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<sst xmlns="http://schemas.openxmlformats.org/spreadsheetml/2006/main" count="277" uniqueCount="277">
  <si>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</si>
  <si>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</si>
  <si>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</si>
  <si>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</si>
  <si>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</si>
  <si>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</si>
  <si>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</si>
  <si>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</si>
  <si>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</si>
  <si>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</si>
  <si>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</si>
  <si>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</si>
  <si>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</si>
  <si>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</si>
  <si>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</si>
  <si>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</si>
  <si>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</si>
  <si>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</si>
  <si>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</si>
  <si>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</si>
  <si>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</si>
  <si>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</si>
  <si>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</si>
  <si>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</si>
  <si>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</si>
  <si>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</si>
  <si>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</si>
  <si>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</si>
  <si>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</si>
  <si>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</si>
  <si>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</si>
  <si>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</si>
  <si>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</si>
  <si>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</si>
  <si>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</si>
  <si>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</si>
  <si>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</si>
  <si>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</si>
  <si>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</si>
  <si>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</si>
  <si>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</si>
  <si>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</si>
  <si>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</si>
  <si>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</si>
  <si>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</si>
  <si>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</si>
  <si>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</si>
  <si>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</si>
  <si>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</si>
  <si>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</si>
  <si>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</si>
  <si>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</si>
  <si>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</si>
  <si>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</si>
  <si>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</si>
  <si>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</si>
  <si>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</si>
  <si>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</si>
  <si>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</si>
  <si>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</si>
  <si>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</si>
  <si>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</si>
  <si>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</si>
  <si>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</si>
  <si>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</si>
  <si>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</si>
  <si>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</si>
  <si>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</si>
  <si>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</si>
  <si>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BD</t>
  </si>
  <si>
    <t xml:space="preserve">Bangladesh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</si>
  <si>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</si>
  <si>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</si>
  <si>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</si>
  <si>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</si>
  <si>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</si>
  <si>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</si>
  <si>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</si>
  <si>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</si>
  <si>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</si>
  <si>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</si>
  <si>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</si>
  <si>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</si>
  <si>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</si>
  <si>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</si>
  <si>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</si>
  <si>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</si>
  <si>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</si>
  <si>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</si>
  <si>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</si>
  <si>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</si>
  <si>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</si>
  <si>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</si>
  <si>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</si>
  <si>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</si>
  <si>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</si>
  <si>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</si>
  <si>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</si>
  <si>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</si>
  <si>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</si>
  <si>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</si>
  <si>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</si>
  <si>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</si>
  <si>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</si>
  <si>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</si>
  <si>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</si>
  <si>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</si>
  <si>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</si>
  <si>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</si>
  <si>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</si>
  <si>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</si>
  <si>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</si>
  <si>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</si>
  <si>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</si>
  <si>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</si>
  <si>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</si>
  <si>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</si>
  <si>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</si>
  <si>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</si>
  <si>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</si>
  <si>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</si>
  <si>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</si>
  <si>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</si>
  <si>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</si>
  <si>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</si>
  <si>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</si>
  <si>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</si>
  <si>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</si>
  <si>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</si>
  <si>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</si>
  <si>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</si>
  <si>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</si>
  <si>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</si>
  <si>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</si>
  <si>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</si>
  <si>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</si>
  <si>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</si>
  <si>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</si>
  <si>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</si>
  <si>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</si>
  <si>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</si>
  <si>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</si>
  <si>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</si>
  <si>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</si>
  <si>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</si>
  <si>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</si>
  <si>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</si>
  <si>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</si>
  <si>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</si>
  <si>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</si>
  <si>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</si>
  <si>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</si>
  <si>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</si>
  <si>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</si>
  <si>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</si>
  <si>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</si>
  <si>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</si>
  <si>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</si>
  <si>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</si>
  <si>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</si>
  <si>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</si>
  <si>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</si>
  <si>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</si>
  <si>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</si>
  <si>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</si>
  <si>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</si>
  <si>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</si>
  <si>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</si>
  <si>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</si>
  <si>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</si>
  <si>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</si>
  <si>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</si>
  <si>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</si>
  <si>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</si>
  <si>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</si>
  <si>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</si>
  <si>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</si>
  <si>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</si>
  <si>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</si>
  <si>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</si>
  <si>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</si>
  <si>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</si>
  <si>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</si>
  <si>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</si>
  <si>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</si>
  <si>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</si>
  <si>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</si>
  <si>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</si>
  <si>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</si>
  <si>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</si>
  <si>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</si>
  <si>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</si>
  <si>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</si>
  <si>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</si>
  <si>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</si>
  <si>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</si>
  <si>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</si>
  <si>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</si>
  <si>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</si>
  <si>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</si>
  <si>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</si>
  <si>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</si>
  <si>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</si>
  <si>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</si>
  <si>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</si>
  <si>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</si>
  <si>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</si>
  <si>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</si>
  <si>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</si>
  <si>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</si>
  <si>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</si>
  <si>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</si>
  <si>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</si>
  <si>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</si>
  <si>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</si>
  <si>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</si>
  <si>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</si>
  <si>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</si>
  <si>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</si>
  <si>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</si>
  <si>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</si>
  <si>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</si>
  <si>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</si>
  <si>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</si>
  <si>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</si>
  <si>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</si>
  <si>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</si>
  <si>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</si>
  <si>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</si>
  <si>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</si>
  <si>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</si>
  <si>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</si>
  <si>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</si>
  <si>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</si>
  <si>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</si>
  <si>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</si>
  <si>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</si>
  <si>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</si>
  <si>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</si>
  <si>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</si>
  <si>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</si>
  <si>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</si>
  <si>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</si>
  <si>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</si>
  <si>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Bangladesh: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</si>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</sst>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0.075</v>
      </c>
      <c r="E30" t="n">
        <v>0.075</v>
      </c>
      <c r="F30" t="n">
        <v>0</v>
      </c>
      <c r="G30" t="n">
        <v>0.3333</v>
      </c>
      <c r="H30" t="n">
        <v>0.3333</v>
      </c>
      <c r="I30" t="n">
        <v>0</v>
      </c>
      <c r="J30" t="n">
        <v>0.3333</v>
      </c>
      <c r="K30" t="n">
        <v>0.3333</v>
      </c>
      <c r="L30" t="n">
        <v>0</v>
      </c>
      <c r="M30" t="n">
        <v>0.3333</v>
      </c>
      <c r="N30" t="n">
        <v>0.3333</v>
      </c>
      <c r="O30" t="n">
        <v>0</v>
      </c>
      <c r="P30" t="n">
        <v>0.3333</v>
      </c>
      <c r="Q30" t="n">
        <v>0.3333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0.075</v>
      </c>
      <c r="E31" t="n">
        <v>0.075</v>
      </c>
      <c r="F31" t="n">
        <v>0</v>
      </c>
      <c r="G31" t="n">
        <v>0.3333</v>
      </c>
      <c r="H31" t="n">
        <v>0.3333</v>
      </c>
      <c r="I31" t="n">
        <v>0</v>
      </c>
      <c r="J31" t="n">
        <v>0.3333</v>
      </c>
      <c r="K31" t="n">
        <v>0.3333</v>
      </c>
      <c r="L31" t="n">
        <v>0</v>
      </c>
      <c r="M31" t="n">
        <v>0.3333</v>
      </c>
      <c r="N31" t="n">
        <v>0.3333</v>
      </c>
      <c r="O31" t="n">
        <v>0</v>
      </c>
      <c r="P31" t="n">
        <v>0.3333</v>
      </c>
      <c r="Q31" t="n">
        <v>0.3333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0.075</v>
      </c>
      <c r="E32" t="n">
        <v>0.075</v>
      </c>
      <c r="F32" t="n">
        <v>0</v>
      </c>
      <c r="G32" t="n">
        <v>0.3333</v>
      </c>
      <c r="H32" t="n">
        <v>0.3333</v>
      </c>
      <c r="I32" t="n">
        <v>0</v>
      </c>
      <c r="J32" t="n">
        <v>0.3333</v>
      </c>
      <c r="K32" t="n">
        <v>0.3333</v>
      </c>
      <c r="L32" t="n">
        <v>0</v>
      </c>
      <c r="M32" t="n">
        <v>0.3333</v>
      </c>
      <c r="N32" t="n">
        <v>0.3333</v>
      </c>
      <c r="O32" t="n">
        <v>0</v>
      </c>
      <c r="P32" t="n">
        <v>0.3333</v>
      </c>
      <c r="Q32" t="n">
        <v>0.3333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0.075</v>
      </c>
      <c r="E33" t="n">
        <v>0.075</v>
      </c>
      <c r="F33" t="n">
        <v>0</v>
      </c>
      <c r="G33" t="n">
        <v>0.3333</v>
      </c>
      <c r="H33" t="n">
        <v>0.3333</v>
      </c>
      <c r="I33" t="n">
        <v>0</v>
      </c>
      <c r="J33" t="n">
        <v>0.3333</v>
      </c>
      <c r="K33" t="n">
        <v>0.3333</v>
      </c>
      <c r="L33" t="n">
        <v>0</v>
      </c>
      <c r="M33" t="n">
        <v>0.3333</v>
      </c>
      <c r="N33" t="n">
        <v>0.3333</v>
      </c>
      <c r="O33" t="n">
        <v>0</v>
      </c>
      <c r="P33" t="n">
        <v>0.3333</v>
      </c>
      <c r="Q33" t="n">
        <v>0.3333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0.075</v>
      </c>
      <c r="E34" t="n">
        <v>0.075</v>
      </c>
      <c r="F34" t="n">
        <v>0</v>
      </c>
      <c r="G34" t="n">
        <v>0.3333</v>
      </c>
      <c r="H34" t="n">
        <v>0.3333</v>
      </c>
      <c r="I34" t="n">
        <v>0</v>
      </c>
      <c r="J34" t="n">
        <v>0.3333</v>
      </c>
      <c r="K34" t="n">
        <v>0.3333</v>
      </c>
      <c r="L34" t="n">
        <v>0</v>
      </c>
      <c r="M34" t="n">
        <v>0.3333</v>
      </c>
      <c r="N34" t="n">
        <v>0.3333</v>
      </c>
      <c r="O34" t="n">
        <v>0</v>
      </c>
      <c r="P34" t="n">
        <v>0.3333</v>
      </c>
      <c r="Q34" t="n">
        <v>0.3333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0.075</v>
      </c>
      <c r="E35" t="n">
        <v>0.075</v>
      </c>
      <c r="F35" t="n">
        <v>0</v>
      </c>
      <c r="G35" t="n">
        <v>0.3333</v>
      </c>
      <c r="H35" t="n">
        <v>0.3333</v>
      </c>
      <c r="I35" t="n">
        <v>0</v>
      </c>
      <c r="J35" t="n">
        <v>0.3333</v>
      </c>
      <c r="K35" t="n">
        <v>0.3333</v>
      </c>
      <c r="L35" t="n">
        <v>0</v>
      </c>
      <c r="M35" t="n">
        <v>0.3333</v>
      </c>
      <c r="N35" t="n">
        <v>0.3333</v>
      </c>
      <c r="O35" t="n">
        <v>0</v>
      </c>
      <c r="P35" t="n">
        <v>0.3333</v>
      </c>
      <c r="Q35" t="n">
        <v>0.3333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0.075</v>
      </c>
      <c r="E36" t="n">
        <v>0.075</v>
      </c>
      <c r="F36" t="n">
        <v>0</v>
      </c>
      <c r="G36" t="n">
        <v>0.3333</v>
      </c>
      <c r="H36" t="n">
        <v>0.3333</v>
      </c>
      <c r="I36" t="n">
        <v>0</v>
      </c>
      <c r="J36" t="n">
        <v>0.3333</v>
      </c>
      <c r="K36" t="n">
        <v>0.3333</v>
      </c>
      <c r="L36" t="n">
        <v>0</v>
      </c>
      <c r="M36" t="n">
        <v>0.3333</v>
      </c>
      <c r="N36" t="n">
        <v>0.3333</v>
      </c>
      <c r="O36" t="n">
        <v>0</v>
      </c>
      <c r="P36" t="n">
        <v>0.3333</v>
      </c>
      <c r="Q36" t="n">
        <v>0.3333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0.075</v>
      </c>
      <c r="E37" t="n">
        <v>0.075</v>
      </c>
      <c r="F37" t="n">
        <v>0</v>
      </c>
      <c r="G37" t="n">
        <v>0.3333</v>
      </c>
      <c r="H37" t="n">
        <v>0.3333</v>
      </c>
      <c r="I37" t="n">
        <v>0</v>
      </c>
      <c r="J37" t="n">
        <v>0.3333</v>
      </c>
      <c r="K37" t="n">
        <v>0.3333</v>
      </c>
      <c r="L37" t="n">
        <v>0</v>
      </c>
      <c r="M37" t="n">
        <v>0.3333</v>
      </c>
      <c r="N37" t="n">
        <v>0.3333</v>
      </c>
      <c r="O37" t="n">
        <v>0</v>
      </c>
      <c r="P37" t="n">
        <v>0.3333</v>
      </c>
      <c r="Q37" t="n">
        <v>0.3333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0.075</v>
      </c>
      <c r="E38" t="n">
        <v>0.075</v>
      </c>
      <c r="F38" t="n">
        <v>0</v>
      </c>
      <c r="G38" t="n">
        <v>0.3333</v>
      </c>
      <c r="H38" t="n">
        <v>0.3333</v>
      </c>
      <c r="I38" t="n">
        <v>0</v>
      </c>
      <c r="J38" t="n">
        <v>0.3333</v>
      </c>
      <c r="K38" t="n">
        <v>0.3333</v>
      </c>
      <c r="L38" t="n">
        <v>0</v>
      </c>
      <c r="M38" t="n">
        <v>0.3333</v>
      </c>
      <c r="N38" t="n">
        <v>0.3333</v>
      </c>
      <c r="O38" t="n">
        <v>0</v>
      </c>
      <c r="P38" t="n">
        <v>0.3333</v>
      </c>
      <c r="Q38" t="n">
        <v>0.3333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0.075</v>
      </c>
      <c r="E39" t="n">
        <v>0.075</v>
      </c>
      <c r="F39" t="n">
        <v>0</v>
      </c>
      <c r="G39" t="n">
        <v>0.3333</v>
      </c>
      <c r="H39" t="n">
        <v>0.3333</v>
      </c>
      <c r="I39" t="n">
        <v>0</v>
      </c>
      <c r="J39" t="n">
        <v>0.3333</v>
      </c>
      <c r="K39" t="n">
        <v>0.3333</v>
      </c>
      <c r="L39" t="n">
        <v>0</v>
      </c>
      <c r="M39" t="n">
        <v>0.3333</v>
      </c>
      <c r="N39" t="n">
        <v>0.3333</v>
      </c>
      <c r="O39" t="n">
        <v>0</v>
      </c>
      <c r="P39" t="n">
        <v>0.3333</v>
      </c>
      <c r="Q39" t="n">
        <v>0.3333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0.075</v>
      </c>
      <c r="E40" t="n">
        <v>0.075</v>
      </c>
      <c r="F40" t="n">
        <v>0</v>
      </c>
      <c r="G40" t="n">
        <v>0.3333</v>
      </c>
      <c r="H40" t="n">
        <v>0.3333</v>
      </c>
      <c r="I40" t="n">
        <v>0</v>
      </c>
      <c r="J40" t="n">
        <v>0.3333</v>
      </c>
      <c r="K40" t="n">
        <v>0.3333</v>
      </c>
      <c r="L40" t="n">
        <v>0</v>
      </c>
      <c r="M40" t="n">
        <v>0.3333</v>
      </c>
      <c r="N40" t="n">
        <v>0.3333</v>
      </c>
      <c r="O40" t="n">
        <v>0</v>
      </c>
      <c r="P40" t="n">
        <v>0.3333</v>
      </c>
      <c r="Q40" t="n">
        <v>0.3333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0.075</v>
      </c>
      <c r="E41" t="n">
        <v>0.075</v>
      </c>
      <c r="F41" t="n">
        <v>0</v>
      </c>
      <c r="G41" t="n">
        <v>0.3333</v>
      </c>
      <c r="H41" t="n">
        <v>0.3333</v>
      </c>
      <c r="I41" t="n">
        <v>0</v>
      </c>
      <c r="J41" t="n">
        <v>0.3333</v>
      </c>
      <c r="K41" t="n">
        <v>0.3333</v>
      </c>
      <c r="L41" t="n">
        <v>0</v>
      </c>
      <c r="M41" t="n">
        <v>0.3333</v>
      </c>
      <c r="N41" t="n">
        <v>0.3333</v>
      </c>
      <c r="O41" t="n">
        <v>0</v>
      </c>
      <c r="P41" t="n">
        <v>0.3333</v>
      </c>
      <c r="Q41" t="n">
        <v>0.3333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0.075</v>
      </c>
      <c r="E42" t="n">
        <v>0.075</v>
      </c>
      <c r="F42" t="n">
        <v>0</v>
      </c>
      <c r="G42" t="n">
        <v>0.3333</v>
      </c>
      <c r="H42" t="n">
        <v>0.3333</v>
      </c>
      <c r="I42" t="n">
        <v>0</v>
      </c>
      <c r="J42" t="n">
        <v>0.3333</v>
      </c>
      <c r="K42" t="n">
        <v>0.3333</v>
      </c>
      <c r="L42" t="n">
        <v>0</v>
      </c>
      <c r="M42" t="n">
        <v>0.3333</v>
      </c>
      <c r="N42" t="n">
        <v>0.3333</v>
      </c>
      <c r="O42" t="n">
        <v>0</v>
      </c>
      <c r="P42" t="n">
        <v>0.3333</v>
      </c>
      <c r="Q42" t="n">
        <v>0.3333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0.075</v>
      </c>
      <c r="E43" t="n">
        <v>0.075</v>
      </c>
      <c r="F43" t="n">
        <v>0</v>
      </c>
      <c r="G43" t="n">
        <v>0.3333</v>
      </c>
      <c r="H43" t="n">
        <v>0.3333</v>
      </c>
      <c r="I43" t="n">
        <v>0</v>
      </c>
      <c r="J43" t="n">
        <v>0.3333</v>
      </c>
      <c r="K43" t="n">
        <v>0.3333</v>
      </c>
      <c r="L43" t="n">
        <v>0</v>
      </c>
      <c r="M43" t="n">
        <v>0.3333</v>
      </c>
      <c r="N43" t="n">
        <v>0.3333</v>
      </c>
      <c r="O43" t="n">
        <v>0</v>
      </c>
      <c r="P43" t="n">
        <v>0.3333</v>
      </c>
      <c r="Q43" t="n">
        <v>0.3333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0.075</v>
      </c>
      <c r="E44" t="n">
        <v>0.075</v>
      </c>
      <c r="F44" t="n">
        <v>0</v>
      </c>
      <c r="G44" t="n">
        <v>0.3333</v>
      </c>
      <c r="H44" t="n">
        <v>0.3333</v>
      </c>
      <c r="I44" t="n">
        <v>0</v>
      </c>
      <c r="J44" t="n">
        <v>0.3333</v>
      </c>
      <c r="K44" t="n">
        <v>0.3333</v>
      </c>
      <c r="L44" t="n">
        <v>0</v>
      </c>
      <c r="M44" t="n">
        <v>0.3333</v>
      </c>
      <c r="N44" t="n">
        <v>0.3333</v>
      </c>
      <c r="O44" t="n">
        <v>0</v>
      </c>
      <c r="P44" t="n">
        <v>0.3333</v>
      </c>
      <c r="Q44" t="n">
        <v>0.3333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0.075</v>
      </c>
      <c r="E45" t="n">
        <v>0.075</v>
      </c>
      <c r="F45" t="n">
        <v>0</v>
      </c>
      <c r="G45" t="n">
        <v>0.3333</v>
      </c>
      <c r="H45" t="n">
        <v>0.3333</v>
      </c>
      <c r="I45" t="n">
        <v>0</v>
      </c>
      <c r="J45" t="n">
        <v>0.3333</v>
      </c>
      <c r="K45" t="n">
        <v>0.3333</v>
      </c>
      <c r="L45" t="n">
        <v>0</v>
      </c>
      <c r="M45" t="n">
        <v>0.3333</v>
      </c>
      <c r="N45" t="n">
        <v>0.3333</v>
      </c>
      <c r="O45" t="n">
        <v>0</v>
      </c>
      <c r="P45" t="n">
        <v>0.3333</v>
      </c>
      <c r="Q45" t="n">
        <v>0.3333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0.075</v>
      </c>
      <c r="E46" t="n">
        <v>0.075</v>
      </c>
      <c r="F46" t="n">
        <v>0</v>
      </c>
      <c r="G46" t="n">
        <v>0.3333</v>
      </c>
      <c r="H46" t="n">
        <v>0.3333</v>
      </c>
      <c r="I46" t="n">
        <v>0</v>
      </c>
      <c r="J46" t="n">
        <v>0.3333</v>
      </c>
      <c r="K46" t="n">
        <v>0.3333</v>
      </c>
      <c r="L46" t="n">
        <v>0</v>
      </c>
      <c r="M46" t="n">
        <v>0.3333</v>
      </c>
      <c r="N46" t="n">
        <v>0.3333</v>
      </c>
      <c r="O46" t="n">
        <v>0</v>
      </c>
      <c r="P46" t="n">
        <v>0.3333</v>
      </c>
      <c r="Q46" t="n">
        <v>0.3333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0.075</v>
      </c>
      <c r="E47" t="n">
        <v>0.075</v>
      </c>
      <c r="F47" t="n">
        <v>0</v>
      </c>
      <c r="G47" t="n">
        <v>0.3333</v>
      </c>
      <c r="H47" t="n">
        <v>0.3333</v>
      </c>
      <c r="I47" t="n">
        <v>0</v>
      </c>
      <c r="J47" t="n">
        <v>0.3333</v>
      </c>
      <c r="K47" t="n">
        <v>0.3333</v>
      </c>
      <c r="L47" t="n">
        <v>0</v>
      </c>
      <c r="M47" t="n">
        <v>0.3333</v>
      </c>
      <c r="N47" t="n">
        <v>0.3333</v>
      </c>
      <c r="O47" t="n">
        <v>0</v>
      </c>
      <c r="P47" t="n">
        <v>0.3333</v>
      </c>
      <c r="Q47" t="n">
        <v>0.3333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0.075</v>
      </c>
      <c r="E48" t="n">
        <v>0.075</v>
      </c>
      <c r="F48" t="n">
        <v>0</v>
      </c>
      <c r="G48" t="n">
        <v>0.3333</v>
      </c>
      <c r="H48" t="n">
        <v>0.3333</v>
      </c>
      <c r="I48" t="n">
        <v>0</v>
      </c>
      <c r="J48" t="n">
        <v>0.3333</v>
      </c>
      <c r="K48" t="n">
        <v>0.3333</v>
      </c>
      <c r="L48" t="n">
        <v>0</v>
      </c>
      <c r="M48" t="n">
        <v>0.3333</v>
      </c>
      <c r="N48" t="n">
        <v>0.3333</v>
      </c>
      <c r="O48" t="n">
        <v>0</v>
      </c>
      <c r="P48" t="n">
        <v>0.3333</v>
      </c>
      <c r="Q48" t="n">
        <v>0.3333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0.075</v>
      </c>
      <c r="E49" t="n">
        <v>0.075</v>
      </c>
      <c r="F49" t="n">
        <v>0</v>
      </c>
      <c r="G49" t="n">
        <v>0.3333</v>
      </c>
      <c r="H49" t="n">
        <v>0.3333</v>
      </c>
      <c r="I49" t="n">
        <v>0</v>
      </c>
      <c r="J49" t="n">
        <v>0.3333</v>
      </c>
      <c r="K49" t="n">
        <v>0.3333</v>
      </c>
      <c r="L49" t="n">
        <v>0</v>
      </c>
      <c r="M49" t="n">
        <v>0.3333</v>
      </c>
      <c r="N49" t="n">
        <v>0.3333</v>
      </c>
      <c r="O49" t="n">
        <v>0</v>
      </c>
      <c r="P49" t="n">
        <v>0.3333</v>
      </c>
      <c r="Q49" t="n">
        <v>0.3333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0.075</v>
      </c>
      <c r="E50" t="n">
        <v>0.075</v>
      </c>
      <c r="F50" t="n">
        <v>0</v>
      </c>
      <c r="G50" t="n">
        <v>0.3333</v>
      </c>
      <c r="H50" t="n">
        <v>0.3333</v>
      </c>
      <c r="I50" t="n">
        <v>0</v>
      </c>
      <c r="J50" t="n">
        <v>0.3333</v>
      </c>
      <c r="K50" t="n">
        <v>0.3333</v>
      </c>
      <c r="L50" t="n">
        <v>0</v>
      </c>
      <c r="M50" t="n">
        <v>0.3333</v>
      </c>
      <c r="N50" t="n">
        <v>0.3333</v>
      </c>
      <c r="O50" t="n">
        <v>0</v>
      </c>
      <c r="P50" t="n">
        <v>0.3333</v>
      </c>
      <c r="Q50" t="n">
        <v>0.3333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0.075</v>
      </c>
      <c r="E51" t="n">
        <v>0.075</v>
      </c>
      <c r="F51" t="n">
        <v>0</v>
      </c>
      <c r="G51" t="n">
        <v>0.3333</v>
      </c>
      <c r="H51" t="n">
        <v>0.3333</v>
      </c>
      <c r="I51" t="n">
        <v>0</v>
      </c>
      <c r="J51" t="n">
        <v>0.3333</v>
      </c>
      <c r="K51" t="n">
        <v>0.3333</v>
      </c>
      <c r="L51" t="n">
        <v>0</v>
      </c>
      <c r="M51" t="n">
        <v>0.3333</v>
      </c>
      <c r="N51" t="n">
        <v>0.3333</v>
      </c>
      <c r="O51" t="n">
        <v>0</v>
      </c>
      <c r="P51" t="n">
        <v>0.3333</v>
      </c>
      <c r="Q51" t="n">
        <v>0.3333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0.075</v>
      </c>
      <c r="E52" t="n">
        <v>0.075</v>
      </c>
      <c r="F52" t="n">
        <v>0</v>
      </c>
      <c r="G52" t="n">
        <v>0.3333</v>
      </c>
      <c r="H52" t="n">
        <v>0.3333</v>
      </c>
      <c r="I52" t="n">
        <v>0</v>
      </c>
      <c r="J52" t="n">
        <v>0.3333</v>
      </c>
      <c r="K52" t="n">
        <v>0.3333</v>
      </c>
      <c r="L52" t="n">
        <v>0</v>
      </c>
      <c r="M52" t="n">
        <v>0.3333</v>
      </c>
      <c r="N52" t="n">
        <v>0.3333</v>
      </c>
      <c r="O52" t="n">
        <v>0</v>
      </c>
      <c r="P52" t="n">
        <v>0.3333</v>
      </c>
      <c r="Q52" t="n">
        <v>0.3333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0.075</v>
      </c>
      <c r="E53" t="n">
        <v>0.075</v>
      </c>
      <c r="F53" t="n">
        <v>0</v>
      </c>
      <c r="G53" t="n">
        <v>0.3333</v>
      </c>
      <c r="H53" t="n">
        <v>0.3333</v>
      </c>
      <c r="I53" t="n">
        <v>0</v>
      </c>
      <c r="J53" t="n">
        <v>0.3333</v>
      </c>
      <c r="K53" t="n">
        <v>0.3333</v>
      </c>
      <c r="L53" t="n">
        <v>0</v>
      </c>
      <c r="M53" t="n">
        <v>0.3333</v>
      </c>
      <c r="N53" t="n">
        <v>0.3333</v>
      </c>
      <c r="O53" t="n">
        <v>0</v>
      </c>
      <c r="P53" t="n">
        <v>0.3333</v>
      </c>
      <c r="Q53" t="n">
        <v>0.3333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0.075</v>
      </c>
      <c r="E54" t="n">
        <v>0.075</v>
      </c>
      <c r="F54" t="n">
        <v>0</v>
      </c>
      <c r="G54" t="n">
        <v>0.3333</v>
      </c>
      <c r="H54" t="n">
        <v>0.3333</v>
      </c>
      <c r="I54" t="n">
        <v>0</v>
      </c>
      <c r="J54" t="n">
        <v>0.3333</v>
      </c>
      <c r="K54" t="n">
        <v>0.3333</v>
      </c>
      <c r="L54" t="n">
        <v>0</v>
      </c>
      <c r="M54" t="n">
        <v>0.3333</v>
      </c>
      <c r="N54" t="n">
        <v>0.3333</v>
      </c>
      <c r="O54" t="n">
        <v>0</v>
      </c>
      <c r="P54" t="n">
        <v>0.3333</v>
      </c>
      <c r="Q54" t="n">
        <v>0.3333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0.075</v>
      </c>
      <c r="E55" t="n">
        <v>0.075</v>
      </c>
      <c r="F55" t="n">
        <v>0</v>
      </c>
      <c r="G55" t="n">
        <v>0.3333</v>
      </c>
      <c r="H55" t="n">
        <v>0.3333</v>
      </c>
      <c r="I55" t="n">
        <v>0</v>
      </c>
      <c r="J55" t="n">
        <v>0.3333</v>
      </c>
      <c r="K55" t="n">
        <v>0.3333</v>
      </c>
      <c r="L55" t="n">
        <v>0</v>
      </c>
      <c r="M55" t="n">
        <v>0.3333</v>
      </c>
      <c r="N55" t="n">
        <v>0.3333</v>
      </c>
      <c r="O55" t="n">
        <v>0</v>
      </c>
      <c r="P55" t="n">
        <v>0.3333</v>
      </c>
      <c r="Q55" t="n">
        <v>0.3333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0.075</v>
      </c>
      <c r="E56" t="n">
        <v>0.075</v>
      </c>
      <c r="F56" t="n">
        <v>0</v>
      </c>
      <c r="G56" t="n">
        <v>0.3333</v>
      </c>
      <c r="H56" t="n">
        <v>0.3333</v>
      </c>
      <c r="I56" t="n">
        <v>0</v>
      </c>
      <c r="J56" t="n">
        <v>0.3333</v>
      </c>
      <c r="K56" t="n">
        <v>0.3333</v>
      </c>
      <c r="L56" t="n">
        <v>0</v>
      </c>
      <c r="M56" t="n">
        <v>0.3333</v>
      </c>
      <c r="N56" t="n">
        <v>0.3333</v>
      </c>
      <c r="O56" t="n">
        <v>0</v>
      </c>
      <c r="P56" t="n">
        <v>0.3333</v>
      </c>
      <c r="Q56" t="n">
        <v>0.3333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0.075</v>
      </c>
      <c r="E57" t="n">
        <v>0.075</v>
      </c>
      <c r="F57" t="n">
        <v>0</v>
      </c>
      <c r="G57" t="n">
        <v>0.3333</v>
      </c>
      <c r="H57" t="n">
        <v>0.3333</v>
      </c>
      <c r="I57" t="n">
        <v>0</v>
      </c>
      <c r="J57" t="n">
        <v>0.3333</v>
      </c>
      <c r="K57" t="n">
        <v>0.3333</v>
      </c>
      <c r="L57" t="n">
        <v>0</v>
      </c>
      <c r="M57" t="n">
        <v>0.3333</v>
      </c>
      <c r="N57" t="n">
        <v>0.3333</v>
      </c>
      <c r="O57" t="n">
        <v>0</v>
      </c>
      <c r="P57" t="n">
        <v>0.3333</v>
      </c>
      <c r="Q57" t="n">
        <v>0.3333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</v>
      </c>
      <c r="E58" t="n">
        <v>0.075</v>
      </c>
      <c r="F58" t="n">
        <v>0</v>
      </c>
      <c r="G58" t="n">
        <v>0.3333</v>
      </c>
      <c r="H58" t="n">
        <v>0.3333</v>
      </c>
      <c r="I58" t="n">
        <v>0</v>
      </c>
      <c r="J58" t="n">
        <v>0.3333</v>
      </c>
      <c r="K58" t="n">
        <v>0.3333</v>
      </c>
      <c r="L58" t="n">
        <v>0</v>
      </c>
      <c r="M58" t="n">
        <v>0.3333</v>
      </c>
      <c r="N58" t="n">
        <v>0.3333</v>
      </c>
      <c r="O58" t="n">
        <v>0</v>
      </c>
      <c r="P58" t="n">
        <v>0.3333</v>
      </c>
      <c r="Q58" t="n">
        <v>0.3333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</v>
      </c>
      <c r="E59" t="n">
        <v>0.075</v>
      </c>
      <c r="F59" t="n">
        <v>0</v>
      </c>
      <c r="G59" t="n">
        <v>0.3333</v>
      </c>
      <c r="H59" t="n">
        <v>0.3333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0.3333</v>
      </c>
      <c r="Q59" t="n">
        <v>0.3333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</v>
      </c>
      <c r="E60" t="n">
        <v>0.075</v>
      </c>
      <c r="F60" t="n">
        <v>0</v>
      </c>
      <c r="G60" t="n">
        <v>0.3333</v>
      </c>
      <c r="H60" t="n">
        <v>0.3333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0.3333</v>
      </c>
      <c r="Q60" t="n">
        <v>0.3333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</v>
      </c>
      <c r="E61" t="n">
        <v>0.075</v>
      </c>
      <c r="F61" t="n">
        <v>0</v>
      </c>
      <c r="G61" t="n">
        <v>0.3333</v>
      </c>
      <c r="H61" t="n">
        <v>0.3333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0.3333</v>
      </c>
      <c r="Q61" t="n">
        <v>0.3333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</v>
      </c>
      <c r="E62" t="n">
        <v>0.075</v>
      </c>
      <c r="F62" t="n">
        <v>0</v>
      </c>
      <c r="G62" t="n">
        <v>0.3333</v>
      </c>
      <c r="H62" t="n">
        <v>0.3333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0.3333</v>
      </c>
      <c r="Q62" t="n">
        <v>0.3333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</v>
      </c>
      <c r="E63" t="n">
        <v>0.075</v>
      </c>
      <c r="F63" t="n">
        <v>0</v>
      </c>
      <c r="G63" t="n">
        <v>0.3333</v>
      </c>
      <c r="H63" t="n">
        <v>0.3333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0.3333</v>
      </c>
      <c r="Q63" t="n">
        <v>0.3333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</v>
      </c>
      <c r="E64" t="n">
        <v>0.075</v>
      </c>
      <c r="F64" t="n">
        <v>0</v>
      </c>
      <c r="G64" t="n">
        <v>0.3333</v>
      </c>
      <c r="H64" t="n">
        <v>0.3333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0.3333</v>
      </c>
      <c r="Q64" t="n">
        <v>0.3333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</v>
      </c>
      <c r="E65" t="n">
        <v>0.075</v>
      </c>
      <c r="F65" t="n">
        <v>0</v>
      </c>
      <c r="G65" t="n">
        <v>0.3333</v>
      </c>
      <c r="H65" t="n">
        <v>0.3333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0.3333</v>
      </c>
      <c r="Q65" t="n">
        <v>0.3333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</v>
      </c>
      <c r="E66" t="n">
        <v>0.075</v>
      </c>
      <c r="F66" t="n">
        <v>0</v>
      </c>
      <c r="G66" t="n">
        <v>0.3333</v>
      </c>
      <c r="H66" t="n">
        <v>0.3333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0.3333</v>
      </c>
      <c r="Q66" t="n">
        <v>0.3333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</v>
      </c>
      <c r="E67" t="n">
        <v>0.075</v>
      </c>
      <c r="F67" t="n">
        <v>0</v>
      </c>
      <c r="G67" t="n">
        <v>0.3333</v>
      </c>
      <c r="H67" t="n">
        <v>0.3333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0.3333</v>
      </c>
      <c r="Q67" t="n">
        <v>0.3333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0.425</v>
      </c>
      <c r="E76" t="n">
        <v>0.425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0.425</v>
      </c>
      <c r="E77" t="n">
        <v>0.425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0.475</v>
      </c>
      <c r="E81" t="n">
        <v>0.475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0.475</v>
      </c>
      <c r="E82" t="n">
        <v>0.475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0.85</v>
      </c>
      <c r="E101" t="n">
        <v>0.85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0.85</v>
      </c>
      <c r="E102" t="n">
        <v>0.85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0.85</v>
      </c>
      <c r="E103" t="n">
        <v>0.85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0.85</v>
      </c>
      <c r="E104" t="n">
        <v>0.85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0.85</v>
      </c>
      <c r="E105" t="n">
        <v>0.85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0.85</v>
      </c>
      <c r="E106" t="n">
        <v>0.85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0.85</v>
      </c>
      <c r="E107" t="n">
        <v>0.85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0.85</v>
      </c>
      <c r="E108" t="n">
        <v>0.85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0.85</v>
      </c>
      <c r="E109" t="n">
        <v>0.85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0.85</v>
      </c>
      <c r="E110" t="n">
        <v>0.85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0.85</v>
      </c>
      <c r="E111" t="n">
        <v>0.85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0.85</v>
      </c>
      <c r="E112" t="n">
        <v>0.85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0.85</v>
      </c>
      <c r="E113" t="n">
        <v>0.85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0.85</v>
      </c>
      <c r="E114" t="n">
        <v>0.85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0.85</v>
      </c>
      <c r="E115" t="n">
        <v>0.85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0.85</v>
      </c>
      <c r="E116" t="n">
        <v>0.85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0.85</v>
      </c>
      <c r="E117" t="n">
        <v>0.85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0.85</v>
      </c>
      <c r="E118" t="n">
        <v>0.85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0.85</v>
      </c>
      <c r="E119" t="n">
        <v>0.85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0.85</v>
      </c>
      <c r="E120" t="n">
        <v>0.85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0.85</v>
      </c>
      <c r="E121" t="n">
        <v>0.85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0.85</v>
      </c>
      <c r="E122" t="n">
        <v>0.85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0.85</v>
      </c>
      <c r="E123" t="n">
        <v>0.85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0.85</v>
      </c>
      <c r="E124" t="n">
        <v>0.85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0.85</v>
      </c>
      <c r="E125" t="n">
        <v>0.85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0.85</v>
      </c>
      <c r="E126" t="n">
        <v>0.85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0.85</v>
      </c>
      <c r="E127" t="n">
        <v>0.85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0.85</v>
      </c>
      <c r="E128" t="n">
        <v>0.85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0.85</v>
      </c>
      <c r="E129" t="n">
        <v>0.85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0.85</v>
      </c>
      <c r="E130" t="n">
        <v>0.85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0.85</v>
      </c>
      <c r="E131" t="n">
        <v>0.85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0.85</v>
      </c>
      <c r="E132" t="n">
        <v>0.85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0.85</v>
      </c>
      <c r="E133" t="n">
        <v>0.85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0.85</v>
      </c>
      <c r="E134" t="n">
        <v>0.85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0.85</v>
      </c>
      <c r="E135" t="n">
        <v>0.85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0.85</v>
      </c>
      <c r="E136" t="n">
        <v>0.85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0.85</v>
      </c>
      <c r="E137" t="n">
        <v>0.85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0.85</v>
      </c>
      <c r="E138" t="n">
        <v>0.85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0.85</v>
      </c>
      <c r="E139" t="n">
        <v>0.85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0.85</v>
      </c>
      <c r="E140" t="n">
        <v>0.85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0.85</v>
      </c>
      <c r="E141" t="n">
        <v>0.85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0.85</v>
      </c>
      <c r="E142" t="n">
        <v>0.85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0.85</v>
      </c>
      <c r="E143" t="n">
        <v>0.85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0.85</v>
      </c>
      <c r="E144" t="n">
        <v>0.85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0.85</v>
      </c>
      <c r="E145" t="n">
        <v>0.85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0.85</v>
      </c>
      <c r="E146" t="n">
        <v>0.85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0.85</v>
      </c>
      <c r="E147" t="n">
        <v>0.85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0.575</v>
      </c>
      <c r="E148" t="n">
        <v>0.575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0.575</v>
      </c>
      <c r="E149" t="n">
        <v>0.575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0.425</v>
      </c>
      <c r="E150" t="n">
        <v>0.425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0.425</v>
      </c>
      <c r="E151" t="n">
        <v>0.425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0.425</v>
      </c>
      <c r="E152" t="n">
        <v>0.425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0.425</v>
      </c>
      <c r="E153" t="n">
        <v>0.425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0.425</v>
      </c>
      <c r="E154" t="n">
        <v>0.425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0.425</v>
      </c>
      <c r="E155" t="n">
        <v>0.425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0.425</v>
      </c>
      <c r="E156" t="n">
        <v>0.425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0.425</v>
      </c>
      <c r="E157" t="n">
        <v>0.425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0.425</v>
      </c>
      <c r="E158" t="n">
        <v>0.425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0.425</v>
      </c>
      <c r="E159" t="n">
        <v>0.425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0.425</v>
      </c>
      <c r="E160" t="n">
        <v>0.425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0.425</v>
      </c>
      <c r="E161" t="n">
        <v>0.425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0.425</v>
      </c>
      <c r="E162" t="n">
        <v>0.425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0.425</v>
      </c>
      <c r="E163" t="n">
        <v>0.425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0.425</v>
      </c>
      <c r="E164" t="n">
        <v>0.425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0.425</v>
      </c>
      <c r="E165" t="n">
        <v>0.425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0.425</v>
      </c>
      <c r="E166" t="n">
        <v>0.425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0.425</v>
      </c>
      <c r="E167" t="n">
        <v>0.425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0.425</v>
      </c>
      <c r="E168" t="n">
        <v>0.425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0.425</v>
      </c>
      <c r="E169" t="n">
        <v>0.425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0.425</v>
      </c>
      <c r="E170" t="n">
        <v>0.425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0.425</v>
      </c>
      <c r="E171" t="n">
        <v>0.425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0.425</v>
      </c>
      <c r="E172" t="n">
        <v>0.425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0.425</v>
      </c>
      <c r="E173" t="n">
        <v>0.425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0.425</v>
      </c>
      <c r="E174" t="n">
        <v>0.425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0.425</v>
      </c>
      <c r="E175" t="n">
        <v>0.425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0.425</v>
      </c>
      <c r="E176" t="n">
        <v>0.425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0.425</v>
      </c>
      <c r="E177" t="n">
        <v>0.425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0.425</v>
      </c>
      <c r="E178" t="n">
        <v>0.425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0.425</v>
      </c>
      <c r="E179" t="n">
        <v>0.425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0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0.0274</v>
      </c>
      <c r="E70" t="n">
        <v>0.0274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0.0685</v>
      </c>
      <c r="E71" t="n">
        <v>0.0685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0.0685</v>
      </c>
      <c r="E72" t="n">
        <v>0.0685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0.1507</v>
      </c>
      <c r="E73" t="n">
        <v>0.1507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0.3</v>
      </c>
      <c r="T74" t="n">
        <v>0.3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0.3</v>
      </c>
      <c r="T75" t="n">
        <v>0.3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0.3699</v>
      </c>
      <c r="E76" t="n">
        <v>0.3699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</v>
      </c>
      <c r="T76" t="n">
        <v>0.3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0.3699</v>
      </c>
      <c r="E77" t="n">
        <v>0.3699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</v>
      </c>
      <c r="T77" t="n">
        <v>0.3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0.3699</v>
      </c>
      <c r="E78" t="n">
        <v>0.3699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0.3</v>
      </c>
      <c r="T78" t="n">
        <v>0.3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0.4247</v>
      </c>
      <c r="E79" t="n">
        <v>0.4247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0.3</v>
      </c>
      <c r="T79" t="n">
        <v>0.3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0.4247</v>
      </c>
      <c r="E80" t="n">
        <v>0.4247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</v>
      </c>
      <c r="T80" t="n">
        <v>0.3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0.4247</v>
      </c>
      <c r="E81" t="n">
        <v>0.4247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</v>
      </c>
      <c r="T81" t="n">
        <v>0.3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0.4247</v>
      </c>
      <c r="E82" t="n">
        <v>0.4247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</v>
      </c>
      <c r="T82" t="n">
        <v>0.3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0.7671</v>
      </c>
      <c r="E83" t="n">
        <v>0.7671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0.7671</v>
      </c>
      <c r="E84" t="n">
        <v>0.7671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0.7671</v>
      </c>
      <c r="E85" t="n">
        <v>0.7671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0.7671</v>
      </c>
      <c r="E86" t="n">
        <v>0.7671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0.7671</v>
      </c>
      <c r="E92" t="n">
        <v>0.7671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0.7671</v>
      </c>
      <c r="E93" t="n">
        <v>0.7671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0.7671</v>
      </c>
      <c r="E94" t="n">
        <v>0.7671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0.7671</v>
      </c>
      <c r="E95" t="n">
        <v>0.7671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0.7671</v>
      </c>
      <c r="E96" t="n">
        <v>0.7671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0.7671</v>
      </c>
      <c r="E97" t="n">
        <v>0.7671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0.7671</v>
      </c>
      <c r="E98" t="n">
        <v>0.7671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0.7671</v>
      </c>
      <c r="E99" t="n">
        <v>0.7671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0.7671</v>
      </c>
      <c r="E100" t="n">
        <v>0.7671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0.7671</v>
      </c>
      <c r="E101" t="n">
        <v>0.7671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0.7671</v>
      </c>
      <c r="E102" t="n">
        <v>0.7671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0.7671</v>
      </c>
      <c r="E103" t="n">
        <v>0.7671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0.7671</v>
      </c>
      <c r="E104" t="n">
        <v>0.7671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0.7671</v>
      </c>
      <c r="E105" t="n">
        <v>0.7671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0.7671</v>
      </c>
      <c r="E106" t="n">
        <v>0.7671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0.7671</v>
      </c>
      <c r="E107" t="n">
        <v>0.7671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0.7671</v>
      </c>
      <c r="E108" t="n">
        <v>0.7671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0.7671</v>
      </c>
      <c r="E109" t="n">
        <v>0.7671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0.7671</v>
      </c>
      <c r="E110" t="n">
        <v>0.7671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0.7671</v>
      </c>
      <c r="E111" t="n">
        <v>0.7671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0.7671</v>
      </c>
      <c r="E112" t="n">
        <v>0.7671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0.7671</v>
      </c>
      <c r="E113" t="n">
        <v>0.7671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0.7671</v>
      </c>
      <c r="E114" t="n">
        <v>0.7671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0.7671</v>
      </c>
      <c r="E115" t="n">
        <v>0.7671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0.7671</v>
      </c>
      <c r="E116" t="n">
        <v>0.7671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0.7671</v>
      </c>
      <c r="E117" t="n">
        <v>0.7671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0.7671</v>
      </c>
      <c r="E118" t="n">
        <v>0.7671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0.7671</v>
      </c>
      <c r="E119" t="n">
        <v>0.7671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0.7671</v>
      </c>
      <c r="E120" t="n">
        <v>0.7671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0.7671</v>
      </c>
      <c r="E121" t="n">
        <v>0.7671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0.7671</v>
      </c>
      <c r="E122" t="n">
        <v>0.7671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0.7671</v>
      </c>
      <c r="E123" t="n">
        <v>0.7671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0.7671</v>
      </c>
      <c r="E124" t="n">
        <v>0.7671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0.7671</v>
      </c>
      <c r="E125" t="n">
        <v>0.7671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0.7671</v>
      </c>
      <c r="E126" t="n">
        <v>0.7671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0.7671</v>
      </c>
      <c r="E127" t="n">
        <v>0.7671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0.7671</v>
      </c>
      <c r="E128" t="n">
        <v>0.7671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0.7671</v>
      </c>
      <c r="E129" t="n">
        <v>0.7671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0.7671</v>
      </c>
      <c r="E130" t="n">
        <v>0.7671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0.7671</v>
      </c>
      <c r="E131" t="n">
        <v>0.7671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0.7671</v>
      </c>
      <c r="E132" t="n">
        <v>0.7671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0.7671</v>
      </c>
      <c r="E133" t="n">
        <v>0.7671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0.7671</v>
      </c>
      <c r="E134" t="n">
        <v>0.7671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0.7671</v>
      </c>
      <c r="E135" t="n">
        <v>0.7671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0.7671</v>
      </c>
      <c r="E136" t="n">
        <v>0.7671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0.7671</v>
      </c>
      <c r="E137" t="n">
        <v>0.7671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0.7671</v>
      </c>
      <c r="E138" t="n">
        <v>0.7671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0.7671</v>
      </c>
      <c r="E139" t="n">
        <v>0.7671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0.7671</v>
      </c>
      <c r="E140" t="n">
        <v>0.7671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0.7671</v>
      </c>
      <c r="E141" t="n">
        <v>0.7671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0.7671</v>
      </c>
      <c r="E142" t="n">
        <v>0.7671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0.7671</v>
      </c>
      <c r="E143" t="n">
        <v>0.7671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0.7671</v>
      </c>
      <c r="E144" t="n">
        <v>0.7671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0.7671</v>
      </c>
      <c r="E145" t="n">
        <v>0.7671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0.7671</v>
      </c>
      <c r="E146" t="n">
        <v>0.7671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0.7671</v>
      </c>
      <c r="E147" t="n">
        <v>0.7671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0.4658</v>
      </c>
      <c r="E148" t="n">
        <v>0.4658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0.5</v>
      </c>
      <c r="BD148" t="n">
        <v>0.5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0.4658</v>
      </c>
      <c r="E149" t="n">
        <v>0.4658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0.5</v>
      </c>
      <c r="BD149" t="n">
        <v>0.5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0.3836</v>
      </c>
      <c r="E157" t="n">
        <v>0.3836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0.3836</v>
      </c>
      <c r="E158" t="n">
        <v>0.3836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0.3836</v>
      </c>
      <c r="E159" t="n">
        <v>0.3836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0.3836</v>
      </c>
      <c r="E160" t="n">
        <v>0.3836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0.3836</v>
      </c>
      <c r="E161" t="n">
        <v>0.3836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0.3836</v>
      </c>
      <c r="E162" t="n">
        <v>0.3836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0.3836</v>
      </c>
      <c r="E163" t="n">
        <v>0.3836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0.3836</v>
      </c>
      <c r="E164" t="n">
        <v>0.3836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0.3836</v>
      </c>
      <c r="E165" t="n">
        <v>0.3836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0.3836</v>
      </c>
      <c r="E166" t="n">
        <v>0.3836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0.3836</v>
      </c>
      <c r="E167" t="n">
        <v>0.3836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0.3836</v>
      </c>
      <c r="E168" t="n">
        <v>0.3836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0.3836</v>
      </c>
      <c r="E169" t="n">
        <v>0.3836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0.3836</v>
      </c>
      <c r="E170" t="n">
        <v>0.3836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0.3836</v>
      </c>
      <c r="E171" t="n">
        <v>0.3836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0.3836</v>
      </c>
      <c r="E172" t="n">
        <v>0.3836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0.3836</v>
      </c>
      <c r="E173" t="n">
        <v>0.3836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0.3836</v>
      </c>
      <c r="E174" t="n">
        <v>0.3836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0.3836</v>
      </c>
      <c r="E175" t="n">
        <v>0.3836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0.3836</v>
      </c>
      <c r="E176" t="n">
        <v>0.3836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0.3836</v>
      </c>
      <c r="E177" t="n">
        <v>0.3836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0.3836</v>
      </c>
      <c r="E178" t="n">
        <v>0.3836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0.3836</v>
      </c>
      <c r="E179" t="n">
        <v>0.3836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3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</row>
    <row r="2">
      <c r="A2" t="s">
        <v>69</v>
      </c>
      <c r="B2" t="s">
        <v>244</v>
      </c>
      <c r="C2" t="s">
        <v>245</v>
      </c>
      <c r="D2" t="s">
        <v>246</v>
      </c>
      <c r="E2" t="s">
        <v>247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</row>
    <row r="3">
      <c r="A3" t="s">
        <v>69</v>
      </c>
      <c r="B3" t="s">
        <v>244</v>
      </c>
      <c r="C3" t="s">
        <v>245</v>
      </c>
      <c r="D3" t="s">
        <v>246</v>
      </c>
      <c r="E3" t="s">
        <v>248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</row>
    <row r="4">
      <c r="A4" t="s">
        <v>69</v>
      </c>
      <c r="B4" t="s">
        <v>244</v>
      </c>
      <c r="C4" t="s">
        <v>249</v>
      </c>
      <c r="D4" t="s">
        <v>250</v>
      </c>
      <c r="E4" t="s">
        <v>247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</row>
    <row r="5">
      <c r="A5" t="s">
        <v>69</v>
      </c>
      <c r="B5" t="s">
        <v>244</v>
      </c>
      <c r="C5" t="s">
        <v>249</v>
      </c>
      <c r="D5" t="s">
        <v>250</v>
      </c>
      <c r="E5" t="s">
        <v>248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</row>
    <row r="6">
      <c r="A6" t="s">
        <v>69</v>
      </c>
      <c r="B6" t="s">
        <v>244</v>
      </c>
      <c r="C6" t="s">
        <v>251</v>
      </c>
      <c r="D6" t="s">
        <v>252</v>
      </c>
      <c r="E6" t="s">
        <v>247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</row>
    <row r="7">
      <c r="A7" t="s">
        <v>69</v>
      </c>
      <c r="B7" t="s">
        <v>244</v>
      </c>
      <c r="C7" t="s">
        <v>251</v>
      </c>
      <c r="D7" t="s">
        <v>252</v>
      </c>
      <c r="E7" t="s">
        <v>248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</row>
    <row r="8">
      <c r="A8" t="s">
        <v>69</v>
      </c>
      <c r="B8" t="s">
        <v>244</v>
      </c>
      <c r="C8" t="s">
        <v>253</v>
      </c>
      <c r="D8" t="s">
        <v>254</v>
      </c>
      <c r="E8" t="s">
        <v>247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</row>
    <row r="9">
      <c r="A9" t="s">
        <v>69</v>
      </c>
      <c r="B9" t="s">
        <v>244</v>
      </c>
      <c r="C9" t="s">
        <v>253</v>
      </c>
      <c r="D9" t="s">
        <v>254</v>
      </c>
      <c r="E9" t="s">
        <v>248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</row>
    <row r="10">
      <c r="A10" t="s">
        <v>69</v>
      </c>
      <c r="B10" t="s">
        <v>244</v>
      </c>
      <c r="C10" t="s">
        <v>255</v>
      </c>
      <c r="D10" t="s">
        <v>256</v>
      </c>
      <c r="E10" t="s">
        <v>247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</row>
    <row r="11">
      <c r="A11" t="s">
        <v>69</v>
      </c>
      <c r="B11" t="s">
        <v>244</v>
      </c>
      <c r="C11" t="s">
        <v>255</v>
      </c>
      <c r="D11" t="s">
        <v>256</v>
      </c>
      <c r="E11" t="s">
        <v>248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</row>
    <row r="12">
      <c r="A12" t="s">
        <v>69</v>
      </c>
      <c r="B12" t="s">
        <v>244</v>
      </c>
      <c r="C12" t="s">
        <v>257</v>
      </c>
      <c r="D12" t="s">
        <v>258</v>
      </c>
      <c r="E12" t="s">
        <v>247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</row>
    <row r="13">
      <c r="A13" t="s">
        <v>69</v>
      </c>
      <c r="B13" t="s">
        <v>244</v>
      </c>
      <c r="C13" t="s">
        <v>257</v>
      </c>
      <c r="D13" t="s">
        <v>258</v>
      </c>
      <c r="E13" t="s">
        <v>248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</row>
    <row r="14">
      <c r="A14" t="s">
        <v>69</v>
      </c>
      <c r="B14" t="s">
        <v>244</v>
      </c>
      <c r="C14" t="s">
        <v>259</v>
      </c>
      <c r="D14" t="s">
        <v>260</v>
      </c>
      <c r="E14" t="s">
        <v>247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</row>
    <row r="15">
      <c r="A15" t="s">
        <v>69</v>
      </c>
      <c r="B15" t="s">
        <v>244</v>
      </c>
      <c r="C15" t="s">
        <v>259</v>
      </c>
      <c r="D15" t="s">
        <v>260</v>
      </c>
      <c r="E15" t="s">
        <v>248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</row>
    <row r="16">
      <c r="A16" t="s">
        <v>69</v>
      </c>
      <c r="B16" t="s">
        <v>244</v>
      </c>
      <c r="C16" t="s">
        <v>261</v>
      </c>
      <c r="D16" t="s">
        <v>262</v>
      </c>
      <c r="E16" t="s">
        <v>247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</row>
    <row r="17">
      <c r="A17" t="s">
        <v>69</v>
      </c>
      <c r="B17" t="s">
        <v>244</v>
      </c>
      <c r="C17" t="s">
        <v>261</v>
      </c>
      <c r="D17" t="s">
        <v>262</v>
      </c>
      <c r="E17" t="s">
        <v>248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</row>
    <row r="18">
      <c r="A18" t="s">
        <v>69</v>
      </c>
      <c r="B18" t="s">
        <v>244</v>
      </c>
      <c r="C18" t="s">
        <v>263</v>
      </c>
      <c r="D18" t="s">
        <v>264</v>
      </c>
      <c r="E18" t="s">
        <v>247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</row>
    <row r="19">
      <c r="A19" t="s">
        <v>69</v>
      </c>
      <c r="B19" t="s">
        <v>244</v>
      </c>
      <c r="C19" t="s">
        <v>263</v>
      </c>
      <c r="D19" t="s">
        <v>264</v>
      </c>
      <c r="E19" t="s">
        <v>248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</row>
    <row r="20">
      <c r="A20" t="s">
        <v>69</v>
      </c>
      <c r="B20" t="s">
        <v>244</v>
      </c>
      <c r="C20" t="s">
        <v>265</v>
      </c>
      <c r="D20" t="s">
        <v>266</v>
      </c>
      <c r="E20" t="s">
        <v>247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</row>
    <row r="21">
      <c r="A21" t="s">
        <v>69</v>
      </c>
      <c r="B21" t="s">
        <v>244</v>
      </c>
      <c r="C21" t="s">
        <v>265</v>
      </c>
      <c r="D21" t="s">
        <v>266</v>
      </c>
      <c r="E21" t="s">
        <v>248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</row>
    <row r="22">
      <c r="A22" t="s">
        <v>69</v>
      </c>
      <c r="B22" t="s">
        <v>244</v>
      </c>
      <c r="C22" t="s">
        <v>267</v>
      </c>
      <c r="D22" t="s">
        <v>268</v>
      </c>
      <c r="E22" t="s">
        <v>247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</row>
    <row r="23">
      <c r="A23" t="s">
        <v>69</v>
      </c>
      <c r="B23" t="s">
        <v>244</v>
      </c>
      <c r="C23" t="s">
        <v>267</v>
      </c>
      <c r="D23" t="s">
        <v>268</v>
      </c>
      <c r="E23" t="s">
        <v>248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</row>
    <row r="24">
      <c r="A24" t="s">
        <v>69</v>
      </c>
      <c r="B24" t="s">
        <v>244</v>
      </c>
      <c r="C24" t="s">
        <v>269</v>
      </c>
      <c r="D24" t="s">
        <v>270</v>
      </c>
      <c r="E24" t="s">
        <v>247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</row>
    <row r="25">
      <c r="A25" t="s">
        <v>69</v>
      </c>
      <c r="B25" t="s">
        <v>244</v>
      </c>
      <c r="C25" t="s">
        <v>269</v>
      </c>
      <c r="D25" t="s">
        <v>270</v>
      </c>
      <c r="E25" t="s">
        <v>248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</row>
    <row r="26">
      <c r="A26" t="s">
        <v>69</v>
      </c>
      <c r="B26" t="s">
        <v>244</v>
      </c>
      <c r="C26" t="s">
        <v>271</v>
      </c>
      <c r="D26" t="s">
        <v>272</v>
      </c>
      <c r="E26" t="s">
        <v>247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</row>
    <row r="27">
      <c r="A27" t="s">
        <v>69</v>
      </c>
      <c r="B27" t="s">
        <v>244</v>
      </c>
      <c r="C27" t="s">
        <v>271</v>
      </c>
      <c r="D27" t="s">
        <v>272</v>
      </c>
      <c r="E27" t="s">
        <v>248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</row>
    <row r="28">
      <c r="A28" t="s">
        <v>69</v>
      </c>
      <c r="B28" t="s">
        <v>244</v>
      </c>
      <c r="C28" t="s">
        <v>273</v>
      </c>
      <c r="D28" t="s">
        <v>274</v>
      </c>
      <c r="E28" t="s">
        <v>247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</row>
    <row r="29">
      <c r="A29" t="s">
        <v>69</v>
      </c>
      <c r="B29" t="s">
        <v>244</v>
      </c>
      <c r="C29" t="s">
        <v>273</v>
      </c>
      <c r="D29" t="s">
        <v>274</v>
      </c>
      <c r="E29" t="s">
        <v>248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</row>
    <row r="30">
      <c r="A30" t="s">
        <v>69</v>
      </c>
      <c r="B30" t="s">
        <v>244</v>
      </c>
      <c r="C30" t="s">
        <v>275</v>
      </c>
      <c r="D30" t="s">
        <v>276</v>
      </c>
      <c r="E30" t="s">
        <v>247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</row>
    <row r="31">
      <c r="A31" t="s">
        <v>69</v>
      </c>
      <c r="B31" t="s">
        <v>244</v>
      </c>
      <c r="C31" t="s">
        <v>275</v>
      </c>
      <c r="D31" t="s">
        <v>276</v>
      </c>
      <c r="E31" t="s">
        <v>248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</row>
  </sheetData>
  <conditionalFormatting sqref="F2:EY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2022-04-18T10:41:38Z</dcterms:created>
</coreProperties>
</file>