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<sst xmlns="http://schemas.openxmlformats.org/spreadsheetml/2006/main" count="269" uniqueCount="269">
  <si>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</si>
  <si>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</si>
  <si>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</si>
  <si>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</si>
  <si>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</si>
  <si>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</si>
  <si>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</si>
  <si>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</si>
  <si>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</si>
  <si>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</si>
  <si>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</si>
  <si>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</si>
  <si>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</si>
  <si>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</si>
  <si>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</si>
  <si>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</si>
  <si>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</si>
  <si>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</si>
  <si>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</si>
  <si>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</si>
  <si>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</si>
  <si>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</si>
  <si>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</si>
  <si>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</si>
  <si>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</si>
  <si>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</si>
  <si>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</si>
  <si>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</si>
  <si>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</si>
  <si>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</si>
  <si>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</si>
  <si>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</si>
  <si>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</si>
  <si>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</si>
  <si>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</si>
  <si>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</si>
  <si>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</si>
  <si>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</si>
  <si>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</si>
  <si>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</si>
  <si>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</si>
  <si>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</si>
  <si>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</si>
  <si>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</si>
  <si>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</si>
  <si>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</si>
  <si>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</si>
  <si>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</si>
  <si>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</si>
  <si>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</si>
  <si>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</si>
  <si>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</si>
  <si>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</si>
  <si>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</si>
  <si>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</si>
  <si>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</si>
  <si>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</si>
  <si>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</si>
  <si>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</si>
  <si>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</si>
  <si>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</si>
  <si>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</si>
  <si>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</si>
  <si>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</si>
  <si>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</si>
  <si>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</si>
  <si>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</si>
  <si>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</si>
  <si>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</si>
  <si>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NL</t>
  </si>
  <si>
    <t xml:space="preserve">Netherlands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</si>
  <si>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</si>
  <si>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</si>
  <si>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</si>
  <si>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</si>
  <si>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</si>
  <si>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</si>
  <si>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</si>
  <si>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</si>
  <si>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</si>
  <si>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</si>
  <si>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</si>
  <si>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</si>
  <si>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</si>
  <si>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</si>
  <si>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</si>
  <si>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</si>
  <si>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</si>
  <si>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</si>
  <si>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</si>
  <si>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</si>
  <si>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</si>
  <si>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</si>
  <si>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</si>
  <si>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</si>
  <si>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</si>
  <si>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</si>
  <si>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</si>
  <si>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</si>
  <si>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</si>
  <si>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</si>
  <si>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</si>
  <si>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</si>
  <si>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</si>
  <si>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</si>
  <si>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</si>
  <si>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</si>
  <si>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</si>
  <si>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</si>
  <si>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</si>
  <si>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</si>
  <si>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</si>
  <si>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</si>
  <si>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</si>
  <si>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</si>
  <si>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</si>
  <si>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</si>
  <si>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</si>
  <si>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</si>
  <si>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</si>
  <si>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</si>
  <si>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</si>
  <si>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</si>
  <si>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</si>
  <si>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</si>
  <si>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</si>
  <si>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</si>
  <si>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</si>
  <si>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</si>
  <si>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</si>
  <si>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</si>
  <si>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</si>
  <si>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</si>
  <si>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</si>
  <si>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</si>
  <si>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</si>
  <si>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</si>
  <si>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</si>
  <si>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</si>
  <si>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</si>
  <si>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</si>
  <si>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</si>
  <si>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</si>
  <si>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</si>
  <si>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</si>
  <si>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</si>
  <si>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</si>
  <si>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</si>
  <si>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</si>
  <si>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</si>
  <si>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</si>
  <si>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</si>
  <si>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</si>
  <si>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</si>
  <si>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</si>
  <si>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</si>
  <si>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</si>
  <si>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</si>
  <si>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</si>
  <si>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</si>
  <si>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</si>
  <si>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</si>
  <si>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</si>
  <si>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</si>
  <si>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</si>
  <si>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</si>
  <si>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</si>
  <si>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</si>
  <si>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</si>
  <si>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</si>
  <si>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</si>
  <si>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</si>
  <si>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</si>
  <si>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</si>
  <si>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</si>
  <si>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</si>
  <si>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</si>
  <si>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</si>
  <si>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</si>
  <si>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</si>
  <si>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</si>
  <si>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</si>
  <si>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</si>
  <si>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</si>
  <si>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</si>
  <si>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</si>
  <si>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</si>
  <si>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</si>
  <si>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</si>
  <si>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</si>
  <si>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</si>
  <si>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</si>
  <si>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</si>
  <si>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</si>
  <si>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</si>
  <si>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</si>
  <si>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</si>
  <si>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</si>
  <si>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</si>
  <si>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</si>
  <si>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</si>
  <si>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</si>
  <si>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</si>
  <si>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</si>
  <si>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</si>
  <si>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</si>
  <si>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</si>
  <si>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</si>
  <si>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</si>
  <si>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</si>
  <si>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</si>
  <si>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</si>
  <si>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</si>
  <si>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</si>
  <si>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</si>
  <si>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</si>
  <si>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</si>
  <si>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</si>
  <si>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</si>
  <si>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</si>
  <si>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</si>
  <si>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</si>
  <si>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</si>
  <si>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</si>
  <si>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</si>
  <si>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</si>
  <si>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</si>
  <si>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</si>
  <si>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</si>
  <si>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</si>
  <si>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</si>
  <si>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</si>
  <si>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</si>
  <si>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</si>
  <si>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</si>
  <si>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</si>
  <si>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Netherlands: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</si>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</sst>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</v>
      </c>
      <c r="E72" t="n">
        <v>0.25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0.325</v>
      </c>
      <c r="E129" t="n">
        <v>0.325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0.8</v>
      </c>
      <c r="AC129" t="n">
        <v>0.8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0.325</v>
      </c>
      <c r="E130" t="n">
        <v>0.325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0.8</v>
      </c>
      <c r="AC130" t="n">
        <v>0.8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0.325</v>
      </c>
      <c r="E131" t="n">
        <v>0.325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0.8</v>
      </c>
      <c r="AC131" t="n">
        <v>0.8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0.325</v>
      </c>
      <c r="E132" t="n">
        <v>0.325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0.8</v>
      </c>
      <c r="AC132" t="n">
        <v>0.8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0.325</v>
      </c>
      <c r="E133" t="n">
        <v>0.325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0.8</v>
      </c>
      <c r="AC133" t="n">
        <v>0.8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0.325</v>
      </c>
      <c r="E134" t="n">
        <v>0.325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0.8</v>
      </c>
      <c r="AC134" t="n">
        <v>0.8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0.325</v>
      </c>
      <c r="E135" t="n">
        <v>0.325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0.8</v>
      </c>
      <c r="AC135" t="n">
        <v>0.8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0.325</v>
      </c>
      <c r="E136" t="n">
        <v>0.325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0.8</v>
      </c>
      <c r="AC136" t="n">
        <v>0.8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0.325</v>
      </c>
      <c r="E137" t="n">
        <v>0.325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0.8</v>
      </c>
      <c r="AC137" t="n">
        <v>0.8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0.325</v>
      </c>
      <c r="E138" t="n">
        <v>0.325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0.8</v>
      </c>
      <c r="AC138" t="n">
        <v>0.8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0.325</v>
      </c>
      <c r="E139" t="n">
        <v>0.325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0.8</v>
      </c>
      <c r="AC139" t="n">
        <v>0.8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0.325</v>
      </c>
      <c r="E140" t="n">
        <v>0.325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0.8</v>
      </c>
      <c r="AC140" t="n">
        <v>0.8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0.325</v>
      </c>
      <c r="E141" t="n">
        <v>0.325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0.8</v>
      </c>
      <c r="AC141" t="n">
        <v>0.8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0.325</v>
      </c>
      <c r="E142" t="n">
        <v>0.325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0.8</v>
      </c>
      <c r="AC142" t="n">
        <v>0.8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0.325</v>
      </c>
      <c r="E143" t="n">
        <v>0.325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0.8</v>
      </c>
      <c r="AC143" t="n">
        <v>0.8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0.325</v>
      </c>
      <c r="E144" t="n">
        <v>0.325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0.8</v>
      </c>
      <c r="AC144" t="n">
        <v>0.8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0.325</v>
      </c>
      <c r="E145" t="n">
        <v>0.325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0.8</v>
      </c>
      <c r="AC145" t="n">
        <v>0.8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0.325</v>
      </c>
      <c r="E146" t="n">
        <v>0.325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0.8</v>
      </c>
      <c r="AC146" t="n">
        <v>0.8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0.325</v>
      </c>
      <c r="E147" t="n">
        <v>0.325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0.8</v>
      </c>
      <c r="AC147" t="n">
        <v>0.8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0.325</v>
      </c>
      <c r="E148" t="n">
        <v>0.325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0.8</v>
      </c>
      <c r="AC148" t="n">
        <v>0.8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0.325</v>
      </c>
      <c r="E149" t="n">
        <v>0.325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0.8</v>
      </c>
      <c r="AC149" t="n">
        <v>0.8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0.8</v>
      </c>
      <c r="AC150" t="n">
        <v>0.8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0.8</v>
      </c>
      <c r="AC151" t="n">
        <v>0.8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0.475</v>
      </c>
      <c r="E152" t="n">
        <v>0.475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0.8</v>
      </c>
      <c r="AC152" t="n">
        <v>0.8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0.475</v>
      </c>
      <c r="E153" t="n">
        <v>0.475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0.8</v>
      </c>
      <c r="AC153" t="n">
        <v>0.8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0.475</v>
      </c>
      <c r="E154" t="n">
        <v>0.475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0.8</v>
      </c>
      <c r="AC154" t="n">
        <v>0.8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0.475</v>
      </c>
      <c r="E155" t="n">
        <v>0.475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0.8</v>
      </c>
      <c r="AC155" t="n">
        <v>0.8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0.475</v>
      </c>
      <c r="E156" t="n">
        <v>0.475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0.8</v>
      </c>
      <c r="AC156" t="n">
        <v>0.8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0.475</v>
      </c>
      <c r="E157" t="n">
        <v>0.475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0.8</v>
      </c>
      <c r="AC157" t="n">
        <v>0.8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0.475</v>
      </c>
      <c r="E158" t="n">
        <v>0.475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0.8</v>
      </c>
      <c r="AC158" t="n">
        <v>0.8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0.475</v>
      </c>
      <c r="E159" t="n">
        <v>0.475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0.8</v>
      </c>
      <c r="AC159" t="n">
        <v>0.8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0.475</v>
      </c>
      <c r="E160" t="n">
        <v>0.475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0.8</v>
      </c>
      <c r="AC160" t="n">
        <v>0.8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0.475</v>
      </c>
      <c r="E161" t="n">
        <v>0.475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0.8</v>
      </c>
      <c r="AC161" t="n">
        <v>0.8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0.475</v>
      </c>
      <c r="E162" t="n">
        <v>0.475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0.475</v>
      </c>
      <c r="E163" t="n">
        <v>0.475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0.475</v>
      </c>
      <c r="E164" t="n">
        <v>0.475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0.475</v>
      </c>
      <c r="E165" t="n">
        <v>0.475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0.475</v>
      </c>
      <c r="E166" t="n">
        <v>0.475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0.475</v>
      </c>
      <c r="E167" t="n">
        <v>0.475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0.475</v>
      </c>
      <c r="E168" t="n">
        <v>0.475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0.475</v>
      </c>
      <c r="E169" t="n">
        <v>0.475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0.475</v>
      </c>
      <c r="E170" t="n">
        <v>0.475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0.475</v>
      </c>
      <c r="E171" t="n">
        <v>0.475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0.475</v>
      </c>
      <c r="E172" t="n">
        <v>0.475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0.475</v>
      </c>
      <c r="E173" t="n">
        <v>0.475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0.475</v>
      </c>
      <c r="E174" t="n">
        <v>0.475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0.475</v>
      </c>
      <c r="E175" t="n">
        <v>0.475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0.475</v>
      </c>
      <c r="E176" t="n">
        <v>0.475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0.475</v>
      </c>
      <c r="E177" t="n">
        <v>0.475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0.475</v>
      </c>
      <c r="E178" t="n">
        <v>0.475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0.475</v>
      </c>
      <c r="E179" t="n">
        <v>0.475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0.475</v>
      </c>
      <c r="E180" t="n">
        <v>0.475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0.475</v>
      </c>
      <c r="E181" t="n">
        <v>0.475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0.475</v>
      </c>
      <c r="E182" t="n">
        <v>0.475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0.475</v>
      </c>
      <c r="E183" t="n">
        <v>0.475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0.475</v>
      </c>
      <c r="E184" t="n">
        <v>0.475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0.475</v>
      </c>
      <c r="E185" t="n">
        <v>0.475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0.475</v>
      </c>
      <c r="E186" t="n">
        <v>0.475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0.475</v>
      </c>
      <c r="E187" t="n">
        <v>0.475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0.475</v>
      </c>
      <c r="E188" t="n">
        <v>0.475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0.475</v>
      </c>
      <c r="E189" t="n">
        <v>0.475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0.475</v>
      </c>
      <c r="E190" t="n">
        <v>0.475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0.475</v>
      </c>
      <c r="E191" t="n">
        <v>0.475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0.475</v>
      </c>
      <c r="E192" t="n">
        <v>0.475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0.475</v>
      </c>
      <c r="E193" t="n">
        <v>0.475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0.475</v>
      </c>
      <c r="E194" t="n">
        <v>0.475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0.475</v>
      </c>
      <c r="E195" t="n">
        <v>0.475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0.475</v>
      </c>
      <c r="E196" t="n">
        <v>0.475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0.475</v>
      </c>
      <c r="E197" t="n">
        <v>0.475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0.475</v>
      </c>
      <c r="E198" t="n">
        <v>0.475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0.475</v>
      </c>
      <c r="E199" t="n">
        <v>0.475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0.475</v>
      </c>
      <c r="E200" t="n">
        <v>0.475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0.475</v>
      </c>
      <c r="E201" t="n">
        <v>0.475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0.475</v>
      </c>
      <c r="E202" t="n">
        <v>0.475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0.475</v>
      </c>
      <c r="E203" t="n">
        <v>0.475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0.475</v>
      </c>
      <c r="E204" t="n">
        <v>0.475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0.475</v>
      </c>
      <c r="E205" t="n">
        <v>0.475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0.475</v>
      </c>
      <c r="E206" t="n">
        <v>0.475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0.475</v>
      </c>
      <c r="E207" t="n">
        <v>0.475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0.475</v>
      </c>
      <c r="E208" t="n">
        <v>0.475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0.475</v>
      </c>
      <c r="E209" t="n">
        <v>0.475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0.475</v>
      </c>
      <c r="E210" t="n">
        <v>0.475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0.0753</v>
      </c>
      <c r="E69" t="n">
        <v>0.0753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0.1027</v>
      </c>
      <c r="E70" t="n">
        <v>0.1027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0.1027</v>
      </c>
      <c r="E71" t="n">
        <v>0.1027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0.3125</v>
      </c>
      <c r="AR72" t="n">
        <v>0.3125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0.3125</v>
      </c>
      <c r="AR73" t="n">
        <v>0.3125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0.3125</v>
      </c>
      <c r="AR74" t="n">
        <v>0.3125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0.4315</v>
      </c>
      <c r="E119" t="n">
        <v>0.4315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0.5</v>
      </c>
      <c r="T119" t="n">
        <v>0.5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0.4315</v>
      </c>
      <c r="E120" t="n">
        <v>0.4315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0.5</v>
      </c>
      <c r="T120" t="n">
        <v>0.5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0.4315</v>
      </c>
      <c r="E121" t="n">
        <v>0.4315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0.5</v>
      </c>
      <c r="T121" t="n">
        <v>0.5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0.4315</v>
      </c>
      <c r="E122" t="n">
        <v>0.4315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0.5</v>
      </c>
      <c r="T122" t="n">
        <v>0.5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0.4315</v>
      </c>
      <c r="E123" t="n">
        <v>0.4315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0.5</v>
      </c>
      <c r="T123" t="n">
        <v>0.5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0.4315</v>
      </c>
      <c r="E124" t="n">
        <v>0.4315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0.5</v>
      </c>
      <c r="T124" t="n">
        <v>0.5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0.4315</v>
      </c>
      <c r="E125" t="n">
        <v>0.4315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0.5</v>
      </c>
      <c r="T125" t="n">
        <v>0.5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0.4315</v>
      </c>
      <c r="E126" t="n">
        <v>0.4315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0.5</v>
      </c>
      <c r="T126" t="n">
        <v>0.5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0.4315</v>
      </c>
      <c r="E127" t="n">
        <v>0.4315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0.5</v>
      </c>
      <c r="T127" t="n">
        <v>0.5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0.4315</v>
      </c>
      <c r="E128" t="n">
        <v>0.4315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0.5</v>
      </c>
      <c r="T128" t="n">
        <v>0.5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0.3699</v>
      </c>
      <c r="E129" t="n">
        <v>0.3699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0.5</v>
      </c>
      <c r="T129" t="n">
        <v>0.5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0.3699</v>
      </c>
      <c r="E130" t="n">
        <v>0.3699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0.5</v>
      </c>
      <c r="T130" t="n">
        <v>0.5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0.3699</v>
      </c>
      <c r="E131" t="n">
        <v>0.3699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0.5</v>
      </c>
      <c r="T131" t="n">
        <v>0.5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0.3699</v>
      </c>
      <c r="E132" t="n">
        <v>0.3699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0.5</v>
      </c>
      <c r="T132" t="n">
        <v>0.5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0.3699</v>
      </c>
      <c r="E133" t="n">
        <v>0.3699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0.5</v>
      </c>
      <c r="T133" t="n">
        <v>0.5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0.3699</v>
      </c>
      <c r="E134" t="n">
        <v>0.3699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0.5</v>
      </c>
      <c r="T134" t="n">
        <v>0.5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0.3699</v>
      </c>
      <c r="E135" t="n">
        <v>0.3699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0.5</v>
      </c>
      <c r="T135" t="n">
        <v>0.5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0.3699</v>
      </c>
      <c r="E136" t="n">
        <v>0.3699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0.5</v>
      </c>
      <c r="T136" t="n">
        <v>0.5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0.2</v>
      </c>
      <c r="AI136" t="n">
        <v>0.2</v>
      </c>
      <c r="AJ136" t="n">
        <v>0</v>
      </c>
      <c r="AK136" t="n">
        <v>0.5</v>
      </c>
      <c r="AL136" t="n">
        <v>0.5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0.3699</v>
      </c>
      <c r="E137" t="n">
        <v>0.3699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0.5</v>
      </c>
      <c r="T137" t="n">
        <v>0.5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0.2</v>
      </c>
      <c r="AI137" t="n">
        <v>0.2</v>
      </c>
      <c r="AJ137" t="n">
        <v>0</v>
      </c>
      <c r="AK137" t="n">
        <v>0.5</v>
      </c>
      <c r="AL137" t="n">
        <v>0.5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0.3699</v>
      </c>
      <c r="E138" t="n">
        <v>0.3699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0.5</v>
      </c>
      <c r="T138" t="n">
        <v>0.5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0.2</v>
      </c>
      <c r="AJ138" t="n">
        <v>0</v>
      </c>
      <c r="AK138" t="n">
        <v>0.5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0.3699</v>
      </c>
      <c r="E139" t="n">
        <v>0.3699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0.5</v>
      </c>
      <c r="T139" t="n">
        <v>0.5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0.2</v>
      </c>
      <c r="AJ139" t="n">
        <v>0</v>
      </c>
      <c r="AK139" t="n">
        <v>0.5</v>
      </c>
      <c r="AL139" t="n">
        <v>0.5</v>
      </c>
      <c r="AM139" t="n">
        <v>0</v>
      </c>
      <c r="AN139" t="n">
        <v>0</v>
      </c>
      <c r="AO139" t="n">
        <v>0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0.3699</v>
      </c>
      <c r="E140" t="n">
        <v>0.3699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0.5</v>
      </c>
      <c r="T140" t="n">
        <v>0.5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0.2</v>
      </c>
      <c r="AJ140" t="n">
        <v>0</v>
      </c>
      <c r="AK140" t="n">
        <v>0.5</v>
      </c>
      <c r="AL140" t="n">
        <v>0.5</v>
      </c>
      <c r="AM140" t="n">
        <v>0</v>
      </c>
      <c r="AN140" t="n">
        <v>0</v>
      </c>
      <c r="AO140" t="n">
        <v>0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0.3699</v>
      </c>
      <c r="E141" t="n">
        <v>0.3699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0.5</v>
      </c>
      <c r="T141" t="n">
        <v>0.5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0.2</v>
      </c>
      <c r="AJ141" t="n">
        <v>0</v>
      </c>
      <c r="AK141" t="n">
        <v>0.5</v>
      </c>
      <c r="AL141" t="n">
        <v>0.5</v>
      </c>
      <c r="AM141" t="n">
        <v>0</v>
      </c>
      <c r="AN141" t="n">
        <v>0</v>
      </c>
      <c r="AO141" t="n">
        <v>0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0.3699</v>
      </c>
      <c r="E142" t="n">
        <v>0.3699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</v>
      </c>
      <c r="T142" t="n">
        <v>0.5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0.2</v>
      </c>
      <c r="AI142" t="n">
        <v>0.2</v>
      </c>
      <c r="AJ142" t="n">
        <v>0</v>
      </c>
      <c r="AK142" t="n">
        <v>0.5</v>
      </c>
      <c r="AL142" t="n">
        <v>0.5</v>
      </c>
      <c r="AM142" t="n">
        <v>0</v>
      </c>
      <c r="AN142" t="n">
        <v>0</v>
      </c>
      <c r="AO142" t="n">
        <v>0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0.3699</v>
      </c>
      <c r="E143" t="n">
        <v>0.3699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</v>
      </c>
      <c r="T143" t="n">
        <v>0.5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0.2</v>
      </c>
      <c r="AJ143" t="n">
        <v>0</v>
      </c>
      <c r="AK143" t="n">
        <v>0.5</v>
      </c>
      <c r="AL143" t="n">
        <v>0.5</v>
      </c>
      <c r="AM143" t="n">
        <v>0</v>
      </c>
      <c r="AN143" t="n">
        <v>0</v>
      </c>
      <c r="AO143" t="n">
        <v>0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0.3699</v>
      </c>
      <c r="E144" t="n">
        <v>0.3699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</v>
      </c>
      <c r="T144" t="n">
        <v>0.5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0.2</v>
      </c>
      <c r="AJ144" t="n">
        <v>0</v>
      </c>
      <c r="AK144" t="n">
        <v>0.5</v>
      </c>
      <c r="AL144" t="n">
        <v>0.5</v>
      </c>
      <c r="AM144" t="n">
        <v>0</v>
      </c>
      <c r="AN144" t="n">
        <v>0</v>
      </c>
      <c r="AO144" t="n">
        <v>0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0.3699</v>
      </c>
      <c r="E145" t="n">
        <v>0.3699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0.5</v>
      </c>
      <c r="T145" t="n">
        <v>0.5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0.2</v>
      </c>
      <c r="AI145" t="n">
        <v>0.2</v>
      </c>
      <c r="AJ145" t="n">
        <v>0</v>
      </c>
      <c r="AK145" t="n">
        <v>0.5</v>
      </c>
      <c r="AL145" t="n">
        <v>0.5</v>
      </c>
      <c r="AM145" t="n">
        <v>0</v>
      </c>
      <c r="AN145" t="n">
        <v>0</v>
      </c>
      <c r="AO145" t="n">
        <v>0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0.3699</v>
      </c>
      <c r="E146" t="n">
        <v>0.3699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0.5</v>
      </c>
      <c r="T146" t="n">
        <v>0.5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0.2</v>
      </c>
      <c r="AI146" t="n">
        <v>0.2</v>
      </c>
      <c r="AJ146" t="n">
        <v>0</v>
      </c>
      <c r="AK146" t="n">
        <v>0.5</v>
      </c>
      <c r="AL146" t="n">
        <v>0.5</v>
      </c>
      <c r="AM146" t="n">
        <v>0</v>
      </c>
      <c r="AN146" t="n">
        <v>0</v>
      </c>
      <c r="AO146" t="n">
        <v>0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0.3699</v>
      </c>
      <c r="E147" t="n">
        <v>0.3699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0.5</v>
      </c>
      <c r="T147" t="n">
        <v>0.5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0.2</v>
      </c>
      <c r="AJ147" t="n">
        <v>0</v>
      </c>
      <c r="AK147" t="n">
        <v>0.5</v>
      </c>
      <c r="AL147" t="n">
        <v>0.5</v>
      </c>
      <c r="AM147" t="n">
        <v>0</v>
      </c>
      <c r="AN147" t="n">
        <v>0</v>
      </c>
      <c r="AO147" t="n">
        <v>0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0.3699</v>
      </c>
      <c r="E148" t="n">
        <v>0.3699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0.5</v>
      </c>
      <c r="T148" t="n">
        <v>0.5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0.2</v>
      </c>
      <c r="AJ148" t="n">
        <v>0</v>
      </c>
      <c r="AK148" t="n">
        <v>0.5</v>
      </c>
      <c r="AL148" t="n">
        <v>0.5</v>
      </c>
      <c r="AM148" t="n">
        <v>0</v>
      </c>
      <c r="AN148" t="n">
        <v>0</v>
      </c>
      <c r="AO148" t="n">
        <v>0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0.3699</v>
      </c>
      <c r="E149" t="n">
        <v>0.3699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0.5</v>
      </c>
      <c r="T149" t="n">
        <v>0.5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0.2</v>
      </c>
      <c r="AI149" t="n">
        <v>0.2</v>
      </c>
      <c r="AJ149" t="n">
        <v>0</v>
      </c>
      <c r="AK149" t="n">
        <v>0.5</v>
      </c>
      <c r="AL149" t="n">
        <v>0.5</v>
      </c>
      <c r="AM149" t="n">
        <v>0</v>
      </c>
      <c r="AN149" t="n">
        <v>0</v>
      </c>
      <c r="AO149" t="n">
        <v>0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0.4178</v>
      </c>
      <c r="E150" t="n">
        <v>0.4178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0.5</v>
      </c>
      <c r="T150" t="n">
        <v>0.5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0.4178</v>
      </c>
      <c r="E151" t="n">
        <v>0.4178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0.5</v>
      </c>
      <c r="T151" t="n">
        <v>0.5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0.4589</v>
      </c>
      <c r="E152" t="n">
        <v>0.4589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0.5</v>
      </c>
      <c r="T152" t="n">
        <v>0.5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0.4589</v>
      </c>
      <c r="E153" t="n">
        <v>0.4589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0.5</v>
      </c>
      <c r="T153" t="n">
        <v>0.5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0.4589</v>
      </c>
      <c r="E154" t="n">
        <v>0.4589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0.5</v>
      </c>
      <c r="T154" t="n">
        <v>0.5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0.4589</v>
      </c>
      <c r="E155" t="n">
        <v>0.4589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0.5</v>
      </c>
      <c r="T155" t="n">
        <v>0.5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0.4589</v>
      </c>
      <c r="E156" t="n">
        <v>0.4589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0.5</v>
      </c>
      <c r="T156" t="n">
        <v>0.5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0.4589</v>
      </c>
      <c r="E157" t="n">
        <v>0.4589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0.5</v>
      </c>
      <c r="T157" t="n">
        <v>0.5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0.4589</v>
      </c>
      <c r="E158" t="n">
        <v>0.4589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0.5</v>
      </c>
      <c r="T158" t="n">
        <v>0.5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0.4589</v>
      </c>
      <c r="E159" t="n">
        <v>0.4589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0.4589</v>
      </c>
      <c r="E160" t="n">
        <v>0.4589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0.4589</v>
      </c>
      <c r="E161" t="n">
        <v>0.4589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0.4589</v>
      </c>
      <c r="E162" t="n">
        <v>0.4589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0.4589</v>
      </c>
      <c r="E163" t="n">
        <v>0.4589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0.4589</v>
      </c>
      <c r="E164" t="n">
        <v>0.4589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0.4589</v>
      </c>
      <c r="E165" t="n">
        <v>0.4589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0.4589</v>
      </c>
      <c r="E166" t="n">
        <v>0.4589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0.4589</v>
      </c>
      <c r="E167" t="n">
        <v>0.4589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0.4589</v>
      </c>
      <c r="E168" t="n">
        <v>0.4589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0.4589</v>
      </c>
      <c r="E169" t="n">
        <v>0.4589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0.4589</v>
      </c>
      <c r="E170" t="n">
        <v>0.4589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0.4589</v>
      </c>
      <c r="E171" t="n">
        <v>0.4589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0.4589</v>
      </c>
      <c r="E172" t="n">
        <v>0.4589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0.4589</v>
      </c>
      <c r="E173" t="n">
        <v>0.4589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0.4589</v>
      </c>
      <c r="E174" t="n">
        <v>0.4589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0.5</v>
      </c>
      <c r="T174" t="n">
        <v>0.5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0.4589</v>
      </c>
      <c r="E175" t="n">
        <v>0.4589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0.5</v>
      </c>
      <c r="T175" t="n">
        <v>0.5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0.4589</v>
      </c>
      <c r="E176" t="n">
        <v>0.4589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0.5</v>
      </c>
      <c r="T176" t="n">
        <v>0.5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0.4589</v>
      </c>
      <c r="E177" t="n">
        <v>0.4589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0.5</v>
      </c>
      <c r="T177" t="n">
        <v>0.5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0.4589</v>
      </c>
      <c r="E178" t="n">
        <v>0.4589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0.5</v>
      </c>
      <c r="T178" t="n">
        <v>0.5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0.4589</v>
      </c>
      <c r="E179" t="n">
        <v>0.4589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0.5</v>
      </c>
      <c r="T179" t="n">
        <v>0.5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0.4589</v>
      </c>
      <c r="E180" t="n">
        <v>0.4589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0.5</v>
      </c>
      <c r="T180" t="n">
        <v>0.5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0.75</v>
      </c>
      <c r="BD180" t="n">
        <v>0.75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0.4589</v>
      </c>
      <c r="E181" t="n">
        <v>0.4589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0.5</v>
      </c>
      <c r="T181" t="n">
        <v>0.5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0.75</v>
      </c>
      <c r="BD181" t="n">
        <v>0.75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0.4589</v>
      </c>
      <c r="E182" t="n">
        <v>0.4589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0.5</v>
      </c>
      <c r="T182" t="n">
        <v>0.5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0.75</v>
      </c>
      <c r="BD182" t="n">
        <v>0.75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0.4589</v>
      </c>
      <c r="E183" t="n">
        <v>0.4589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0.5</v>
      </c>
      <c r="T183" t="n">
        <v>0.5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0.75</v>
      </c>
      <c r="BD183" t="n">
        <v>0.75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0.4589</v>
      </c>
      <c r="E184" t="n">
        <v>0.4589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0.5</v>
      </c>
      <c r="T184" t="n">
        <v>0.5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0.75</v>
      </c>
      <c r="BD184" t="n">
        <v>0.75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0.4589</v>
      </c>
      <c r="E185" t="n">
        <v>0.4589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0.5</v>
      </c>
      <c r="T185" t="n">
        <v>0.5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0.75</v>
      </c>
      <c r="BD185" t="n">
        <v>0.75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0.4589</v>
      </c>
      <c r="E186" t="n">
        <v>0.4589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0.5</v>
      </c>
      <c r="T186" t="n">
        <v>0.5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0.75</v>
      </c>
      <c r="BD186" t="n">
        <v>0.75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0.4589</v>
      </c>
      <c r="E187" t="n">
        <v>0.4589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0.5</v>
      </c>
      <c r="T187" t="n">
        <v>0.5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0.75</v>
      </c>
      <c r="BD187" t="n">
        <v>0.75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0.4589</v>
      </c>
      <c r="E188" t="n">
        <v>0.4589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0.5</v>
      </c>
      <c r="T188" t="n">
        <v>0.5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0.75</v>
      </c>
      <c r="BD188" t="n">
        <v>0.75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0.4589</v>
      </c>
      <c r="E189" t="n">
        <v>0.4589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0.5</v>
      </c>
      <c r="T189" t="n">
        <v>0.5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0.75</v>
      </c>
      <c r="BD189" t="n">
        <v>0.75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0.4589</v>
      </c>
      <c r="E190" t="n">
        <v>0.4589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0.5</v>
      </c>
      <c r="T190" t="n">
        <v>0.5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0.75</v>
      </c>
      <c r="BD190" t="n">
        <v>0.75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0.4589</v>
      </c>
      <c r="E191" t="n">
        <v>0.4589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0.5</v>
      </c>
      <c r="T191" t="n">
        <v>0.5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0.75</v>
      </c>
      <c r="BD191" t="n">
        <v>0.75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0.4589</v>
      </c>
      <c r="E192" t="n">
        <v>0.4589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0.5</v>
      </c>
      <c r="T192" t="n">
        <v>0.5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0.75</v>
      </c>
      <c r="BD192" t="n">
        <v>0.75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0.4589</v>
      </c>
      <c r="E193" t="n">
        <v>0.4589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0.5</v>
      </c>
      <c r="T193" t="n">
        <v>0.5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0.75</v>
      </c>
      <c r="BD193" t="n">
        <v>0.75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0.4589</v>
      </c>
      <c r="E194" t="n">
        <v>0.4589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0.5</v>
      </c>
      <c r="T194" t="n">
        <v>0.5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0.75</v>
      </c>
      <c r="BD194" t="n">
        <v>0.75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0.4589</v>
      </c>
      <c r="E195" t="n">
        <v>0.4589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0.5</v>
      </c>
      <c r="T195" t="n">
        <v>0.5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0.75</v>
      </c>
      <c r="BD195" t="n">
        <v>0.75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0.4589</v>
      </c>
      <c r="E196" t="n">
        <v>0.4589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0.5</v>
      </c>
      <c r="T196" t="n">
        <v>0.5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0.75</v>
      </c>
      <c r="BD196" t="n">
        <v>0.75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0.4589</v>
      </c>
      <c r="E197" t="n">
        <v>0.4589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0.5</v>
      </c>
      <c r="T197" t="n">
        <v>0.5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0.75</v>
      </c>
      <c r="BD197" t="n">
        <v>0.75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0.4589</v>
      </c>
      <c r="E198" t="n">
        <v>0.4589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0.5</v>
      </c>
      <c r="T198" t="n">
        <v>0.5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0.75</v>
      </c>
      <c r="BD198" t="n">
        <v>0.75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0.4589</v>
      </c>
      <c r="E199" t="n">
        <v>0.4589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0.5</v>
      </c>
      <c r="T199" t="n">
        <v>0.5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0.75</v>
      </c>
      <c r="BD199" t="n">
        <v>0.75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0.4589</v>
      </c>
      <c r="E200" t="n">
        <v>0.4589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0.5</v>
      </c>
      <c r="T200" t="n">
        <v>0.5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0.75</v>
      </c>
      <c r="BD200" t="n">
        <v>0.75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0.4589</v>
      </c>
      <c r="E201" t="n">
        <v>0.4589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0.5</v>
      </c>
      <c r="T201" t="n">
        <v>0.5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0.75</v>
      </c>
      <c r="BD201" t="n">
        <v>0.75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0.4589</v>
      </c>
      <c r="E202" t="n">
        <v>0.4589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0.5</v>
      </c>
      <c r="T202" t="n">
        <v>0.5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0.75</v>
      </c>
      <c r="BD202" t="n">
        <v>0.75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0.4589</v>
      </c>
      <c r="E203" t="n">
        <v>0.4589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0.5</v>
      </c>
      <c r="T203" t="n">
        <v>0.5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0.75</v>
      </c>
      <c r="BD203" t="n">
        <v>0.75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0.4589</v>
      </c>
      <c r="E204" t="n">
        <v>0.4589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0.5</v>
      </c>
      <c r="T204" t="n">
        <v>0.5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0.75</v>
      </c>
      <c r="BD204" t="n">
        <v>0.75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0.4589</v>
      </c>
      <c r="E205" t="n">
        <v>0.4589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0.5</v>
      </c>
      <c r="T205" t="n">
        <v>0.5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0.75</v>
      </c>
      <c r="BD205" t="n">
        <v>0.75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0.4589</v>
      </c>
      <c r="E206" t="n">
        <v>0.4589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0.5</v>
      </c>
      <c r="T206" t="n">
        <v>0.5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0.75</v>
      </c>
      <c r="BD206" t="n">
        <v>0.75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0.4589</v>
      </c>
      <c r="E207" t="n">
        <v>0.4589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0.5</v>
      </c>
      <c r="T207" t="n">
        <v>0.5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0.75</v>
      </c>
      <c r="BD207" t="n">
        <v>0.75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0.4589</v>
      </c>
      <c r="E208" t="n">
        <v>0.4589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0.5</v>
      </c>
      <c r="T208" t="n">
        <v>0.5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0.75</v>
      </c>
      <c r="BD208" t="n">
        <v>0.75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0.4589</v>
      </c>
      <c r="E209" t="n">
        <v>0.4589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0.5</v>
      </c>
      <c r="T209" t="n">
        <v>0.5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0.75</v>
      </c>
      <c r="BD209" t="n">
        <v>0.75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0.4589</v>
      </c>
      <c r="E210" t="n">
        <v>0.4589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0.5</v>
      </c>
      <c r="T210" t="n">
        <v>0.5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0.75</v>
      </c>
      <c r="BD210" t="n">
        <v>0.75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</row>
    <row r="2">
      <c r="A2" t="s">
        <v>69</v>
      </c>
      <c r="B2" t="s">
        <v>236</v>
      </c>
      <c r="C2" t="s">
        <v>237</v>
      </c>
      <c r="D2" t="s">
        <v>238</v>
      </c>
      <c r="E2" t="s">
        <v>239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</row>
    <row r="3">
      <c r="A3" t="s">
        <v>69</v>
      </c>
      <c r="B3" t="s">
        <v>236</v>
      </c>
      <c r="C3" t="s">
        <v>237</v>
      </c>
      <c r="D3" t="s">
        <v>238</v>
      </c>
      <c r="E3" t="s">
        <v>240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t="s">
        <v>69</v>
      </c>
      <c r="B4" t="s">
        <v>236</v>
      </c>
      <c r="C4" t="s">
        <v>241</v>
      </c>
      <c r="D4" t="s">
        <v>242</v>
      </c>
      <c r="E4" t="s">
        <v>239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s">
        <v>69</v>
      </c>
      <c r="B5" t="s">
        <v>236</v>
      </c>
      <c r="C5" t="s">
        <v>241</v>
      </c>
      <c r="D5" t="s">
        <v>242</v>
      </c>
      <c r="E5" t="s">
        <v>240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s">
        <v>69</v>
      </c>
      <c r="B6" t="s">
        <v>236</v>
      </c>
      <c r="C6" t="s">
        <v>243</v>
      </c>
      <c r="D6" t="s">
        <v>244</v>
      </c>
      <c r="E6" t="s">
        <v>239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</row>
    <row r="7">
      <c r="A7" t="s">
        <v>69</v>
      </c>
      <c r="B7" t="s">
        <v>236</v>
      </c>
      <c r="C7" t="s">
        <v>243</v>
      </c>
      <c r="D7" t="s">
        <v>244</v>
      </c>
      <c r="E7" t="s">
        <v>240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s">
        <v>69</v>
      </c>
      <c r="B8" t="s">
        <v>236</v>
      </c>
      <c r="C8" t="s">
        <v>245</v>
      </c>
      <c r="D8" t="s">
        <v>246</v>
      </c>
      <c r="E8" t="s">
        <v>239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s">
        <v>69</v>
      </c>
      <c r="B9" t="s">
        <v>236</v>
      </c>
      <c r="C9" t="s">
        <v>245</v>
      </c>
      <c r="D9" t="s">
        <v>246</v>
      </c>
      <c r="E9" t="s">
        <v>240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s">
        <v>69</v>
      </c>
      <c r="B10" t="s">
        <v>236</v>
      </c>
      <c r="C10" t="s">
        <v>247</v>
      </c>
      <c r="D10" t="s">
        <v>248</v>
      </c>
      <c r="E10" t="s">
        <v>239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</row>
    <row r="11">
      <c r="A11" t="s">
        <v>69</v>
      </c>
      <c r="B11" t="s">
        <v>236</v>
      </c>
      <c r="C11" t="s">
        <v>247</v>
      </c>
      <c r="D11" t="s">
        <v>248</v>
      </c>
      <c r="E11" t="s">
        <v>240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t="s">
        <v>69</v>
      </c>
      <c r="B12" t="s">
        <v>236</v>
      </c>
      <c r="C12" t="s">
        <v>249</v>
      </c>
      <c r="D12" t="s">
        <v>250</v>
      </c>
      <c r="E12" t="s">
        <v>239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s">
        <v>69</v>
      </c>
      <c r="B13" t="s">
        <v>236</v>
      </c>
      <c r="C13" t="s">
        <v>249</v>
      </c>
      <c r="D13" t="s">
        <v>250</v>
      </c>
      <c r="E13" t="s">
        <v>240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s">
        <v>69</v>
      </c>
      <c r="B14" t="s">
        <v>236</v>
      </c>
      <c r="C14" t="s">
        <v>251</v>
      </c>
      <c r="D14" t="s">
        <v>252</v>
      </c>
      <c r="E14" t="s">
        <v>239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</row>
    <row r="15">
      <c r="A15" t="s">
        <v>69</v>
      </c>
      <c r="B15" t="s">
        <v>236</v>
      </c>
      <c r="C15" t="s">
        <v>251</v>
      </c>
      <c r="D15" t="s">
        <v>252</v>
      </c>
      <c r="E15" t="s">
        <v>240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s">
        <v>69</v>
      </c>
      <c r="B16" t="s">
        <v>236</v>
      </c>
      <c r="C16" t="s">
        <v>253</v>
      </c>
      <c r="D16" t="s">
        <v>254</v>
      </c>
      <c r="E16" t="s">
        <v>239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</row>
    <row r="17">
      <c r="A17" t="s">
        <v>69</v>
      </c>
      <c r="B17" t="s">
        <v>236</v>
      </c>
      <c r="C17" t="s">
        <v>253</v>
      </c>
      <c r="D17" t="s">
        <v>254</v>
      </c>
      <c r="E17" t="s">
        <v>240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s">
        <v>69</v>
      </c>
      <c r="B18" t="s">
        <v>236</v>
      </c>
      <c r="C18" t="s">
        <v>255</v>
      </c>
      <c r="D18" t="s">
        <v>256</v>
      </c>
      <c r="E18" t="s">
        <v>239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s">
        <v>69</v>
      </c>
      <c r="B19" t="s">
        <v>236</v>
      </c>
      <c r="C19" t="s">
        <v>255</v>
      </c>
      <c r="D19" t="s">
        <v>256</v>
      </c>
      <c r="E19" t="s">
        <v>240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s">
        <v>69</v>
      </c>
      <c r="B20" t="s">
        <v>236</v>
      </c>
      <c r="C20" t="s">
        <v>257</v>
      </c>
      <c r="D20" t="s">
        <v>258</v>
      </c>
      <c r="E20" t="s">
        <v>239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s">
        <v>69</v>
      </c>
      <c r="B21" t="s">
        <v>236</v>
      </c>
      <c r="C21" t="s">
        <v>257</v>
      </c>
      <c r="D21" t="s">
        <v>258</v>
      </c>
      <c r="E21" t="s">
        <v>240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s">
        <v>69</v>
      </c>
      <c r="B22" t="s">
        <v>236</v>
      </c>
      <c r="C22" t="s">
        <v>259</v>
      </c>
      <c r="D22" t="s">
        <v>260</v>
      </c>
      <c r="E22" t="s">
        <v>239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</row>
    <row r="23">
      <c r="A23" t="s">
        <v>69</v>
      </c>
      <c r="B23" t="s">
        <v>236</v>
      </c>
      <c r="C23" t="s">
        <v>259</v>
      </c>
      <c r="D23" t="s">
        <v>260</v>
      </c>
      <c r="E23" t="s">
        <v>240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s">
        <v>69</v>
      </c>
      <c r="B24" t="s">
        <v>236</v>
      </c>
      <c r="C24" t="s">
        <v>261</v>
      </c>
      <c r="D24" t="s">
        <v>262</v>
      </c>
      <c r="E24" t="s">
        <v>239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</row>
    <row r="25">
      <c r="A25" t="s">
        <v>69</v>
      </c>
      <c r="B25" t="s">
        <v>236</v>
      </c>
      <c r="C25" t="s">
        <v>261</v>
      </c>
      <c r="D25" t="s">
        <v>262</v>
      </c>
      <c r="E25" t="s">
        <v>240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s">
        <v>69</v>
      </c>
      <c r="B26" t="s">
        <v>236</v>
      </c>
      <c r="C26" t="s">
        <v>263</v>
      </c>
      <c r="D26" t="s">
        <v>264</v>
      </c>
      <c r="E26" t="s">
        <v>239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</row>
    <row r="27">
      <c r="A27" t="s">
        <v>69</v>
      </c>
      <c r="B27" t="s">
        <v>236</v>
      </c>
      <c r="C27" t="s">
        <v>263</v>
      </c>
      <c r="D27" t="s">
        <v>264</v>
      </c>
      <c r="E27" t="s">
        <v>240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s">
        <v>69</v>
      </c>
      <c r="B28" t="s">
        <v>236</v>
      </c>
      <c r="C28" t="s">
        <v>265</v>
      </c>
      <c r="D28" t="s">
        <v>266</v>
      </c>
      <c r="E28" t="s">
        <v>239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</row>
    <row r="29">
      <c r="A29" t="s">
        <v>69</v>
      </c>
      <c r="B29" t="s">
        <v>236</v>
      </c>
      <c r="C29" t="s">
        <v>265</v>
      </c>
      <c r="D29" t="s">
        <v>266</v>
      </c>
      <c r="E29" t="s">
        <v>240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s">
        <v>69</v>
      </c>
      <c r="B30" t="s">
        <v>236</v>
      </c>
      <c r="C30" t="s">
        <v>267</v>
      </c>
      <c r="D30" t="s">
        <v>268</v>
      </c>
      <c r="E30" t="s">
        <v>239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</row>
    <row r="31">
      <c r="A31" t="s">
        <v>69</v>
      </c>
      <c r="B31" t="s">
        <v>236</v>
      </c>
      <c r="C31" t="s">
        <v>267</v>
      </c>
      <c r="D31" t="s">
        <v>268</v>
      </c>
      <c r="E31" t="s">
        <v>240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</sheetData>
  <conditionalFormatting sqref="F2:EQ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2022-04-18T10:41:48Z</dcterms:created>
</coreProperties>
</file>