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<sst xmlns="http://schemas.openxmlformats.org/spreadsheetml/2006/main" count="327" uniqueCount="327">
  <si>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</si>
  <si>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</si>
  <si>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</si>
  <si>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</si>
  <si>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</si>
  <si>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</si>
  <si>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</si>
  <si>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</si>
  <si>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</si>
  <si>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</si>
  <si>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</si>
  <si>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</si>
  <si>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</si>
  <si>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</si>
  <si>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</si>
  <si>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</si>
  <si>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</si>
  <si>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</si>
  <si>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</si>
  <si>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</si>
  <si>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</si>
  <si>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</si>
  <si>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</si>
  <si>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</si>
  <si>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</si>
  <si>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</si>
  <si>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</si>
  <si>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</si>
  <si>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</si>
  <si>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</si>
  <si>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</si>
  <si>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</si>
  <si>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</si>
  <si>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</si>
  <si>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</si>
  <si>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</si>
  <si>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</si>
  <si>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</si>
  <si>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</si>
  <si>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</si>
  <si>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</si>
  <si>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</si>
  <si>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</si>
  <si>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</si>
  <si>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</si>
  <si>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</si>
  <si>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</si>
  <si>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</si>
  <si>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</si>
  <si>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</si>
  <si>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</si>
  <si>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</si>
  <si>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</si>
  <si>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</si>
  <si>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</si>
  <si>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</si>
  <si>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</si>
  <si>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</si>
  <si>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</si>
  <si>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</si>
  <si>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</si>
  <si>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</si>
  <si>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</si>
  <si>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</si>
  <si>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</si>
  <si>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</si>
  <si>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</si>
  <si>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</si>
  <si>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</si>
  <si>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AU</t>
  </si>
  <si>
    <t xml:space="preserve">Australia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</si>
  <si>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</si>
  <si>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</si>
  <si>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</si>
  <si>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</si>
  <si>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</si>
  <si>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</si>
  <si>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</si>
  <si>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</si>
  <si>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</si>
  <si>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</si>
  <si>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</si>
  <si>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</si>
  <si>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</si>
  <si>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</si>
  <si>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</si>
  <si>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</si>
  <si>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</si>
  <si>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</si>
  <si>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</si>
  <si>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</si>
  <si>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AU-ACT</t>
  </si>
  <si>
    <t xml:space="preserve">Australian Capital 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</si>
  <si>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</si>
  <si>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</si>
  <si>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</si>
  <si>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</si>
  <si>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</si>
  <si>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</si>
  <si>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</si>
  <si>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</si>
  <si>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</si>
  <si>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</si>
  <si>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</si>
  <si>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</si>
  <si>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</si>
  <si>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</si>
  <si>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field</t>
  </si>
  <si>
    <t xml:space="preserve">label</t>
  </si>
  <si>
    <t xml:space="preserve">level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</si>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</sst>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0.0352</v>
      </c>
      <c r="E26" t="n">
        <v>0</v>
      </c>
      <c r="F26" t="n">
        <v>0.0352</v>
      </c>
      <c r="G26" t="n">
        <v>0.067</v>
      </c>
      <c r="H26" t="n">
        <v>0</v>
      </c>
      <c r="I26" t="n">
        <v>0.067</v>
      </c>
      <c r="J26" t="n">
        <v>0.2009</v>
      </c>
      <c r="K26" t="n">
        <v>0</v>
      </c>
      <c r="L26" t="n">
        <v>0.2009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0.2009</v>
      </c>
      <c r="T26" t="n">
        <v>0</v>
      </c>
      <c r="U26" t="n">
        <v>0.2009</v>
      </c>
      <c r="V26" t="n">
        <v>0.2009</v>
      </c>
      <c r="W26" t="n">
        <v>0</v>
      </c>
      <c r="X26" t="n">
        <v>0.2009</v>
      </c>
      <c r="Y26" t="n">
        <v>0.0201</v>
      </c>
      <c r="Z26" t="n">
        <v>0</v>
      </c>
      <c r="AA26" t="n">
        <v>0.0201</v>
      </c>
      <c r="AB26" t="n">
        <v>0</v>
      </c>
      <c r="AC26" t="n">
        <v>0</v>
      </c>
      <c r="AD26" t="n">
        <v>0</v>
      </c>
      <c r="AE26" t="n">
        <v>0.067</v>
      </c>
      <c r="AF26" t="n">
        <v>0</v>
      </c>
      <c r="AG26" t="n">
        <v>0.067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0.0352</v>
      </c>
      <c r="E27" t="n">
        <v>0</v>
      </c>
      <c r="F27" t="n">
        <v>0.0352</v>
      </c>
      <c r="G27" t="n">
        <v>0.067</v>
      </c>
      <c r="H27" t="n">
        <v>0</v>
      </c>
      <c r="I27" t="n">
        <v>0.067</v>
      </c>
      <c r="J27" t="n">
        <v>0.2009</v>
      </c>
      <c r="K27" t="n">
        <v>0</v>
      </c>
      <c r="L27" t="n">
        <v>0.2009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0.2009</v>
      </c>
      <c r="T27" t="n">
        <v>0</v>
      </c>
      <c r="U27" t="n">
        <v>0.2009</v>
      </c>
      <c r="V27" t="n">
        <v>0.2009</v>
      </c>
      <c r="W27" t="n">
        <v>0</v>
      </c>
      <c r="X27" t="n">
        <v>0.2009</v>
      </c>
      <c r="Y27" t="n">
        <v>0.0201</v>
      </c>
      <c r="Z27" t="n">
        <v>0</v>
      </c>
      <c r="AA27" t="n">
        <v>0.0201</v>
      </c>
      <c r="AB27" t="n">
        <v>0</v>
      </c>
      <c r="AC27" t="n">
        <v>0</v>
      </c>
      <c r="AD27" t="n">
        <v>0</v>
      </c>
      <c r="AE27" t="n">
        <v>0.067</v>
      </c>
      <c r="AF27" t="n">
        <v>0</v>
      </c>
      <c r="AG27" t="n">
        <v>0.067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0.0352</v>
      </c>
      <c r="E28" t="n">
        <v>0</v>
      </c>
      <c r="F28" t="n">
        <v>0.0352</v>
      </c>
      <c r="G28" t="n">
        <v>0.067</v>
      </c>
      <c r="H28" t="n">
        <v>0</v>
      </c>
      <c r="I28" t="n">
        <v>0.067</v>
      </c>
      <c r="J28" t="n">
        <v>0.2009</v>
      </c>
      <c r="K28" t="n">
        <v>0</v>
      </c>
      <c r="L28" t="n">
        <v>0.2009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0.2009</v>
      </c>
      <c r="T28" t="n">
        <v>0</v>
      </c>
      <c r="U28" t="n">
        <v>0.2009</v>
      </c>
      <c r="V28" t="n">
        <v>0.2009</v>
      </c>
      <c r="W28" t="n">
        <v>0</v>
      </c>
      <c r="X28" t="n">
        <v>0.2009</v>
      </c>
      <c r="Y28" t="n">
        <v>0.0201</v>
      </c>
      <c r="Z28" t="n">
        <v>0</v>
      </c>
      <c r="AA28" t="n">
        <v>0.0201</v>
      </c>
      <c r="AB28" t="n">
        <v>0</v>
      </c>
      <c r="AC28" t="n">
        <v>0</v>
      </c>
      <c r="AD28" t="n">
        <v>0</v>
      </c>
      <c r="AE28" t="n">
        <v>0.067</v>
      </c>
      <c r="AF28" t="n">
        <v>0</v>
      </c>
      <c r="AG28" t="n">
        <v>0.067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0.0352</v>
      </c>
      <c r="E29" t="n">
        <v>0</v>
      </c>
      <c r="F29" t="n">
        <v>0.0352</v>
      </c>
      <c r="G29" t="n">
        <v>0.067</v>
      </c>
      <c r="H29" t="n">
        <v>0</v>
      </c>
      <c r="I29" t="n">
        <v>0.067</v>
      </c>
      <c r="J29" t="n">
        <v>0.2009</v>
      </c>
      <c r="K29" t="n">
        <v>0</v>
      </c>
      <c r="L29" t="n">
        <v>0.2009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0.2009</v>
      </c>
      <c r="T29" t="n">
        <v>0</v>
      </c>
      <c r="U29" t="n">
        <v>0.2009</v>
      </c>
      <c r="V29" t="n">
        <v>0.2009</v>
      </c>
      <c r="W29" t="n">
        <v>0</v>
      </c>
      <c r="X29" t="n">
        <v>0.2009</v>
      </c>
      <c r="Y29" t="n">
        <v>0.0201</v>
      </c>
      <c r="Z29" t="n">
        <v>0</v>
      </c>
      <c r="AA29" t="n">
        <v>0.0201</v>
      </c>
      <c r="AB29" t="n">
        <v>0</v>
      </c>
      <c r="AC29" t="n">
        <v>0</v>
      </c>
      <c r="AD29" t="n">
        <v>0</v>
      </c>
      <c r="AE29" t="n">
        <v>0.067</v>
      </c>
      <c r="AF29" t="n">
        <v>0</v>
      </c>
      <c r="AG29" t="n">
        <v>0.067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0.0352</v>
      </c>
      <c r="E30" t="n">
        <v>0</v>
      </c>
      <c r="F30" t="n">
        <v>0.0352</v>
      </c>
      <c r="G30" t="n">
        <v>0.067</v>
      </c>
      <c r="H30" t="n">
        <v>0</v>
      </c>
      <c r="I30" t="n">
        <v>0.067</v>
      </c>
      <c r="J30" t="n">
        <v>0.2009</v>
      </c>
      <c r="K30" t="n">
        <v>0</v>
      </c>
      <c r="L30" t="n">
        <v>0.2009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0.2009</v>
      </c>
      <c r="T30" t="n">
        <v>0</v>
      </c>
      <c r="U30" t="n">
        <v>0.2009</v>
      </c>
      <c r="V30" t="n">
        <v>0.2009</v>
      </c>
      <c r="W30" t="n">
        <v>0</v>
      </c>
      <c r="X30" t="n">
        <v>0.2009</v>
      </c>
      <c r="Y30" t="n">
        <v>0.0201</v>
      </c>
      <c r="Z30" t="n">
        <v>0</v>
      </c>
      <c r="AA30" t="n">
        <v>0.0201</v>
      </c>
      <c r="AB30" t="n">
        <v>0</v>
      </c>
      <c r="AC30" t="n">
        <v>0</v>
      </c>
      <c r="AD30" t="n">
        <v>0</v>
      </c>
      <c r="AE30" t="n">
        <v>0.067</v>
      </c>
      <c r="AF30" t="n">
        <v>0</v>
      </c>
      <c r="AG30" t="n">
        <v>0.067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0.0352</v>
      </c>
      <c r="E31" t="n">
        <v>0</v>
      </c>
      <c r="F31" t="n">
        <v>0.0352</v>
      </c>
      <c r="G31" t="n">
        <v>0.067</v>
      </c>
      <c r="H31" t="n">
        <v>0</v>
      </c>
      <c r="I31" t="n">
        <v>0.067</v>
      </c>
      <c r="J31" t="n">
        <v>0.2009</v>
      </c>
      <c r="K31" t="n">
        <v>0</v>
      </c>
      <c r="L31" t="n">
        <v>0.2009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0.2009</v>
      </c>
      <c r="T31" t="n">
        <v>0</v>
      </c>
      <c r="U31" t="n">
        <v>0.2009</v>
      </c>
      <c r="V31" t="n">
        <v>0.2009</v>
      </c>
      <c r="W31" t="n">
        <v>0</v>
      </c>
      <c r="X31" t="n">
        <v>0.2009</v>
      </c>
      <c r="Y31" t="n">
        <v>0.0201</v>
      </c>
      <c r="Z31" t="n">
        <v>0</v>
      </c>
      <c r="AA31" t="n">
        <v>0.0201</v>
      </c>
      <c r="AB31" t="n">
        <v>0</v>
      </c>
      <c r="AC31" t="n">
        <v>0</v>
      </c>
      <c r="AD31" t="n">
        <v>0</v>
      </c>
      <c r="AE31" t="n">
        <v>0.067</v>
      </c>
      <c r="AF31" t="n">
        <v>0</v>
      </c>
      <c r="AG31" t="n">
        <v>0.067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0.0352</v>
      </c>
      <c r="E32" t="n">
        <v>0</v>
      </c>
      <c r="F32" t="n">
        <v>0.0352</v>
      </c>
      <c r="G32" t="n">
        <v>0.067</v>
      </c>
      <c r="H32" t="n">
        <v>0</v>
      </c>
      <c r="I32" t="n">
        <v>0.067</v>
      </c>
      <c r="J32" t="n">
        <v>0.2009</v>
      </c>
      <c r="K32" t="n">
        <v>0</v>
      </c>
      <c r="L32" t="n">
        <v>0.2009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0.2009</v>
      </c>
      <c r="T32" t="n">
        <v>0</v>
      </c>
      <c r="U32" t="n">
        <v>0.2009</v>
      </c>
      <c r="V32" t="n">
        <v>0.2009</v>
      </c>
      <c r="W32" t="n">
        <v>0</v>
      </c>
      <c r="X32" t="n">
        <v>0.2009</v>
      </c>
      <c r="Y32" t="n">
        <v>0.0201</v>
      </c>
      <c r="Z32" t="n">
        <v>0</v>
      </c>
      <c r="AA32" t="n">
        <v>0.0201</v>
      </c>
      <c r="AB32" t="n">
        <v>0</v>
      </c>
      <c r="AC32" t="n">
        <v>0</v>
      </c>
      <c r="AD32" t="n">
        <v>0</v>
      </c>
      <c r="AE32" t="n">
        <v>0.067</v>
      </c>
      <c r="AF32" t="n">
        <v>0</v>
      </c>
      <c r="AG32" t="n">
        <v>0.067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0.0352</v>
      </c>
      <c r="E33" t="n">
        <v>0</v>
      </c>
      <c r="F33" t="n">
        <v>0.0352</v>
      </c>
      <c r="G33" t="n">
        <v>0.067</v>
      </c>
      <c r="H33" t="n">
        <v>0</v>
      </c>
      <c r="I33" t="n">
        <v>0.067</v>
      </c>
      <c r="J33" t="n">
        <v>0.2009</v>
      </c>
      <c r="K33" t="n">
        <v>0</v>
      </c>
      <c r="L33" t="n">
        <v>0.2009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0.2009</v>
      </c>
      <c r="T33" t="n">
        <v>0</v>
      </c>
      <c r="U33" t="n">
        <v>0.2009</v>
      </c>
      <c r="V33" t="n">
        <v>0.2009</v>
      </c>
      <c r="W33" t="n">
        <v>0</v>
      </c>
      <c r="X33" t="n">
        <v>0.2009</v>
      </c>
      <c r="Y33" t="n">
        <v>0.0201</v>
      </c>
      <c r="Z33" t="n">
        <v>0</v>
      </c>
      <c r="AA33" t="n">
        <v>0.0201</v>
      </c>
      <c r="AB33" t="n">
        <v>0</v>
      </c>
      <c r="AC33" t="n">
        <v>0</v>
      </c>
      <c r="AD33" t="n">
        <v>0</v>
      </c>
      <c r="AE33" t="n">
        <v>0.067</v>
      </c>
      <c r="AF33" t="n">
        <v>0</v>
      </c>
      <c r="AG33" t="n">
        <v>0.067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0.0352</v>
      </c>
      <c r="E34" t="n">
        <v>0</v>
      </c>
      <c r="F34" t="n">
        <v>0.0352</v>
      </c>
      <c r="G34" t="n">
        <v>0.067</v>
      </c>
      <c r="H34" t="n">
        <v>0</v>
      </c>
      <c r="I34" t="n">
        <v>0.067</v>
      </c>
      <c r="J34" t="n">
        <v>0.2009</v>
      </c>
      <c r="K34" t="n">
        <v>0</v>
      </c>
      <c r="L34" t="n">
        <v>0.2009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0.2009</v>
      </c>
      <c r="T34" t="n">
        <v>0</v>
      </c>
      <c r="U34" t="n">
        <v>0.2009</v>
      </c>
      <c r="V34" t="n">
        <v>0.2009</v>
      </c>
      <c r="W34" t="n">
        <v>0</v>
      </c>
      <c r="X34" t="n">
        <v>0.2009</v>
      </c>
      <c r="Y34" t="n">
        <v>0.0201</v>
      </c>
      <c r="Z34" t="n">
        <v>0</v>
      </c>
      <c r="AA34" t="n">
        <v>0.0201</v>
      </c>
      <c r="AB34" t="n">
        <v>0</v>
      </c>
      <c r="AC34" t="n">
        <v>0</v>
      </c>
      <c r="AD34" t="n">
        <v>0</v>
      </c>
      <c r="AE34" t="n">
        <v>0.067</v>
      </c>
      <c r="AF34" t="n">
        <v>0</v>
      </c>
      <c r="AG34" t="n">
        <v>0.067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0.0352</v>
      </c>
      <c r="E35" t="n">
        <v>0</v>
      </c>
      <c r="F35" t="n">
        <v>0.0352</v>
      </c>
      <c r="G35" t="n">
        <v>0.067</v>
      </c>
      <c r="H35" t="n">
        <v>0</v>
      </c>
      <c r="I35" t="n">
        <v>0.067</v>
      </c>
      <c r="J35" t="n">
        <v>0.2009</v>
      </c>
      <c r="K35" t="n">
        <v>0</v>
      </c>
      <c r="L35" t="n">
        <v>0.2009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0.2009</v>
      </c>
      <c r="T35" t="n">
        <v>0</v>
      </c>
      <c r="U35" t="n">
        <v>0.2009</v>
      </c>
      <c r="V35" t="n">
        <v>0.2009</v>
      </c>
      <c r="W35" t="n">
        <v>0</v>
      </c>
      <c r="X35" t="n">
        <v>0.2009</v>
      </c>
      <c r="Y35" t="n">
        <v>0.0201</v>
      </c>
      <c r="Z35" t="n">
        <v>0</v>
      </c>
      <c r="AA35" t="n">
        <v>0.0201</v>
      </c>
      <c r="AB35" t="n">
        <v>0</v>
      </c>
      <c r="AC35" t="n">
        <v>0</v>
      </c>
      <c r="AD35" t="n">
        <v>0</v>
      </c>
      <c r="AE35" t="n">
        <v>0.067</v>
      </c>
      <c r="AF35" t="n">
        <v>0</v>
      </c>
      <c r="AG35" t="n">
        <v>0.067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0.0352</v>
      </c>
      <c r="E36" t="n">
        <v>0</v>
      </c>
      <c r="F36" t="n">
        <v>0.0352</v>
      </c>
      <c r="G36" t="n">
        <v>0.067</v>
      </c>
      <c r="H36" t="n">
        <v>0</v>
      </c>
      <c r="I36" t="n">
        <v>0.067</v>
      </c>
      <c r="J36" t="n">
        <v>0.2009</v>
      </c>
      <c r="K36" t="n">
        <v>0</v>
      </c>
      <c r="L36" t="n">
        <v>0.2009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0.2009</v>
      </c>
      <c r="T36" t="n">
        <v>0</v>
      </c>
      <c r="U36" t="n">
        <v>0.2009</v>
      </c>
      <c r="V36" t="n">
        <v>0.2009</v>
      </c>
      <c r="W36" t="n">
        <v>0</v>
      </c>
      <c r="X36" t="n">
        <v>0.2009</v>
      </c>
      <c r="Y36" t="n">
        <v>0.0201</v>
      </c>
      <c r="Z36" t="n">
        <v>0</v>
      </c>
      <c r="AA36" t="n">
        <v>0.0201</v>
      </c>
      <c r="AB36" t="n">
        <v>0</v>
      </c>
      <c r="AC36" t="n">
        <v>0</v>
      </c>
      <c r="AD36" t="n">
        <v>0</v>
      </c>
      <c r="AE36" t="n">
        <v>0.067</v>
      </c>
      <c r="AF36" t="n">
        <v>0</v>
      </c>
      <c r="AG36" t="n">
        <v>0.067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0.0352</v>
      </c>
      <c r="E37" t="n">
        <v>0</v>
      </c>
      <c r="F37" t="n">
        <v>0.0352</v>
      </c>
      <c r="G37" t="n">
        <v>0.067</v>
      </c>
      <c r="H37" t="n">
        <v>0</v>
      </c>
      <c r="I37" t="n">
        <v>0.067</v>
      </c>
      <c r="J37" t="n">
        <v>0.2009</v>
      </c>
      <c r="K37" t="n">
        <v>0</v>
      </c>
      <c r="L37" t="n">
        <v>0.2009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0.2009</v>
      </c>
      <c r="T37" t="n">
        <v>0</v>
      </c>
      <c r="U37" t="n">
        <v>0.2009</v>
      </c>
      <c r="V37" t="n">
        <v>0.2009</v>
      </c>
      <c r="W37" t="n">
        <v>0</v>
      </c>
      <c r="X37" t="n">
        <v>0.2009</v>
      </c>
      <c r="Y37" t="n">
        <v>0.0201</v>
      </c>
      <c r="Z37" t="n">
        <v>0</v>
      </c>
      <c r="AA37" t="n">
        <v>0.0201</v>
      </c>
      <c r="AB37" t="n">
        <v>0</v>
      </c>
      <c r="AC37" t="n">
        <v>0</v>
      </c>
      <c r="AD37" t="n">
        <v>0</v>
      </c>
      <c r="AE37" t="n">
        <v>0.067</v>
      </c>
      <c r="AF37" t="n">
        <v>0</v>
      </c>
      <c r="AG37" t="n">
        <v>0.067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0.0352</v>
      </c>
      <c r="E38" t="n">
        <v>0</v>
      </c>
      <c r="F38" t="n">
        <v>0.0352</v>
      </c>
      <c r="G38" t="n">
        <v>0.067</v>
      </c>
      <c r="H38" t="n">
        <v>0</v>
      </c>
      <c r="I38" t="n">
        <v>0.067</v>
      </c>
      <c r="J38" t="n">
        <v>0.2009</v>
      </c>
      <c r="K38" t="n">
        <v>0</v>
      </c>
      <c r="L38" t="n">
        <v>0.2009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0.2009</v>
      </c>
      <c r="T38" t="n">
        <v>0</v>
      </c>
      <c r="U38" t="n">
        <v>0.2009</v>
      </c>
      <c r="V38" t="n">
        <v>0.2009</v>
      </c>
      <c r="W38" t="n">
        <v>0</v>
      </c>
      <c r="X38" t="n">
        <v>0.2009</v>
      </c>
      <c r="Y38" t="n">
        <v>0.0201</v>
      </c>
      <c r="Z38" t="n">
        <v>0</v>
      </c>
      <c r="AA38" t="n">
        <v>0.0201</v>
      </c>
      <c r="AB38" t="n">
        <v>0</v>
      </c>
      <c r="AC38" t="n">
        <v>0</v>
      </c>
      <c r="AD38" t="n">
        <v>0</v>
      </c>
      <c r="AE38" t="n">
        <v>0.067</v>
      </c>
      <c r="AF38" t="n">
        <v>0</v>
      </c>
      <c r="AG38" t="n">
        <v>0.067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0.0352</v>
      </c>
      <c r="E39" t="n">
        <v>0</v>
      </c>
      <c r="F39" t="n">
        <v>0.0352</v>
      </c>
      <c r="G39" t="n">
        <v>0.067</v>
      </c>
      <c r="H39" t="n">
        <v>0</v>
      </c>
      <c r="I39" t="n">
        <v>0.067</v>
      </c>
      <c r="J39" t="n">
        <v>0.2009</v>
      </c>
      <c r="K39" t="n">
        <v>0</v>
      </c>
      <c r="L39" t="n">
        <v>0.2009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0.2009</v>
      </c>
      <c r="T39" t="n">
        <v>0</v>
      </c>
      <c r="U39" t="n">
        <v>0.2009</v>
      </c>
      <c r="V39" t="n">
        <v>0.2009</v>
      </c>
      <c r="W39" t="n">
        <v>0</v>
      </c>
      <c r="X39" t="n">
        <v>0.2009</v>
      </c>
      <c r="Y39" t="n">
        <v>0.0201</v>
      </c>
      <c r="Z39" t="n">
        <v>0</v>
      </c>
      <c r="AA39" t="n">
        <v>0.0201</v>
      </c>
      <c r="AB39" t="n">
        <v>0</v>
      </c>
      <c r="AC39" t="n">
        <v>0</v>
      </c>
      <c r="AD39" t="n">
        <v>0</v>
      </c>
      <c r="AE39" t="n">
        <v>0.067</v>
      </c>
      <c r="AF39" t="n">
        <v>0</v>
      </c>
      <c r="AG39" t="n">
        <v>0.067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0.0352</v>
      </c>
      <c r="E40" t="n">
        <v>0</v>
      </c>
      <c r="F40" t="n">
        <v>0.0352</v>
      </c>
      <c r="G40" t="n">
        <v>0.067</v>
      </c>
      <c r="H40" t="n">
        <v>0</v>
      </c>
      <c r="I40" t="n">
        <v>0.067</v>
      </c>
      <c r="J40" t="n">
        <v>0.2009</v>
      </c>
      <c r="K40" t="n">
        <v>0</v>
      </c>
      <c r="L40" t="n">
        <v>0.2009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0.2009</v>
      </c>
      <c r="T40" t="n">
        <v>0</v>
      </c>
      <c r="U40" t="n">
        <v>0.2009</v>
      </c>
      <c r="V40" t="n">
        <v>0.2009</v>
      </c>
      <c r="W40" t="n">
        <v>0</v>
      </c>
      <c r="X40" t="n">
        <v>0.2009</v>
      </c>
      <c r="Y40" t="n">
        <v>0.0201</v>
      </c>
      <c r="Z40" t="n">
        <v>0</v>
      </c>
      <c r="AA40" t="n">
        <v>0.0201</v>
      </c>
      <c r="AB40" t="n">
        <v>0</v>
      </c>
      <c r="AC40" t="n">
        <v>0</v>
      </c>
      <c r="AD40" t="n">
        <v>0</v>
      </c>
      <c r="AE40" t="n">
        <v>0.067</v>
      </c>
      <c r="AF40" t="n">
        <v>0</v>
      </c>
      <c r="AG40" t="n">
        <v>0.067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0.0352</v>
      </c>
      <c r="E41" t="n">
        <v>0</v>
      </c>
      <c r="F41" t="n">
        <v>0.0352</v>
      </c>
      <c r="G41" t="n">
        <v>0.067</v>
      </c>
      <c r="H41" t="n">
        <v>0</v>
      </c>
      <c r="I41" t="n">
        <v>0.067</v>
      </c>
      <c r="J41" t="n">
        <v>0.2009</v>
      </c>
      <c r="K41" t="n">
        <v>0</v>
      </c>
      <c r="L41" t="n">
        <v>0.2009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0.2009</v>
      </c>
      <c r="T41" t="n">
        <v>0</v>
      </c>
      <c r="U41" t="n">
        <v>0.2009</v>
      </c>
      <c r="V41" t="n">
        <v>0.2009</v>
      </c>
      <c r="W41" t="n">
        <v>0</v>
      </c>
      <c r="X41" t="n">
        <v>0.2009</v>
      </c>
      <c r="Y41" t="n">
        <v>0.0201</v>
      </c>
      <c r="Z41" t="n">
        <v>0</v>
      </c>
      <c r="AA41" t="n">
        <v>0.0201</v>
      </c>
      <c r="AB41" t="n">
        <v>0</v>
      </c>
      <c r="AC41" t="n">
        <v>0</v>
      </c>
      <c r="AD41" t="n">
        <v>0</v>
      </c>
      <c r="AE41" t="n">
        <v>0.067</v>
      </c>
      <c r="AF41" t="n">
        <v>0</v>
      </c>
      <c r="AG41" t="n">
        <v>0.067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0.0352</v>
      </c>
      <c r="E42" t="n">
        <v>0</v>
      </c>
      <c r="F42" t="n">
        <v>0.0352</v>
      </c>
      <c r="G42" t="n">
        <v>0.067</v>
      </c>
      <c r="H42" t="n">
        <v>0</v>
      </c>
      <c r="I42" t="n">
        <v>0.067</v>
      </c>
      <c r="J42" t="n">
        <v>0.2009</v>
      </c>
      <c r="K42" t="n">
        <v>0</v>
      </c>
      <c r="L42" t="n">
        <v>0.2009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0.2009</v>
      </c>
      <c r="T42" t="n">
        <v>0</v>
      </c>
      <c r="U42" t="n">
        <v>0.2009</v>
      </c>
      <c r="V42" t="n">
        <v>0.2009</v>
      </c>
      <c r="W42" t="n">
        <v>0</v>
      </c>
      <c r="X42" t="n">
        <v>0.2009</v>
      </c>
      <c r="Y42" t="n">
        <v>0.0201</v>
      </c>
      <c r="Z42" t="n">
        <v>0</v>
      </c>
      <c r="AA42" t="n">
        <v>0.0201</v>
      </c>
      <c r="AB42" t="n">
        <v>0</v>
      </c>
      <c r="AC42" t="n">
        <v>0</v>
      </c>
      <c r="AD42" t="n">
        <v>0</v>
      </c>
      <c r="AE42" t="n">
        <v>0.067</v>
      </c>
      <c r="AF42" t="n">
        <v>0</v>
      </c>
      <c r="AG42" t="n">
        <v>0.067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0.0352</v>
      </c>
      <c r="E43" t="n">
        <v>0</v>
      </c>
      <c r="F43" t="n">
        <v>0.0352</v>
      </c>
      <c r="G43" t="n">
        <v>0.067</v>
      </c>
      <c r="H43" t="n">
        <v>0</v>
      </c>
      <c r="I43" t="n">
        <v>0.067</v>
      </c>
      <c r="J43" t="n">
        <v>0.2009</v>
      </c>
      <c r="K43" t="n">
        <v>0</v>
      </c>
      <c r="L43" t="n">
        <v>0.2009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0.2009</v>
      </c>
      <c r="T43" t="n">
        <v>0</v>
      </c>
      <c r="U43" t="n">
        <v>0.2009</v>
      </c>
      <c r="V43" t="n">
        <v>0.2009</v>
      </c>
      <c r="W43" t="n">
        <v>0</v>
      </c>
      <c r="X43" t="n">
        <v>0.2009</v>
      </c>
      <c r="Y43" t="n">
        <v>0.0201</v>
      </c>
      <c r="Z43" t="n">
        <v>0</v>
      </c>
      <c r="AA43" t="n">
        <v>0.0201</v>
      </c>
      <c r="AB43" t="n">
        <v>0</v>
      </c>
      <c r="AC43" t="n">
        <v>0</v>
      </c>
      <c r="AD43" t="n">
        <v>0</v>
      </c>
      <c r="AE43" t="n">
        <v>0.067</v>
      </c>
      <c r="AF43" t="n">
        <v>0</v>
      </c>
      <c r="AG43" t="n">
        <v>0.067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0.0352</v>
      </c>
      <c r="E44" t="n">
        <v>0</v>
      </c>
      <c r="F44" t="n">
        <v>0.0352</v>
      </c>
      <c r="G44" t="n">
        <v>0.067</v>
      </c>
      <c r="H44" t="n">
        <v>0</v>
      </c>
      <c r="I44" t="n">
        <v>0.067</v>
      </c>
      <c r="J44" t="n">
        <v>0.2009</v>
      </c>
      <c r="K44" t="n">
        <v>0</v>
      </c>
      <c r="L44" t="n">
        <v>0.2009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0.2009</v>
      </c>
      <c r="T44" t="n">
        <v>0</v>
      </c>
      <c r="U44" t="n">
        <v>0.2009</v>
      </c>
      <c r="V44" t="n">
        <v>0.2009</v>
      </c>
      <c r="W44" t="n">
        <v>0</v>
      </c>
      <c r="X44" t="n">
        <v>0.2009</v>
      </c>
      <c r="Y44" t="n">
        <v>0.0201</v>
      </c>
      <c r="Z44" t="n">
        <v>0</v>
      </c>
      <c r="AA44" t="n">
        <v>0.0201</v>
      </c>
      <c r="AB44" t="n">
        <v>0</v>
      </c>
      <c r="AC44" t="n">
        <v>0</v>
      </c>
      <c r="AD44" t="n">
        <v>0</v>
      </c>
      <c r="AE44" t="n">
        <v>0.067</v>
      </c>
      <c r="AF44" t="n">
        <v>0</v>
      </c>
      <c r="AG44" t="n">
        <v>0.067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0.0352</v>
      </c>
      <c r="E45" t="n">
        <v>0</v>
      </c>
      <c r="F45" t="n">
        <v>0.0352</v>
      </c>
      <c r="G45" t="n">
        <v>0.067</v>
      </c>
      <c r="H45" t="n">
        <v>0</v>
      </c>
      <c r="I45" t="n">
        <v>0.067</v>
      </c>
      <c r="J45" t="n">
        <v>0.2009</v>
      </c>
      <c r="K45" t="n">
        <v>0</v>
      </c>
      <c r="L45" t="n">
        <v>0.2009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0.2009</v>
      </c>
      <c r="T45" t="n">
        <v>0</v>
      </c>
      <c r="U45" t="n">
        <v>0.2009</v>
      </c>
      <c r="V45" t="n">
        <v>0.2009</v>
      </c>
      <c r="W45" t="n">
        <v>0</v>
      </c>
      <c r="X45" t="n">
        <v>0.2009</v>
      </c>
      <c r="Y45" t="n">
        <v>0.0201</v>
      </c>
      <c r="Z45" t="n">
        <v>0</v>
      </c>
      <c r="AA45" t="n">
        <v>0.0201</v>
      </c>
      <c r="AB45" t="n">
        <v>0</v>
      </c>
      <c r="AC45" t="n">
        <v>0</v>
      </c>
      <c r="AD45" t="n">
        <v>0</v>
      </c>
      <c r="AE45" t="n">
        <v>0.067</v>
      </c>
      <c r="AF45" t="n">
        <v>0</v>
      </c>
      <c r="AG45" t="n">
        <v>0.067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0.0352</v>
      </c>
      <c r="E46" t="n">
        <v>0</v>
      </c>
      <c r="F46" t="n">
        <v>0.0352</v>
      </c>
      <c r="G46" t="n">
        <v>0.067</v>
      </c>
      <c r="H46" t="n">
        <v>0</v>
      </c>
      <c r="I46" t="n">
        <v>0.067</v>
      </c>
      <c r="J46" t="n">
        <v>0.2009</v>
      </c>
      <c r="K46" t="n">
        <v>0</v>
      </c>
      <c r="L46" t="n">
        <v>0.2009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0.2009</v>
      </c>
      <c r="T46" t="n">
        <v>0</v>
      </c>
      <c r="U46" t="n">
        <v>0.2009</v>
      </c>
      <c r="V46" t="n">
        <v>0.2009</v>
      </c>
      <c r="W46" t="n">
        <v>0</v>
      </c>
      <c r="X46" t="n">
        <v>0.2009</v>
      </c>
      <c r="Y46" t="n">
        <v>0.0201</v>
      </c>
      <c r="Z46" t="n">
        <v>0</v>
      </c>
      <c r="AA46" t="n">
        <v>0.0201</v>
      </c>
      <c r="AB46" t="n">
        <v>0</v>
      </c>
      <c r="AC46" t="n">
        <v>0</v>
      </c>
      <c r="AD46" t="n">
        <v>0</v>
      </c>
      <c r="AE46" t="n">
        <v>0.067</v>
      </c>
      <c r="AF46" t="n">
        <v>0</v>
      </c>
      <c r="AG46" t="n">
        <v>0.067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0.0352</v>
      </c>
      <c r="E47" t="n">
        <v>0</v>
      </c>
      <c r="F47" t="n">
        <v>0.0352</v>
      </c>
      <c r="G47" t="n">
        <v>0.067</v>
      </c>
      <c r="H47" t="n">
        <v>0</v>
      </c>
      <c r="I47" t="n">
        <v>0.067</v>
      </c>
      <c r="J47" t="n">
        <v>0.2009</v>
      </c>
      <c r="K47" t="n">
        <v>0</v>
      </c>
      <c r="L47" t="n">
        <v>0.2009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0.2009</v>
      </c>
      <c r="T47" t="n">
        <v>0</v>
      </c>
      <c r="U47" t="n">
        <v>0.2009</v>
      </c>
      <c r="V47" t="n">
        <v>0.2009</v>
      </c>
      <c r="W47" t="n">
        <v>0</v>
      </c>
      <c r="X47" t="n">
        <v>0.2009</v>
      </c>
      <c r="Y47" t="n">
        <v>0.0201</v>
      </c>
      <c r="Z47" t="n">
        <v>0</v>
      </c>
      <c r="AA47" t="n">
        <v>0.0201</v>
      </c>
      <c r="AB47" t="n">
        <v>0</v>
      </c>
      <c r="AC47" t="n">
        <v>0</v>
      </c>
      <c r="AD47" t="n">
        <v>0</v>
      </c>
      <c r="AE47" t="n">
        <v>0.067</v>
      </c>
      <c r="AF47" t="n">
        <v>0</v>
      </c>
      <c r="AG47" t="n">
        <v>0.067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0.0352</v>
      </c>
      <c r="E48" t="n">
        <v>0</v>
      </c>
      <c r="F48" t="n">
        <v>0.0352</v>
      </c>
      <c r="G48" t="n">
        <v>0.067</v>
      </c>
      <c r="H48" t="n">
        <v>0</v>
      </c>
      <c r="I48" t="n">
        <v>0.067</v>
      </c>
      <c r="J48" t="n">
        <v>0.2009</v>
      </c>
      <c r="K48" t="n">
        <v>0</v>
      </c>
      <c r="L48" t="n">
        <v>0.2009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0.2009</v>
      </c>
      <c r="T48" t="n">
        <v>0</v>
      </c>
      <c r="U48" t="n">
        <v>0.2009</v>
      </c>
      <c r="V48" t="n">
        <v>0.2009</v>
      </c>
      <c r="W48" t="n">
        <v>0</v>
      </c>
      <c r="X48" t="n">
        <v>0.2009</v>
      </c>
      <c r="Y48" t="n">
        <v>0.0201</v>
      </c>
      <c r="Z48" t="n">
        <v>0</v>
      </c>
      <c r="AA48" t="n">
        <v>0.0201</v>
      </c>
      <c r="AB48" t="n">
        <v>0</v>
      </c>
      <c r="AC48" t="n">
        <v>0</v>
      </c>
      <c r="AD48" t="n">
        <v>0</v>
      </c>
      <c r="AE48" t="n">
        <v>0.067</v>
      </c>
      <c r="AF48" t="n">
        <v>0</v>
      </c>
      <c r="AG48" t="n">
        <v>0.067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0.0352</v>
      </c>
      <c r="E49" t="n">
        <v>0</v>
      </c>
      <c r="F49" t="n">
        <v>0.0352</v>
      </c>
      <c r="G49" t="n">
        <v>0.067</v>
      </c>
      <c r="H49" t="n">
        <v>0</v>
      </c>
      <c r="I49" t="n">
        <v>0.067</v>
      </c>
      <c r="J49" t="n">
        <v>0.2009</v>
      </c>
      <c r="K49" t="n">
        <v>0</v>
      </c>
      <c r="L49" t="n">
        <v>0.2009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0.2009</v>
      </c>
      <c r="T49" t="n">
        <v>0</v>
      </c>
      <c r="U49" t="n">
        <v>0.2009</v>
      </c>
      <c r="V49" t="n">
        <v>0.2009</v>
      </c>
      <c r="W49" t="n">
        <v>0</v>
      </c>
      <c r="X49" t="n">
        <v>0.2009</v>
      </c>
      <c r="Y49" t="n">
        <v>0.0201</v>
      </c>
      <c r="Z49" t="n">
        <v>0</v>
      </c>
      <c r="AA49" t="n">
        <v>0.0201</v>
      </c>
      <c r="AB49" t="n">
        <v>0</v>
      </c>
      <c r="AC49" t="n">
        <v>0</v>
      </c>
      <c r="AD49" t="n">
        <v>0</v>
      </c>
      <c r="AE49" t="n">
        <v>0.067</v>
      </c>
      <c r="AF49" t="n">
        <v>0</v>
      </c>
      <c r="AG49" t="n">
        <v>0.067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0.0352</v>
      </c>
      <c r="E50" t="n">
        <v>0</v>
      </c>
      <c r="F50" t="n">
        <v>0.0352</v>
      </c>
      <c r="G50" t="n">
        <v>0.067</v>
      </c>
      <c r="H50" t="n">
        <v>0</v>
      </c>
      <c r="I50" t="n">
        <v>0.067</v>
      </c>
      <c r="J50" t="n">
        <v>0.2009</v>
      </c>
      <c r="K50" t="n">
        <v>0</v>
      </c>
      <c r="L50" t="n">
        <v>0.2009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0.2009</v>
      </c>
      <c r="T50" t="n">
        <v>0</v>
      </c>
      <c r="U50" t="n">
        <v>0.2009</v>
      </c>
      <c r="V50" t="n">
        <v>0.2009</v>
      </c>
      <c r="W50" t="n">
        <v>0</v>
      </c>
      <c r="X50" t="n">
        <v>0.2009</v>
      </c>
      <c r="Y50" t="n">
        <v>0.0201</v>
      </c>
      <c r="Z50" t="n">
        <v>0</v>
      </c>
      <c r="AA50" t="n">
        <v>0.0201</v>
      </c>
      <c r="AB50" t="n">
        <v>0</v>
      </c>
      <c r="AC50" t="n">
        <v>0</v>
      </c>
      <c r="AD50" t="n">
        <v>0</v>
      </c>
      <c r="AE50" t="n">
        <v>0.067</v>
      </c>
      <c r="AF50" t="n">
        <v>0</v>
      </c>
      <c r="AG50" t="n">
        <v>0.067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0.0352</v>
      </c>
      <c r="E51" t="n">
        <v>0</v>
      </c>
      <c r="F51" t="n">
        <v>0.0352</v>
      </c>
      <c r="G51" t="n">
        <v>0.067</v>
      </c>
      <c r="H51" t="n">
        <v>0</v>
      </c>
      <c r="I51" t="n">
        <v>0.067</v>
      </c>
      <c r="J51" t="n">
        <v>0.2009</v>
      </c>
      <c r="K51" t="n">
        <v>0</v>
      </c>
      <c r="L51" t="n">
        <v>0.2009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0.2009</v>
      </c>
      <c r="T51" t="n">
        <v>0</v>
      </c>
      <c r="U51" t="n">
        <v>0.2009</v>
      </c>
      <c r="V51" t="n">
        <v>0.2009</v>
      </c>
      <c r="W51" t="n">
        <v>0</v>
      </c>
      <c r="X51" t="n">
        <v>0.2009</v>
      </c>
      <c r="Y51" t="n">
        <v>0.0201</v>
      </c>
      <c r="Z51" t="n">
        <v>0</v>
      </c>
      <c r="AA51" t="n">
        <v>0.0201</v>
      </c>
      <c r="AB51" t="n">
        <v>0</v>
      </c>
      <c r="AC51" t="n">
        <v>0</v>
      </c>
      <c r="AD51" t="n">
        <v>0</v>
      </c>
      <c r="AE51" t="n">
        <v>0.067</v>
      </c>
      <c r="AF51" t="n">
        <v>0</v>
      </c>
      <c r="AG51" t="n">
        <v>0.067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0.0352</v>
      </c>
      <c r="E52" t="n">
        <v>0</v>
      </c>
      <c r="F52" t="n">
        <v>0.0352</v>
      </c>
      <c r="G52" t="n">
        <v>0.067</v>
      </c>
      <c r="H52" t="n">
        <v>0</v>
      </c>
      <c r="I52" t="n">
        <v>0.067</v>
      </c>
      <c r="J52" t="n">
        <v>0.2009</v>
      </c>
      <c r="K52" t="n">
        <v>0</v>
      </c>
      <c r="L52" t="n">
        <v>0.2009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0.2009</v>
      </c>
      <c r="T52" t="n">
        <v>0</v>
      </c>
      <c r="U52" t="n">
        <v>0.2009</v>
      </c>
      <c r="V52" t="n">
        <v>0.2009</v>
      </c>
      <c r="W52" t="n">
        <v>0</v>
      </c>
      <c r="X52" t="n">
        <v>0.2009</v>
      </c>
      <c r="Y52" t="n">
        <v>0.0201</v>
      </c>
      <c r="Z52" t="n">
        <v>0</v>
      </c>
      <c r="AA52" t="n">
        <v>0.0201</v>
      </c>
      <c r="AB52" t="n">
        <v>0</v>
      </c>
      <c r="AC52" t="n">
        <v>0</v>
      </c>
      <c r="AD52" t="n">
        <v>0</v>
      </c>
      <c r="AE52" t="n">
        <v>0.067</v>
      </c>
      <c r="AF52" t="n">
        <v>0</v>
      </c>
      <c r="AG52" t="n">
        <v>0.067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0.0352</v>
      </c>
      <c r="E53" t="n">
        <v>0</v>
      </c>
      <c r="F53" t="n">
        <v>0.0352</v>
      </c>
      <c r="G53" t="n">
        <v>0.067</v>
      </c>
      <c r="H53" t="n">
        <v>0</v>
      </c>
      <c r="I53" t="n">
        <v>0.067</v>
      </c>
      <c r="J53" t="n">
        <v>0.2009</v>
      </c>
      <c r="K53" t="n">
        <v>0</v>
      </c>
      <c r="L53" t="n">
        <v>0.2009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0.2009</v>
      </c>
      <c r="T53" t="n">
        <v>0</v>
      </c>
      <c r="U53" t="n">
        <v>0.2009</v>
      </c>
      <c r="V53" t="n">
        <v>0.2009</v>
      </c>
      <c r="W53" t="n">
        <v>0</v>
      </c>
      <c r="X53" t="n">
        <v>0.2009</v>
      </c>
      <c r="Y53" t="n">
        <v>0.0201</v>
      </c>
      <c r="Z53" t="n">
        <v>0</v>
      </c>
      <c r="AA53" t="n">
        <v>0.0201</v>
      </c>
      <c r="AB53" t="n">
        <v>0</v>
      </c>
      <c r="AC53" t="n">
        <v>0</v>
      </c>
      <c r="AD53" t="n">
        <v>0</v>
      </c>
      <c r="AE53" t="n">
        <v>0.067</v>
      </c>
      <c r="AF53" t="n">
        <v>0</v>
      </c>
      <c r="AG53" t="n">
        <v>0.067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0.0352</v>
      </c>
      <c r="E54" t="n">
        <v>0</v>
      </c>
      <c r="F54" t="n">
        <v>0.0352</v>
      </c>
      <c r="G54" t="n">
        <v>0.067</v>
      </c>
      <c r="H54" t="n">
        <v>0</v>
      </c>
      <c r="I54" t="n">
        <v>0.067</v>
      </c>
      <c r="J54" t="n">
        <v>0.2009</v>
      </c>
      <c r="K54" t="n">
        <v>0</v>
      </c>
      <c r="L54" t="n">
        <v>0.2009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0.2009</v>
      </c>
      <c r="T54" t="n">
        <v>0</v>
      </c>
      <c r="U54" t="n">
        <v>0.2009</v>
      </c>
      <c r="V54" t="n">
        <v>0.2009</v>
      </c>
      <c r="W54" t="n">
        <v>0</v>
      </c>
      <c r="X54" t="n">
        <v>0.2009</v>
      </c>
      <c r="Y54" t="n">
        <v>0.0201</v>
      </c>
      <c r="Z54" t="n">
        <v>0</v>
      </c>
      <c r="AA54" t="n">
        <v>0.0201</v>
      </c>
      <c r="AB54" t="n">
        <v>0</v>
      </c>
      <c r="AC54" t="n">
        <v>0</v>
      </c>
      <c r="AD54" t="n">
        <v>0</v>
      </c>
      <c r="AE54" t="n">
        <v>0.067</v>
      </c>
      <c r="AF54" t="n">
        <v>0</v>
      </c>
      <c r="AG54" t="n">
        <v>0.067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0.0352</v>
      </c>
      <c r="E55" t="n">
        <v>0</v>
      </c>
      <c r="F55" t="n">
        <v>0.0352</v>
      </c>
      <c r="G55" t="n">
        <v>0.067</v>
      </c>
      <c r="H55" t="n">
        <v>0</v>
      </c>
      <c r="I55" t="n">
        <v>0.067</v>
      </c>
      <c r="J55" t="n">
        <v>0.2009</v>
      </c>
      <c r="K55" t="n">
        <v>0</v>
      </c>
      <c r="L55" t="n">
        <v>0.2009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0.2009</v>
      </c>
      <c r="T55" t="n">
        <v>0</v>
      </c>
      <c r="U55" t="n">
        <v>0.2009</v>
      </c>
      <c r="V55" t="n">
        <v>0.2009</v>
      </c>
      <c r="W55" t="n">
        <v>0</v>
      </c>
      <c r="X55" t="n">
        <v>0.2009</v>
      </c>
      <c r="Y55" t="n">
        <v>0.0201</v>
      </c>
      <c r="Z55" t="n">
        <v>0</v>
      </c>
      <c r="AA55" t="n">
        <v>0.0201</v>
      </c>
      <c r="AB55" t="n">
        <v>0</v>
      </c>
      <c r="AC55" t="n">
        <v>0</v>
      </c>
      <c r="AD55" t="n">
        <v>0</v>
      </c>
      <c r="AE55" t="n">
        <v>0.067</v>
      </c>
      <c r="AF55" t="n">
        <v>0</v>
      </c>
      <c r="AG55" t="n">
        <v>0.067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0.0352</v>
      </c>
      <c r="E56" t="n">
        <v>0</v>
      </c>
      <c r="F56" t="n">
        <v>0.0352</v>
      </c>
      <c r="G56" t="n">
        <v>0.067</v>
      </c>
      <c r="H56" t="n">
        <v>0</v>
      </c>
      <c r="I56" t="n">
        <v>0.067</v>
      </c>
      <c r="J56" t="n">
        <v>0.2009</v>
      </c>
      <c r="K56" t="n">
        <v>0</v>
      </c>
      <c r="L56" t="n">
        <v>0.2009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0.2009</v>
      </c>
      <c r="T56" t="n">
        <v>0</v>
      </c>
      <c r="U56" t="n">
        <v>0.2009</v>
      </c>
      <c r="V56" t="n">
        <v>0.2009</v>
      </c>
      <c r="W56" t="n">
        <v>0</v>
      </c>
      <c r="X56" t="n">
        <v>0.2009</v>
      </c>
      <c r="Y56" t="n">
        <v>0.0201</v>
      </c>
      <c r="Z56" t="n">
        <v>0</v>
      </c>
      <c r="AA56" t="n">
        <v>0.0201</v>
      </c>
      <c r="AB56" t="n">
        <v>0</v>
      </c>
      <c r="AC56" t="n">
        <v>0</v>
      </c>
      <c r="AD56" t="n">
        <v>0</v>
      </c>
      <c r="AE56" t="n">
        <v>0.067</v>
      </c>
      <c r="AF56" t="n">
        <v>0</v>
      </c>
      <c r="AG56" t="n">
        <v>0.067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0.0352</v>
      </c>
      <c r="E57" t="n">
        <v>0</v>
      </c>
      <c r="F57" t="n">
        <v>0.0352</v>
      </c>
      <c r="G57" t="n">
        <v>0.067</v>
      </c>
      <c r="H57" t="n">
        <v>0</v>
      </c>
      <c r="I57" t="n">
        <v>0.067</v>
      </c>
      <c r="J57" t="n">
        <v>0.2009</v>
      </c>
      <c r="K57" t="n">
        <v>0</v>
      </c>
      <c r="L57" t="n">
        <v>0.2009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0.2009</v>
      </c>
      <c r="T57" t="n">
        <v>0</v>
      </c>
      <c r="U57" t="n">
        <v>0.2009</v>
      </c>
      <c r="V57" t="n">
        <v>0.2009</v>
      </c>
      <c r="W57" t="n">
        <v>0</v>
      </c>
      <c r="X57" t="n">
        <v>0.2009</v>
      </c>
      <c r="Y57" t="n">
        <v>0.0201</v>
      </c>
      <c r="Z57" t="n">
        <v>0</v>
      </c>
      <c r="AA57" t="n">
        <v>0.0201</v>
      </c>
      <c r="AB57" t="n">
        <v>0</v>
      </c>
      <c r="AC57" t="n">
        <v>0</v>
      </c>
      <c r="AD57" t="n">
        <v>0</v>
      </c>
      <c r="AE57" t="n">
        <v>0.067</v>
      </c>
      <c r="AF57" t="n">
        <v>0</v>
      </c>
      <c r="AG57" t="n">
        <v>0.067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0.0751</v>
      </c>
      <c r="E58" t="n">
        <v>0.05</v>
      </c>
      <c r="F58" t="n">
        <v>0.0352</v>
      </c>
      <c r="G58" t="n">
        <v>0.1558</v>
      </c>
      <c r="H58" t="n">
        <v>0.1111</v>
      </c>
      <c r="I58" t="n">
        <v>0.067</v>
      </c>
      <c r="J58" t="n">
        <v>0.4673</v>
      </c>
      <c r="K58" t="n">
        <v>0.3333</v>
      </c>
      <c r="L58" t="n">
        <v>0.2009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0.2009</v>
      </c>
      <c r="T58" t="n">
        <v>0</v>
      </c>
      <c r="U58" t="n">
        <v>0.2009</v>
      </c>
      <c r="V58" t="n">
        <v>0.2009</v>
      </c>
      <c r="W58" t="n">
        <v>0</v>
      </c>
      <c r="X58" t="n">
        <v>0.2009</v>
      </c>
      <c r="Y58" t="n">
        <v>0.1</v>
      </c>
      <c r="Z58" t="n">
        <v>0.1</v>
      </c>
      <c r="AA58" t="n">
        <v>0.0201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0.067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0.0751</v>
      </c>
      <c r="E59" t="n">
        <v>0.05</v>
      </c>
      <c r="F59" t="n">
        <v>0.0352</v>
      </c>
      <c r="G59" t="n">
        <v>0.1558</v>
      </c>
      <c r="H59" t="n">
        <v>0.1111</v>
      </c>
      <c r="I59" t="n">
        <v>0.067</v>
      </c>
      <c r="J59" t="n">
        <v>0.4673</v>
      </c>
      <c r="K59" t="n">
        <v>0.3333</v>
      </c>
      <c r="L59" t="n">
        <v>0.2009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0.2009</v>
      </c>
      <c r="T59" t="n">
        <v>0</v>
      </c>
      <c r="U59" t="n">
        <v>0.2009</v>
      </c>
      <c r="V59" t="n">
        <v>0.2009</v>
      </c>
      <c r="W59" t="n">
        <v>0</v>
      </c>
      <c r="X59" t="n">
        <v>0.2009</v>
      </c>
      <c r="Y59" t="n">
        <v>0.1</v>
      </c>
      <c r="Z59" t="n">
        <v>0.1</v>
      </c>
      <c r="AA59" t="n">
        <v>0.0201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0.067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0.0751</v>
      </c>
      <c r="E60" t="n">
        <v>0.05</v>
      </c>
      <c r="F60" t="n">
        <v>0.0352</v>
      </c>
      <c r="G60" t="n">
        <v>0.1558</v>
      </c>
      <c r="H60" t="n">
        <v>0.1111</v>
      </c>
      <c r="I60" t="n">
        <v>0.067</v>
      </c>
      <c r="J60" t="n">
        <v>0.4673</v>
      </c>
      <c r="K60" t="n">
        <v>0.3333</v>
      </c>
      <c r="L60" t="n">
        <v>0.2009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0.2009</v>
      </c>
      <c r="T60" t="n">
        <v>0</v>
      </c>
      <c r="U60" t="n">
        <v>0.2009</v>
      </c>
      <c r="V60" t="n">
        <v>0.2009</v>
      </c>
      <c r="W60" t="n">
        <v>0</v>
      </c>
      <c r="X60" t="n">
        <v>0.2009</v>
      </c>
      <c r="Y60" t="n">
        <v>0.1</v>
      </c>
      <c r="Z60" t="n">
        <v>0.1</v>
      </c>
      <c r="AA60" t="n">
        <v>0.0201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0.067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0.0751</v>
      </c>
      <c r="E61" t="n">
        <v>0.05</v>
      </c>
      <c r="F61" t="n">
        <v>0.0352</v>
      </c>
      <c r="G61" t="n">
        <v>0.1558</v>
      </c>
      <c r="H61" t="n">
        <v>0.1111</v>
      </c>
      <c r="I61" t="n">
        <v>0.067</v>
      </c>
      <c r="J61" t="n">
        <v>0.4673</v>
      </c>
      <c r="K61" t="n">
        <v>0.3333</v>
      </c>
      <c r="L61" t="n">
        <v>0.2009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0.2009</v>
      </c>
      <c r="T61" t="n">
        <v>0</v>
      </c>
      <c r="U61" t="n">
        <v>0.2009</v>
      </c>
      <c r="V61" t="n">
        <v>0.2009</v>
      </c>
      <c r="W61" t="n">
        <v>0</v>
      </c>
      <c r="X61" t="n">
        <v>0.2009</v>
      </c>
      <c r="Y61" t="n">
        <v>0.1</v>
      </c>
      <c r="Z61" t="n">
        <v>0.1</v>
      </c>
      <c r="AA61" t="n">
        <v>0.0201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0.067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0.0751</v>
      </c>
      <c r="E62" t="n">
        <v>0.05</v>
      </c>
      <c r="F62" t="n">
        <v>0.0352</v>
      </c>
      <c r="G62" t="n">
        <v>0.1558</v>
      </c>
      <c r="H62" t="n">
        <v>0.1111</v>
      </c>
      <c r="I62" t="n">
        <v>0.067</v>
      </c>
      <c r="J62" t="n">
        <v>0.4673</v>
      </c>
      <c r="K62" t="n">
        <v>0.3333</v>
      </c>
      <c r="L62" t="n">
        <v>0.2009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0.2009</v>
      </c>
      <c r="T62" t="n">
        <v>0</v>
      </c>
      <c r="U62" t="n">
        <v>0.2009</v>
      </c>
      <c r="V62" t="n">
        <v>0.2009</v>
      </c>
      <c r="W62" t="n">
        <v>0</v>
      </c>
      <c r="X62" t="n">
        <v>0.2009</v>
      </c>
      <c r="Y62" t="n">
        <v>0.1</v>
      </c>
      <c r="Z62" t="n">
        <v>0.1</v>
      </c>
      <c r="AA62" t="n">
        <v>0.0201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0.067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0.0751</v>
      </c>
      <c r="E63" t="n">
        <v>0.05</v>
      </c>
      <c r="F63" t="n">
        <v>0.0352</v>
      </c>
      <c r="G63" t="n">
        <v>0.1558</v>
      </c>
      <c r="H63" t="n">
        <v>0.1111</v>
      </c>
      <c r="I63" t="n">
        <v>0.067</v>
      </c>
      <c r="J63" t="n">
        <v>0.4673</v>
      </c>
      <c r="K63" t="n">
        <v>0.3333</v>
      </c>
      <c r="L63" t="n">
        <v>0.2009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0.2009</v>
      </c>
      <c r="T63" t="n">
        <v>0</v>
      </c>
      <c r="U63" t="n">
        <v>0.2009</v>
      </c>
      <c r="V63" t="n">
        <v>0.2009</v>
      </c>
      <c r="W63" t="n">
        <v>0</v>
      </c>
      <c r="X63" t="n">
        <v>0.2009</v>
      </c>
      <c r="Y63" t="n">
        <v>0.1</v>
      </c>
      <c r="Z63" t="n">
        <v>0.1</v>
      </c>
      <c r="AA63" t="n">
        <v>0.0201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0.067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0.0751</v>
      </c>
      <c r="E64" t="n">
        <v>0.05</v>
      </c>
      <c r="F64" t="n">
        <v>0.0352</v>
      </c>
      <c r="G64" t="n">
        <v>0.1558</v>
      </c>
      <c r="H64" t="n">
        <v>0.1111</v>
      </c>
      <c r="I64" t="n">
        <v>0.067</v>
      </c>
      <c r="J64" t="n">
        <v>0.4673</v>
      </c>
      <c r="K64" t="n">
        <v>0.3333</v>
      </c>
      <c r="L64" t="n">
        <v>0.2009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0.2009</v>
      </c>
      <c r="T64" t="n">
        <v>0</v>
      </c>
      <c r="U64" t="n">
        <v>0.2009</v>
      </c>
      <c r="V64" t="n">
        <v>0.2009</v>
      </c>
      <c r="W64" t="n">
        <v>0</v>
      </c>
      <c r="X64" t="n">
        <v>0.2009</v>
      </c>
      <c r="Y64" t="n">
        <v>0.1</v>
      </c>
      <c r="Z64" t="n">
        <v>0.1</v>
      </c>
      <c r="AA64" t="n">
        <v>0.0201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0.067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0.0751</v>
      </c>
      <c r="E65" t="n">
        <v>0.05</v>
      </c>
      <c r="F65" t="n">
        <v>0.0352</v>
      </c>
      <c r="G65" t="n">
        <v>0.1558</v>
      </c>
      <c r="H65" t="n">
        <v>0.1111</v>
      </c>
      <c r="I65" t="n">
        <v>0.067</v>
      </c>
      <c r="J65" t="n">
        <v>0.4673</v>
      </c>
      <c r="K65" t="n">
        <v>0.3333</v>
      </c>
      <c r="L65" t="n">
        <v>0.2009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0.2009</v>
      </c>
      <c r="T65" t="n">
        <v>0</v>
      </c>
      <c r="U65" t="n">
        <v>0.2009</v>
      </c>
      <c r="V65" t="n">
        <v>0.2009</v>
      </c>
      <c r="W65" t="n">
        <v>0</v>
      </c>
      <c r="X65" t="n">
        <v>0.2009</v>
      </c>
      <c r="Y65" t="n">
        <v>0.1</v>
      </c>
      <c r="Z65" t="n">
        <v>0.1</v>
      </c>
      <c r="AA65" t="n">
        <v>0.0201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0.067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0.0751</v>
      </c>
      <c r="E66" t="n">
        <v>0.05</v>
      </c>
      <c r="F66" t="n">
        <v>0.0352</v>
      </c>
      <c r="G66" t="n">
        <v>0.1558</v>
      </c>
      <c r="H66" t="n">
        <v>0.1111</v>
      </c>
      <c r="I66" t="n">
        <v>0.067</v>
      </c>
      <c r="J66" t="n">
        <v>0.4673</v>
      </c>
      <c r="K66" t="n">
        <v>0.3333</v>
      </c>
      <c r="L66" t="n">
        <v>0.2009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0.2009</v>
      </c>
      <c r="T66" t="n">
        <v>0</v>
      </c>
      <c r="U66" t="n">
        <v>0.2009</v>
      </c>
      <c r="V66" t="n">
        <v>0.2009</v>
      </c>
      <c r="W66" t="n">
        <v>0</v>
      </c>
      <c r="X66" t="n">
        <v>0.2009</v>
      </c>
      <c r="Y66" t="n">
        <v>0.1</v>
      </c>
      <c r="Z66" t="n">
        <v>0.1</v>
      </c>
      <c r="AA66" t="n">
        <v>0.0201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0.067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0.0751</v>
      </c>
      <c r="E67" t="n">
        <v>0.05</v>
      </c>
      <c r="F67" t="n">
        <v>0.0352</v>
      </c>
      <c r="G67" t="n">
        <v>0.1558</v>
      </c>
      <c r="H67" t="n">
        <v>0.1111</v>
      </c>
      <c r="I67" t="n">
        <v>0.067</v>
      </c>
      <c r="J67" t="n">
        <v>0.4673</v>
      </c>
      <c r="K67" t="n">
        <v>0.3333</v>
      </c>
      <c r="L67" t="n">
        <v>0.2009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0.2009</v>
      </c>
      <c r="T67" t="n">
        <v>0</v>
      </c>
      <c r="U67" t="n">
        <v>0.2009</v>
      </c>
      <c r="V67" t="n">
        <v>0.2009</v>
      </c>
      <c r="W67" t="n">
        <v>0</v>
      </c>
      <c r="X67" t="n">
        <v>0.2009</v>
      </c>
      <c r="Y67" t="n">
        <v>0.1</v>
      </c>
      <c r="Z67" t="n">
        <v>0.1</v>
      </c>
      <c r="AA67" t="n">
        <v>0.0201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0.067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0.0751</v>
      </c>
      <c r="E68" t="n">
        <v>0.05</v>
      </c>
      <c r="F68" t="n">
        <v>0.0352</v>
      </c>
      <c r="G68" t="n">
        <v>0.1558</v>
      </c>
      <c r="H68" t="n">
        <v>0.1111</v>
      </c>
      <c r="I68" t="n">
        <v>0.067</v>
      </c>
      <c r="J68" t="n">
        <v>0.4673</v>
      </c>
      <c r="K68" t="n">
        <v>0.3333</v>
      </c>
      <c r="L68" t="n">
        <v>0.2009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0.2009</v>
      </c>
      <c r="T68" t="n">
        <v>0</v>
      </c>
      <c r="U68" t="n">
        <v>0.2009</v>
      </c>
      <c r="V68" t="n">
        <v>0.2009</v>
      </c>
      <c r="W68" t="n">
        <v>0</v>
      </c>
      <c r="X68" t="n">
        <v>0.2009</v>
      </c>
      <c r="Y68" t="n">
        <v>0.1</v>
      </c>
      <c r="Z68" t="n">
        <v>0.1</v>
      </c>
      <c r="AA68" t="n">
        <v>0.0201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0.067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0.0751</v>
      </c>
      <c r="E69" t="n">
        <v>0.05</v>
      </c>
      <c r="F69" t="n">
        <v>0.0352</v>
      </c>
      <c r="G69" t="n">
        <v>0.1558</v>
      </c>
      <c r="H69" t="n">
        <v>0.1111</v>
      </c>
      <c r="I69" t="n">
        <v>0.067</v>
      </c>
      <c r="J69" t="n">
        <v>0.4673</v>
      </c>
      <c r="K69" t="n">
        <v>0.3333</v>
      </c>
      <c r="L69" t="n">
        <v>0.2009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0.2009</v>
      </c>
      <c r="T69" t="n">
        <v>0</v>
      </c>
      <c r="U69" t="n">
        <v>0.2009</v>
      </c>
      <c r="V69" t="n">
        <v>0.2009</v>
      </c>
      <c r="W69" t="n">
        <v>0</v>
      </c>
      <c r="X69" t="n">
        <v>0.2009</v>
      </c>
      <c r="Y69" t="n">
        <v>0.1</v>
      </c>
      <c r="Z69" t="n">
        <v>0.1</v>
      </c>
      <c r="AA69" t="n">
        <v>0.0201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0.067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0.0751</v>
      </c>
      <c r="E70" t="n">
        <v>0.05</v>
      </c>
      <c r="F70" t="n">
        <v>0.0352</v>
      </c>
      <c r="G70" t="n">
        <v>0.1558</v>
      </c>
      <c r="H70" t="n">
        <v>0.1111</v>
      </c>
      <c r="I70" t="n">
        <v>0.067</v>
      </c>
      <c r="J70" t="n">
        <v>0.4673</v>
      </c>
      <c r="K70" t="n">
        <v>0.3333</v>
      </c>
      <c r="L70" t="n">
        <v>0.2009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0.2009</v>
      </c>
      <c r="T70" t="n">
        <v>0</v>
      </c>
      <c r="U70" t="n">
        <v>0.2009</v>
      </c>
      <c r="V70" t="n">
        <v>0.2009</v>
      </c>
      <c r="W70" t="n">
        <v>0</v>
      </c>
      <c r="X70" t="n">
        <v>0.2009</v>
      </c>
      <c r="Y70" t="n">
        <v>0.1</v>
      </c>
      <c r="Z70" t="n">
        <v>0.1</v>
      </c>
      <c r="AA70" t="n">
        <v>0.0201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0.067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0.0751</v>
      </c>
      <c r="E71" t="n">
        <v>0.05</v>
      </c>
      <c r="F71" t="n">
        <v>0.0352</v>
      </c>
      <c r="G71" t="n">
        <v>0.1558</v>
      </c>
      <c r="H71" t="n">
        <v>0.1111</v>
      </c>
      <c r="I71" t="n">
        <v>0.067</v>
      </c>
      <c r="J71" t="n">
        <v>0.4673</v>
      </c>
      <c r="K71" t="n">
        <v>0.3333</v>
      </c>
      <c r="L71" t="n">
        <v>0.2009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0.2009</v>
      </c>
      <c r="T71" t="n">
        <v>0</v>
      </c>
      <c r="U71" t="n">
        <v>0.2009</v>
      </c>
      <c r="V71" t="n">
        <v>0.2009</v>
      </c>
      <c r="W71" t="n">
        <v>0</v>
      </c>
      <c r="X71" t="n">
        <v>0.2009</v>
      </c>
      <c r="Y71" t="n">
        <v>0.1</v>
      </c>
      <c r="Z71" t="n">
        <v>0.1</v>
      </c>
      <c r="AA71" t="n">
        <v>0.0201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0.067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0.0751</v>
      </c>
      <c r="E72" t="n">
        <v>0.05</v>
      </c>
      <c r="F72" t="n">
        <v>0.0352</v>
      </c>
      <c r="G72" t="n">
        <v>0.1558</v>
      </c>
      <c r="H72" t="n">
        <v>0.1111</v>
      </c>
      <c r="I72" t="n">
        <v>0.067</v>
      </c>
      <c r="J72" t="n">
        <v>0.4673</v>
      </c>
      <c r="K72" t="n">
        <v>0.3333</v>
      </c>
      <c r="L72" t="n">
        <v>0.2009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0.2009</v>
      </c>
      <c r="T72" t="n">
        <v>0</v>
      </c>
      <c r="U72" t="n">
        <v>0.2009</v>
      </c>
      <c r="V72" t="n">
        <v>0.2009</v>
      </c>
      <c r="W72" t="n">
        <v>0</v>
      </c>
      <c r="X72" t="n">
        <v>0.2009</v>
      </c>
      <c r="Y72" t="n">
        <v>0.1</v>
      </c>
      <c r="Z72" t="n">
        <v>0.1</v>
      </c>
      <c r="AA72" t="n">
        <v>0.0201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0.067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0.183</v>
      </c>
      <c r="E73" t="n">
        <v>0.125</v>
      </c>
      <c r="F73" t="n">
        <v>0.0736</v>
      </c>
      <c r="G73" t="n">
        <v>0.4668</v>
      </c>
      <c r="H73" t="n">
        <v>0.4444</v>
      </c>
      <c r="I73" t="n">
        <v>0.067</v>
      </c>
      <c r="J73" t="n">
        <v>0.7336</v>
      </c>
      <c r="K73" t="n">
        <v>0.6667</v>
      </c>
      <c r="L73" t="n">
        <v>0.2009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0.5857</v>
      </c>
      <c r="T73" t="n">
        <v>0</v>
      </c>
      <c r="U73" t="n">
        <v>0.5857</v>
      </c>
      <c r="V73" t="n">
        <v>0.5857</v>
      </c>
      <c r="W73" t="n">
        <v>0</v>
      </c>
      <c r="X73" t="n">
        <v>0.5857</v>
      </c>
      <c r="Y73" t="n">
        <v>0.1042</v>
      </c>
      <c r="Z73" t="n">
        <v>0.1</v>
      </c>
      <c r="AA73" t="n">
        <v>0.0264</v>
      </c>
      <c r="AB73" t="n">
        <v>0</v>
      </c>
      <c r="AC73" t="n">
        <v>0</v>
      </c>
      <c r="AD73" t="n">
        <v>0</v>
      </c>
      <c r="AE73" t="n">
        <v>0.3474</v>
      </c>
      <c r="AF73" t="n">
        <v>0.3333</v>
      </c>
      <c r="AG73" t="n">
        <v>0.088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0.183</v>
      </c>
      <c r="E74" t="n">
        <v>0.125</v>
      </c>
      <c r="F74" t="n">
        <v>0.0736</v>
      </c>
      <c r="G74" t="n">
        <v>0.4668</v>
      </c>
      <c r="H74" t="n">
        <v>0.4444</v>
      </c>
      <c r="I74" t="n">
        <v>0.067</v>
      </c>
      <c r="J74" t="n">
        <v>0.7336</v>
      </c>
      <c r="K74" t="n">
        <v>0.6667</v>
      </c>
      <c r="L74" t="n">
        <v>0.2009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0.5857</v>
      </c>
      <c r="T74" t="n">
        <v>0</v>
      </c>
      <c r="U74" t="n">
        <v>0.5857</v>
      </c>
      <c r="V74" t="n">
        <v>0.5857</v>
      </c>
      <c r="W74" t="n">
        <v>0</v>
      </c>
      <c r="X74" t="n">
        <v>0.5857</v>
      </c>
      <c r="Y74" t="n">
        <v>0.1042</v>
      </c>
      <c r="Z74" t="n">
        <v>0.1</v>
      </c>
      <c r="AA74" t="n">
        <v>0.0264</v>
      </c>
      <c r="AB74" t="n">
        <v>0</v>
      </c>
      <c r="AC74" t="n">
        <v>0</v>
      </c>
      <c r="AD74" t="n">
        <v>0</v>
      </c>
      <c r="AE74" t="n">
        <v>0.3474</v>
      </c>
      <c r="AF74" t="n">
        <v>0.3333</v>
      </c>
      <c r="AG74" t="n">
        <v>0.088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0.2954</v>
      </c>
      <c r="E75" t="n">
        <v>0.225</v>
      </c>
      <c r="F75" t="n">
        <v>0.1202</v>
      </c>
      <c r="G75" t="n">
        <v>0.8231</v>
      </c>
      <c r="H75" t="n">
        <v>0.7778</v>
      </c>
      <c r="I75" t="n">
        <v>0.1703</v>
      </c>
      <c r="J75" t="n">
        <v>0.7681</v>
      </c>
      <c r="K75" t="n">
        <v>0.6667</v>
      </c>
      <c r="L75" t="n">
        <v>0.3042</v>
      </c>
      <c r="M75" t="n">
        <v>1</v>
      </c>
      <c r="N75" t="n">
        <v>1</v>
      </c>
      <c r="O75" t="n">
        <v>0.1033</v>
      </c>
      <c r="P75" t="n">
        <v>0.7011</v>
      </c>
      <c r="Q75" t="n">
        <v>0.6667</v>
      </c>
      <c r="R75" t="n">
        <v>0.1033</v>
      </c>
      <c r="S75" t="n">
        <v>0.5857</v>
      </c>
      <c r="T75" t="n">
        <v>0</v>
      </c>
      <c r="U75" t="n">
        <v>0.5857</v>
      </c>
      <c r="V75" t="n">
        <v>0.5857</v>
      </c>
      <c r="W75" t="n">
        <v>0</v>
      </c>
      <c r="X75" t="n">
        <v>0.5857</v>
      </c>
      <c r="Y75" t="n">
        <v>0.1651</v>
      </c>
      <c r="Z75" t="n">
        <v>0.1</v>
      </c>
      <c r="AA75" t="n">
        <v>0.0976</v>
      </c>
      <c r="AB75" t="n">
        <v>0</v>
      </c>
      <c r="AC75" t="n">
        <v>0</v>
      </c>
      <c r="AD75" t="n">
        <v>0</v>
      </c>
      <c r="AE75" t="n">
        <v>0.5502</v>
      </c>
      <c r="AF75" t="n">
        <v>0.3333</v>
      </c>
      <c r="AG75" t="n">
        <v>0.3253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0.2954</v>
      </c>
      <c r="E76" t="n">
        <v>0.225</v>
      </c>
      <c r="F76" t="n">
        <v>0.1202</v>
      </c>
      <c r="G76" t="n">
        <v>0.8231</v>
      </c>
      <c r="H76" t="n">
        <v>0.7778</v>
      </c>
      <c r="I76" t="n">
        <v>0.1703</v>
      </c>
      <c r="J76" t="n">
        <v>0.7681</v>
      </c>
      <c r="K76" t="n">
        <v>0.6667</v>
      </c>
      <c r="L76" t="n">
        <v>0.3042</v>
      </c>
      <c r="M76" t="n">
        <v>1</v>
      </c>
      <c r="N76" t="n">
        <v>1</v>
      </c>
      <c r="O76" t="n">
        <v>0.1033</v>
      </c>
      <c r="P76" t="n">
        <v>0.7011</v>
      </c>
      <c r="Q76" t="n">
        <v>0.6667</v>
      </c>
      <c r="R76" t="n">
        <v>0.1033</v>
      </c>
      <c r="S76" t="n">
        <v>0.5857</v>
      </c>
      <c r="T76" t="n">
        <v>0</v>
      </c>
      <c r="U76" t="n">
        <v>0.5857</v>
      </c>
      <c r="V76" t="n">
        <v>0.5857</v>
      </c>
      <c r="W76" t="n">
        <v>0</v>
      </c>
      <c r="X76" t="n">
        <v>0.5857</v>
      </c>
      <c r="Y76" t="n">
        <v>0.1651</v>
      </c>
      <c r="Z76" t="n">
        <v>0.1</v>
      </c>
      <c r="AA76" t="n">
        <v>0.0976</v>
      </c>
      <c r="AB76" t="n">
        <v>0</v>
      </c>
      <c r="AC76" t="n">
        <v>0</v>
      </c>
      <c r="AD76" t="n">
        <v>0</v>
      </c>
      <c r="AE76" t="n">
        <v>0.5502</v>
      </c>
      <c r="AF76" t="n">
        <v>0.3333</v>
      </c>
      <c r="AG76" t="n">
        <v>0.3253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0.2954</v>
      </c>
      <c r="E77" t="n">
        <v>0.225</v>
      </c>
      <c r="F77" t="n">
        <v>0.1227</v>
      </c>
      <c r="G77" t="n">
        <v>0.8231</v>
      </c>
      <c r="H77" t="n">
        <v>0.7778</v>
      </c>
      <c r="I77" t="n">
        <v>0.1703</v>
      </c>
      <c r="J77" t="n">
        <v>0.7681</v>
      </c>
      <c r="K77" t="n">
        <v>0.6667</v>
      </c>
      <c r="L77" t="n">
        <v>0.3042</v>
      </c>
      <c r="M77" t="n">
        <v>1</v>
      </c>
      <c r="N77" t="n">
        <v>1</v>
      </c>
      <c r="O77" t="n">
        <v>0.1033</v>
      </c>
      <c r="P77" t="n">
        <v>0.7011</v>
      </c>
      <c r="Q77" t="n">
        <v>0.6667</v>
      </c>
      <c r="R77" t="n">
        <v>0.1033</v>
      </c>
      <c r="S77" t="n">
        <v>0.5857</v>
      </c>
      <c r="T77" t="n">
        <v>0</v>
      </c>
      <c r="U77" t="n">
        <v>0.5857</v>
      </c>
      <c r="V77" t="n">
        <v>0.5857</v>
      </c>
      <c r="W77" t="n">
        <v>0</v>
      </c>
      <c r="X77" t="n">
        <v>0.5857</v>
      </c>
      <c r="Y77" t="n">
        <v>0.1651</v>
      </c>
      <c r="Z77" t="n">
        <v>0.1</v>
      </c>
      <c r="AA77" t="n">
        <v>0.0976</v>
      </c>
      <c r="AB77" t="n">
        <v>0</v>
      </c>
      <c r="AC77" t="n">
        <v>0</v>
      </c>
      <c r="AD77" t="n">
        <v>0</v>
      </c>
      <c r="AE77" t="n">
        <v>0.5502</v>
      </c>
      <c r="AF77" t="n">
        <v>0.3333</v>
      </c>
      <c r="AG77" t="n">
        <v>0.3253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0.2954</v>
      </c>
      <c r="E78" t="n">
        <v>0.225</v>
      </c>
      <c r="F78" t="n">
        <v>0.1227</v>
      </c>
      <c r="G78" t="n">
        <v>0.8231</v>
      </c>
      <c r="H78" t="n">
        <v>0.7778</v>
      </c>
      <c r="I78" t="n">
        <v>0.1703</v>
      </c>
      <c r="J78" t="n">
        <v>0.7681</v>
      </c>
      <c r="K78" t="n">
        <v>0.6667</v>
      </c>
      <c r="L78" t="n">
        <v>0.3042</v>
      </c>
      <c r="M78" t="n">
        <v>1</v>
      </c>
      <c r="N78" t="n">
        <v>1</v>
      </c>
      <c r="O78" t="n">
        <v>0.1033</v>
      </c>
      <c r="P78" t="n">
        <v>0.7011</v>
      </c>
      <c r="Q78" t="n">
        <v>0.6667</v>
      </c>
      <c r="R78" t="n">
        <v>0.1033</v>
      </c>
      <c r="S78" t="n">
        <v>0.5857</v>
      </c>
      <c r="T78" t="n">
        <v>0</v>
      </c>
      <c r="U78" t="n">
        <v>0.5857</v>
      </c>
      <c r="V78" t="n">
        <v>0.5857</v>
      </c>
      <c r="W78" t="n">
        <v>0</v>
      </c>
      <c r="X78" t="n">
        <v>0.5857</v>
      </c>
      <c r="Y78" t="n">
        <v>0.1651</v>
      </c>
      <c r="Z78" t="n">
        <v>0.1</v>
      </c>
      <c r="AA78" t="n">
        <v>0.0976</v>
      </c>
      <c r="AB78" t="n">
        <v>0</v>
      </c>
      <c r="AC78" t="n">
        <v>0</v>
      </c>
      <c r="AD78" t="n">
        <v>0</v>
      </c>
      <c r="AE78" t="n">
        <v>0.5502</v>
      </c>
      <c r="AF78" t="n">
        <v>0.3333</v>
      </c>
      <c r="AG78" t="n">
        <v>0.3253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0.3756</v>
      </c>
      <c r="E79" t="n">
        <v>0.3</v>
      </c>
      <c r="F79" t="n">
        <v>0.1279</v>
      </c>
      <c r="G79" t="n">
        <v>0.8231</v>
      </c>
      <c r="H79" t="n">
        <v>0.7778</v>
      </c>
      <c r="I79" t="n">
        <v>0.1703</v>
      </c>
      <c r="J79" t="n">
        <v>0.7681</v>
      </c>
      <c r="K79" t="n">
        <v>0.6667</v>
      </c>
      <c r="L79" t="n">
        <v>0.3042</v>
      </c>
      <c r="M79" t="n">
        <v>1</v>
      </c>
      <c r="N79" t="n">
        <v>1</v>
      </c>
      <c r="O79" t="n">
        <v>0.1033</v>
      </c>
      <c r="P79" t="n">
        <v>0.7011</v>
      </c>
      <c r="Q79" t="n">
        <v>0.6667</v>
      </c>
      <c r="R79" t="n">
        <v>0.1033</v>
      </c>
      <c r="S79" t="n">
        <v>0.6547</v>
      </c>
      <c r="T79" t="n">
        <v>0</v>
      </c>
      <c r="U79" t="n">
        <v>0.6547</v>
      </c>
      <c r="V79" t="n">
        <v>0.6547</v>
      </c>
      <c r="W79" t="n">
        <v>0</v>
      </c>
      <c r="X79" t="n">
        <v>0.6547</v>
      </c>
      <c r="Y79" t="n">
        <v>0.1651</v>
      </c>
      <c r="Z79" t="n">
        <v>0.1</v>
      </c>
      <c r="AA79" t="n">
        <v>0.0976</v>
      </c>
      <c r="AB79" t="n">
        <v>0</v>
      </c>
      <c r="AC79" t="n">
        <v>0</v>
      </c>
      <c r="AD79" t="n">
        <v>0</v>
      </c>
      <c r="AE79" t="n">
        <v>0.5502</v>
      </c>
      <c r="AF79" t="n">
        <v>0.3333</v>
      </c>
      <c r="AG79" t="n">
        <v>0.3253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0.3842</v>
      </c>
      <c r="E80" t="n">
        <v>0.3</v>
      </c>
      <c r="F80" t="n">
        <v>0.1495</v>
      </c>
      <c r="G80" t="n">
        <v>0.8231</v>
      </c>
      <c r="H80" t="n">
        <v>0.7778</v>
      </c>
      <c r="I80" t="n">
        <v>0.1703</v>
      </c>
      <c r="J80" t="n">
        <v>0.7681</v>
      </c>
      <c r="K80" t="n">
        <v>0.6667</v>
      </c>
      <c r="L80" t="n">
        <v>0.3042</v>
      </c>
      <c r="M80" t="n">
        <v>1</v>
      </c>
      <c r="N80" t="n">
        <v>1</v>
      </c>
      <c r="O80" t="n">
        <v>0.1033</v>
      </c>
      <c r="P80" t="n">
        <v>0.7011</v>
      </c>
      <c r="Q80" t="n">
        <v>0.6667</v>
      </c>
      <c r="R80" t="n">
        <v>0.1033</v>
      </c>
      <c r="S80" t="n">
        <v>0.6547</v>
      </c>
      <c r="T80" t="n">
        <v>0</v>
      </c>
      <c r="U80" t="n">
        <v>0.6547</v>
      </c>
      <c r="V80" t="n">
        <v>0.6547</v>
      </c>
      <c r="W80" t="n">
        <v>0</v>
      </c>
      <c r="X80" t="n">
        <v>0.6547</v>
      </c>
      <c r="Y80" t="n">
        <v>0.1651</v>
      </c>
      <c r="Z80" t="n">
        <v>0.1</v>
      </c>
      <c r="AA80" t="n">
        <v>0.0976</v>
      </c>
      <c r="AB80" t="n">
        <v>0</v>
      </c>
      <c r="AC80" t="n">
        <v>0</v>
      </c>
      <c r="AD80" t="n">
        <v>0</v>
      </c>
      <c r="AE80" t="n">
        <v>0.5502</v>
      </c>
      <c r="AF80" t="n">
        <v>0.3333</v>
      </c>
      <c r="AG80" t="n">
        <v>0.3253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0.4181</v>
      </c>
      <c r="AR80" t="n">
        <v>0.375</v>
      </c>
      <c r="AS80" t="n">
        <v>0.1077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0.1723</v>
      </c>
      <c r="AZ80" t="n">
        <v>0.1723</v>
      </c>
      <c r="BA80" t="n">
        <v>0</v>
      </c>
      <c r="BB80" t="n">
        <v>0.1723</v>
      </c>
      <c r="BC80" t="n">
        <v>1</v>
      </c>
      <c r="BD80" t="n">
        <v>1</v>
      </c>
      <c r="BE80" t="n">
        <v>0.1723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0.3842</v>
      </c>
      <c r="E81" t="n">
        <v>0.3</v>
      </c>
      <c r="F81" t="n">
        <v>0.1495</v>
      </c>
      <c r="G81" t="n">
        <v>0.8231</v>
      </c>
      <c r="H81" t="n">
        <v>0.7778</v>
      </c>
      <c r="I81" t="n">
        <v>0.1703</v>
      </c>
      <c r="J81" t="n">
        <v>0.7681</v>
      </c>
      <c r="K81" t="n">
        <v>0.6667</v>
      </c>
      <c r="L81" t="n">
        <v>0.3042</v>
      </c>
      <c r="M81" t="n">
        <v>1</v>
      </c>
      <c r="N81" t="n">
        <v>1</v>
      </c>
      <c r="O81" t="n">
        <v>0.1033</v>
      </c>
      <c r="P81" t="n">
        <v>0.7011</v>
      </c>
      <c r="Q81" t="n">
        <v>0.6667</v>
      </c>
      <c r="R81" t="n">
        <v>0.1033</v>
      </c>
      <c r="S81" t="n">
        <v>0.6547</v>
      </c>
      <c r="T81" t="n">
        <v>0</v>
      </c>
      <c r="U81" t="n">
        <v>0.6547</v>
      </c>
      <c r="V81" t="n">
        <v>0.6547</v>
      </c>
      <c r="W81" t="n">
        <v>0</v>
      </c>
      <c r="X81" t="n">
        <v>0.6547</v>
      </c>
      <c r="Y81" t="n">
        <v>0.1651</v>
      </c>
      <c r="Z81" t="n">
        <v>0.1</v>
      </c>
      <c r="AA81" t="n">
        <v>0.0976</v>
      </c>
      <c r="AB81" t="n">
        <v>0</v>
      </c>
      <c r="AC81" t="n">
        <v>0</v>
      </c>
      <c r="AD81" t="n">
        <v>0</v>
      </c>
      <c r="AE81" t="n">
        <v>0.5502</v>
      </c>
      <c r="AF81" t="n">
        <v>0.3333</v>
      </c>
      <c r="AG81" t="n">
        <v>0.3253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0.4181</v>
      </c>
      <c r="AR81" t="n">
        <v>0.375</v>
      </c>
      <c r="AS81" t="n">
        <v>0.1077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0.1723</v>
      </c>
      <c r="AZ81" t="n">
        <v>0.1723</v>
      </c>
      <c r="BA81" t="n">
        <v>0</v>
      </c>
      <c r="BB81" t="n">
        <v>0.1723</v>
      </c>
      <c r="BC81" t="n">
        <v>1</v>
      </c>
      <c r="BD81" t="n">
        <v>1</v>
      </c>
      <c r="BE81" t="n">
        <v>0.1723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0.3842</v>
      </c>
      <c r="E82" t="n">
        <v>0.3</v>
      </c>
      <c r="F82" t="n">
        <v>0.1495</v>
      </c>
      <c r="G82" t="n">
        <v>0.8231</v>
      </c>
      <c r="H82" t="n">
        <v>0.7778</v>
      </c>
      <c r="I82" t="n">
        <v>0.1703</v>
      </c>
      <c r="J82" t="n">
        <v>0.7681</v>
      </c>
      <c r="K82" t="n">
        <v>0.6667</v>
      </c>
      <c r="L82" t="n">
        <v>0.3042</v>
      </c>
      <c r="M82" t="n">
        <v>1</v>
      </c>
      <c r="N82" t="n">
        <v>1</v>
      </c>
      <c r="O82" t="n">
        <v>0.1033</v>
      </c>
      <c r="P82" t="n">
        <v>0.7011</v>
      </c>
      <c r="Q82" t="n">
        <v>0.6667</v>
      </c>
      <c r="R82" t="n">
        <v>0.1033</v>
      </c>
      <c r="S82" t="n">
        <v>0.6547</v>
      </c>
      <c r="T82" t="n">
        <v>0</v>
      </c>
      <c r="U82" t="n">
        <v>0.6547</v>
      </c>
      <c r="V82" t="n">
        <v>0.6547</v>
      </c>
      <c r="W82" t="n">
        <v>0</v>
      </c>
      <c r="X82" t="n">
        <v>0.6547</v>
      </c>
      <c r="Y82" t="n">
        <v>0.1651</v>
      </c>
      <c r="Z82" t="n">
        <v>0.1</v>
      </c>
      <c r="AA82" t="n">
        <v>0.0976</v>
      </c>
      <c r="AB82" t="n">
        <v>0</v>
      </c>
      <c r="AC82" t="n">
        <v>0</v>
      </c>
      <c r="AD82" t="n">
        <v>0</v>
      </c>
      <c r="AE82" t="n">
        <v>0.5502</v>
      </c>
      <c r="AF82" t="n">
        <v>0.3333</v>
      </c>
      <c r="AG82" t="n">
        <v>0.3253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0.4181</v>
      </c>
      <c r="AR82" t="n">
        <v>0.375</v>
      </c>
      <c r="AS82" t="n">
        <v>0.1077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0.1723</v>
      </c>
      <c r="AZ82" t="n">
        <v>0.1723</v>
      </c>
      <c r="BA82" t="n">
        <v>0</v>
      </c>
      <c r="BB82" t="n">
        <v>0.1723</v>
      </c>
      <c r="BC82" t="n">
        <v>1</v>
      </c>
      <c r="BD82" t="n">
        <v>1</v>
      </c>
      <c r="BE82" t="n">
        <v>0.1723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0.3842</v>
      </c>
      <c r="E83" t="n">
        <v>0.3</v>
      </c>
      <c r="F83" t="n">
        <v>0.1495</v>
      </c>
      <c r="G83" t="n">
        <v>0.8231</v>
      </c>
      <c r="H83" t="n">
        <v>0.7778</v>
      </c>
      <c r="I83" t="n">
        <v>0.1703</v>
      </c>
      <c r="J83" t="n">
        <v>0.7681</v>
      </c>
      <c r="K83" t="n">
        <v>0.6667</v>
      </c>
      <c r="L83" t="n">
        <v>0.3042</v>
      </c>
      <c r="M83" t="n">
        <v>1</v>
      </c>
      <c r="N83" t="n">
        <v>1</v>
      </c>
      <c r="O83" t="n">
        <v>0.1033</v>
      </c>
      <c r="P83" t="n">
        <v>0.7011</v>
      </c>
      <c r="Q83" t="n">
        <v>0.6667</v>
      </c>
      <c r="R83" t="n">
        <v>0.1033</v>
      </c>
      <c r="S83" t="n">
        <v>0.6547</v>
      </c>
      <c r="T83" t="n">
        <v>0</v>
      </c>
      <c r="U83" t="n">
        <v>0.6547</v>
      </c>
      <c r="V83" t="n">
        <v>0.6547</v>
      </c>
      <c r="W83" t="n">
        <v>0</v>
      </c>
      <c r="X83" t="n">
        <v>0.6547</v>
      </c>
      <c r="Y83" t="n">
        <v>0.1651</v>
      </c>
      <c r="Z83" t="n">
        <v>0.1</v>
      </c>
      <c r="AA83" t="n">
        <v>0.0976</v>
      </c>
      <c r="AB83" t="n">
        <v>0</v>
      </c>
      <c r="AC83" t="n">
        <v>0</v>
      </c>
      <c r="AD83" t="n">
        <v>0</v>
      </c>
      <c r="AE83" t="n">
        <v>0.5502</v>
      </c>
      <c r="AF83" t="n">
        <v>0.3333</v>
      </c>
      <c r="AG83" t="n">
        <v>0.3253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0.4181</v>
      </c>
      <c r="AR83" t="n">
        <v>0.375</v>
      </c>
      <c r="AS83" t="n">
        <v>0.1077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0.1723</v>
      </c>
      <c r="AZ83" t="n">
        <v>0.1723</v>
      </c>
      <c r="BA83" t="n">
        <v>0</v>
      </c>
      <c r="BB83" t="n">
        <v>0.1723</v>
      </c>
      <c r="BC83" t="n">
        <v>1</v>
      </c>
      <c r="BD83" t="n">
        <v>1</v>
      </c>
      <c r="BE83" t="n">
        <v>0.1723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0.3847</v>
      </c>
      <c r="E84" t="n">
        <v>0.3</v>
      </c>
      <c r="F84" t="n">
        <v>0.151</v>
      </c>
      <c r="G84" t="n">
        <v>0.8254</v>
      </c>
      <c r="H84" t="n">
        <v>0.7778</v>
      </c>
      <c r="I84" t="n">
        <v>0.1773</v>
      </c>
      <c r="J84" t="n">
        <v>0.7751</v>
      </c>
      <c r="K84" t="n">
        <v>0.6667</v>
      </c>
      <c r="L84" t="n">
        <v>0.3253</v>
      </c>
      <c r="M84" t="n">
        <v>1</v>
      </c>
      <c r="N84" t="n">
        <v>1</v>
      </c>
      <c r="O84" t="n">
        <v>0.1033</v>
      </c>
      <c r="P84" t="n">
        <v>0.7011</v>
      </c>
      <c r="Q84" t="n">
        <v>0.6667</v>
      </c>
      <c r="R84" t="n">
        <v>0.1033</v>
      </c>
      <c r="S84" t="n">
        <v>0.6547</v>
      </c>
      <c r="T84" t="n">
        <v>0</v>
      </c>
      <c r="U84" t="n">
        <v>0.6547</v>
      </c>
      <c r="V84" t="n">
        <v>0.6547</v>
      </c>
      <c r="W84" t="n">
        <v>0</v>
      </c>
      <c r="X84" t="n">
        <v>0.6547</v>
      </c>
      <c r="Y84" t="n">
        <v>0.1651</v>
      </c>
      <c r="Z84" t="n">
        <v>0.1</v>
      </c>
      <c r="AA84" t="n">
        <v>0.0976</v>
      </c>
      <c r="AB84" t="n">
        <v>0</v>
      </c>
      <c r="AC84" t="n">
        <v>0</v>
      </c>
      <c r="AD84" t="n">
        <v>0</v>
      </c>
      <c r="AE84" t="n">
        <v>0.5502</v>
      </c>
      <c r="AF84" t="n">
        <v>0.3333</v>
      </c>
      <c r="AG84" t="n">
        <v>0.3253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0.4181</v>
      </c>
      <c r="AR84" t="n">
        <v>0.375</v>
      </c>
      <c r="AS84" t="n">
        <v>0.1077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0.1723</v>
      </c>
      <c r="AZ84" t="n">
        <v>0.1723</v>
      </c>
      <c r="BA84" t="n">
        <v>0</v>
      </c>
      <c r="BB84" t="n">
        <v>0.1723</v>
      </c>
      <c r="BC84" t="n">
        <v>1</v>
      </c>
      <c r="BD84" t="n">
        <v>1</v>
      </c>
      <c r="BE84" t="n">
        <v>0.1723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0.3985</v>
      </c>
      <c r="E85" t="n">
        <v>0.3</v>
      </c>
      <c r="F85" t="n">
        <v>0.1804</v>
      </c>
      <c r="G85" t="n">
        <v>0.8407</v>
      </c>
      <c r="H85" t="n">
        <v>0.7778</v>
      </c>
      <c r="I85" t="n">
        <v>0.2463</v>
      </c>
      <c r="J85" t="n">
        <v>0.7981</v>
      </c>
      <c r="K85" t="n">
        <v>0.6667</v>
      </c>
      <c r="L85" t="n">
        <v>0.3943</v>
      </c>
      <c r="M85" t="n">
        <v>1</v>
      </c>
      <c r="N85" t="n">
        <v>1</v>
      </c>
      <c r="O85" t="n">
        <v>0.1723</v>
      </c>
      <c r="P85" t="n">
        <v>0.7241</v>
      </c>
      <c r="Q85" t="n">
        <v>0.6667</v>
      </c>
      <c r="R85" t="n">
        <v>0.1723</v>
      </c>
      <c r="S85" t="n">
        <v>0.6547</v>
      </c>
      <c r="T85" t="n">
        <v>0</v>
      </c>
      <c r="U85" t="n">
        <v>0.6547</v>
      </c>
      <c r="V85" t="n">
        <v>0.6547</v>
      </c>
      <c r="W85" t="n">
        <v>0</v>
      </c>
      <c r="X85" t="n">
        <v>0.6547</v>
      </c>
      <c r="Y85" t="n">
        <v>0.1789</v>
      </c>
      <c r="Z85" t="n">
        <v>0.1</v>
      </c>
      <c r="AA85" t="n">
        <v>0.1183</v>
      </c>
      <c r="AB85" t="n">
        <v>0</v>
      </c>
      <c r="AC85" t="n">
        <v>0</v>
      </c>
      <c r="AD85" t="n">
        <v>0</v>
      </c>
      <c r="AE85" t="n">
        <v>0.5962</v>
      </c>
      <c r="AF85" t="n">
        <v>0.3333</v>
      </c>
      <c r="AG85" t="n">
        <v>0.3943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0.4181</v>
      </c>
      <c r="AR85" t="n">
        <v>0.375</v>
      </c>
      <c r="AS85" t="n">
        <v>0.1077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0.1723</v>
      </c>
      <c r="AZ85" t="n">
        <v>0.1723</v>
      </c>
      <c r="BA85" t="n">
        <v>0</v>
      </c>
      <c r="BB85" t="n">
        <v>0.1723</v>
      </c>
      <c r="BC85" t="n">
        <v>1</v>
      </c>
      <c r="BD85" t="n">
        <v>1</v>
      </c>
      <c r="BE85" t="n">
        <v>0.1723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0.3985</v>
      </c>
      <c r="E86" t="n">
        <v>0.3</v>
      </c>
      <c r="F86" t="n">
        <v>0.1804</v>
      </c>
      <c r="G86" t="n">
        <v>0.8407</v>
      </c>
      <c r="H86" t="n">
        <v>0.7778</v>
      </c>
      <c r="I86" t="n">
        <v>0.2463</v>
      </c>
      <c r="J86" t="n">
        <v>0.7981</v>
      </c>
      <c r="K86" t="n">
        <v>0.6667</v>
      </c>
      <c r="L86" t="n">
        <v>0.3943</v>
      </c>
      <c r="M86" t="n">
        <v>1</v>
      </c>
      <c r="N86" t="n">
        <v>1</v>
      </c>
      <c r="O86" t="n">
        <v>0.1723</v>
      </c>
      <c r="P86" t="n">
        <v>0.7241</v>
      </c>
      <c r="Q86" t="n">
        <v>0.6667</v>
      </c>
      <c r="R86" t="n">
        <v>0.1723</v>
      </c>
      <c r="S86" t="n">
        <v>0.6547</v>
      </c>
      <c r="T86" t="n">
        <v>0</v>
      </c>
      <c r="U86" t="n">
        <v>0.6547</v>
      </c>
      <c r="V86" t="n">
        <v>0.6547</v>
      </c>
      <c r="W86" t="n">
        <v>0</v>
      </c>
      <c r="X86" t="n">
        <v>0.6547</v>
      </c>
      <c r="Y86" t="n">
        <v>0.1789</v>
      </c>
      <c r="Z86" t="n">
        <v>0.1</v>
      </c>
      <c r="AA86" t="n">
        <v>0.1183</v>
      </c>
      <c r="AB86" t="n">
        <v>0</v>
      </c>
      <c r="AC86" t="n">
        <v>0</v>
      </c>
      <c r="AD86" t="n">
        <v>0</v>
      </c>
      <c r="AE86" t="n">
        <v>0.5962</v>
      </c>
      <c r="AF86" t="n">
        <v>0.3333</v>
      </c>
      <c r="AG86" t="n">
        <v>0.3943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0.4181</v>
      </c>
      <c r="AR86" t="n">
        <v>0.375</v>
      </c>
      <c r="AS86" t="n">
        <v>0.1077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0.1723</v>
      </c>
      <c r="AZ86" t="n">
        <v>0.1723</v>
      </c>
      <c r="BA86" t="n">
        <v>0</v>
      </c>
      <c r="BB86" t="n">
        <v>0.1723</v>
      </c>
      <c r="BC86" t="n">
        <v>1</v>
      </c>
      <c r="BD86" t="n">
        <v>1</v>
      </c>
      <c r="BE86" t="n">
        <v>0.1723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0.3985</v>
      </c>
      <c r="E87" t="n">
        <v>0.3</v>
      </c>
      <c r="F87" t="n">
        <v>0.1804</v>
      </c>
      <c r="G87" t="n">
        <v>0.8407</v>
      </c>
      <c r="H87" t="n">
        <v>0.7778</v>
      </c>
      <c r="I87" t="n">
        <v>0.2463</v>
      </c>
      <c r="J87" t="n">
        <v>0.7981</v>
      </c>
      <c r="K87" t="n">
        <v>0.6667</v>
      </c>
      <c r="L87" t="n">
        <v>0.3943</v>
      </c>
      <c r="M87" t="n">
        <v>1</v>
      </c>
      <c r="N87" t="n">
        <v>1</v>
      </c>
      <c r="O87" t="n">
        <v>0.1723</v>
      </c>
      <c r="P87" t="n">
        <v>0.7241</v>
      </c>
      <c r="Q87" t="n">
        <v>0.6667</v>
      </c>
      <c r="R87" t="n">
        <v>0.1723</v>
      </c>
      <c r="S87" t="n">
        <v>0.6547</v>
      </c>
      <c r="T87" t="n">
        <v>0</v>
      </c>
      <c r="U87" t="n">
        <v>0.6547</v>
      </c>
      <c r="V87" t="n">
        <v>0.6547</v>
      </c>
      <c r="W87" t="n">
        <v>0</v>
      </c>
      <c r="X87" t="n">
        <v>0.6547</v>
      </c>
      <c r="Y87" t="n">
        <v>0.1789</v>
      </c>
      <c r="Z87" t="n">
        <v>0.1</v>
      </c>
      <c r="AA87" t="n">
        <v>0.1183</v>
      </c>
      <c r="AB87" t="n">
        <v>0</v>
      </c>
      <c r="AC87" t="n">
        <v>0</v>
      </c>
      <c r="AD87" t="n">
        <v>0</v>
      </c>
      <c r="AE87" t="n">
        <v>0.5962</v>
      </c>
      <c r="AF87" t="n">
        <v>0.3333</v>
      </c>
      <c r="AG87" t="n">
        <v>0.3943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0.4181</v>
      </c>
      <c r="AR87" t="n">
        <v>0.375</v>
      </c>
      <c r="AS87" t="n">
        <v>0.1077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0.1723</v>
      </c>
      <c r="AZ87" t="n">
        <v>0.1723</v>
      </c>
      <c r="BA87" t="n">
        <v>0</v>
      </c>
      <c r="BB87" t="n">
        <v>0.1723</v>
      </c>
      <c r="BC87" t="n">
        <v>1</v>
      </c>
      <c r="BD87" t="n">
        <v>1</v>
      </c>
      <c r="BE87" t="n">
        <v>0.1723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0.4801</v>
      </c>
      <c r="E88" t="n">
        <v>0.3</v>
      </c>
      <c r="F88" t="n">
        <v>0.2859</v>
      </c>
      <c r="G88" t="n">
        <v>0.8407</v>
      </c>
      <c r="H88" t="n">
        <v>0.7778</v>
      </c>
      <c r="I88" t="n">
        <v>0.2463</v>
      </c>
      <c r="J88" t="n">
        <v>0.7981</v>
      </c>
      <c r="K88" t="n">
        <v>0.6667</v>
      </c>
      <c r="L88" t="n">
        <v>0.3943</v>
      </c>
      <c r="M88" t="n">
        <v>1</v>
      </c>
      <c r="N88" t="n">
        <v>1</v>
      </c>
      <c r="O88" t="n">
        <v>0.1723</v>
      </c>
      <c r="P88" t="n">
        <v>0.7241</v>
      </c>
      <c r="Q88" t="n">
        <v>0.6667</v>
      </c>
      <c r="R88" t="n">
        <v>0.1723</v>
      </c>
      <c r="S88" t="n">
        <v>0.6547</v>
      </c>
      <c r="T88" t="n">
        <v>0</v>
      </c>
      <c r="U88" t="n">
        <v>0.6547</v>
      </c>
      <c r="V88" t="n">
        <v>0.6547</v>
      </c>
      <c r="W88" t="n">
        <v>0</v>
      </c>
      <c r="X88" t="n">
        <v>0.6547</v>
      </c>
      <c r="Y88" t="n">
        <v>0.3148</v>
      </c>
      <c r="Z88" t="n">
        <v>0.1</v>
      </c>
      <c r="AA88" t="n">
        <v>0.2542</v>
      </c>
      <c r="AB88" t="n">
        <v>0.2719</v>
      </c>
      <c r="AC88" t="n">
        <v>0</v>
      </c>
      <c r="AD88" t="n">
        <v>0.2719</v>
      </c>
      <c r="AE88" t="n">
        <v>0.5962</v>
      </c>
      <c r="AF88" t="n">
        <v>0.3333</v>
      </c>
      <c r="AG88" t="n">
        <v>0.3943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0.4978</v>
      </c>
      <c r="AR88" t="n">
        <v>0.375</v>
      </c>
      <c r="AS88" t="n">
        <v>0.307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0.4912</v>
      </c>
      <c r="AZ88" t="n">
        <v>0.4912</v>
      </c>
      <c r="BA88" t="n">
        <v>0</v>
      </c>
      <c r="BB88" t="n">
        <v>0.4912</v>
      </c>
      <c r="BC88" t="n">
        <v>1</v>
      </c>
      <c r="BD88" t="n">
        <v>1</v>
      </c>
      <c r="BE88" t="n">
        <v>0.4912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0.4801</v>
      </c>
      <c r="E89" t="n">
        <v>0.3</v>
      </c>
      <c r="F89" t="n">
        <v>0.2859</v>
      </c>
      <c r="G89" t="n">
        <v>0.8407</v>
      </c>
      <c r="H89" t="n">
        <v>0.7778</v>
      </c>
      <c r="I89" t="n">
        <v>0.2463</v>
      </c>
      <c r="J89" t="n">
        <v>0.7981</v>
      </c>
      <c r="K89" t="n">
        <v>0.6667</v>
      </c>
      <c r="L89" t="n">
        <v>0.3943</v>
      </c>
      <c r="M89" t="n">
        <v>1</v>
      </c>
      <c r="N89" t="n">
        <v>1</v>
      </c>
      <c r="O89" t="n">
        <v>0.1723</v>
      </c>
      <c r="P89" t="n">
        <v>0.7241</v>
      </c>
      <c r="Q89" t="n">
        <v>0.6667</v>
      </c>
      <c r="R89" t="n">
        <v>0.1723</v>
      </c>
      <c r="S89" t="n">
        <v>0.6547</v>
      </c>
      <c r="T89" t="n">
        <v>0</v>
      </c>
      <c r="U89" t="n">
        <v>0.6547</v>
      </c>
      <c r="V89" t="n">
        <v>0.6547</v>
      </c>
      <c r="W89" t="n">
        <v>0</v>
      </c>
      <c r="X89" t="n">
        <v>0.6547</v>
      </c>
      <c r="Y89" t="n">
        <v>0.3148</v>
      </c>
      <c r="Z89" t="n">
        <v>0.1</v>
      </c>
      <c r="AA89" t="n">
        <v>0.2542</v>
      </c>
      <c r="AB89" t="n">
        <v>0.2719</v>
      </c>
      <c r="AC89" t="n">
        <v>0</v>
      </c>
      <c r="AD89" t="n">
        <v>0.2719</v>
      </c>
      <c r="AE89" t="n">
        <v>0.5962</v>
      </c>
      <c r="AF89" t="n">
        <v>0.3333</v>
      </c>
      <c r="AG89" t="n">
        <v>0.3943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0.4978</v>
      </c>
      <c r="AR89" t="n">
        <v>0.375</v>
      </c>
      <c r="AS89" t="n">
        <v>0.307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0.4912</v>
      </c>
      <c r="AZ89" t="n">
        <v>0.4912</v>
      </c>
      <c r="BA89" t="n">
        <v>0</v>
      </c>
      <c r="BB89" t="n">
        <v>0.4912</v>
      </c>
      <c r="BC89" t="n">
        <v>1</v>
      </c>
      <c r="BD89" t="n">
        <v>1</v>
      </c>
      <c r="BE89" t="n">
        <v>0.4912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0.5153</v>
      </c>
      <c r="E90" t="n">
        <v>0.3</v>
      </c>
      <c r="F90" t="n">
        <v>0.321</v>
      </c>
      <c r="G90" t="n">
        <v>0.8407</v>
      </c>
      <c r="H90" t="n">
        <v>0.7778</v>
      </c>
      <c r="I90" t="n">
        <v>0.2463</v>
      </c>
      <c r="J90" t="n">
        <v>0.7981</v>
      </c>
      <c r="K90" t="n">
        <v>0.6667</v>
      </c>
      <c r="L90" t="n">
        <v>0.3943</v>
      </c>
      <c r="M90" t="n">
        <v>1</v>
      </c>
      <c r="N90" t="n">
        <v>1</v>
      </c>
      <c r="O90" t="n">
        <v>0.1723</v>
      </c>
      <c r="P90" t="n">
        <v>0.7241</v>
      </c>
      <c r="Q90" t="n">
        <v>0.6667</v>
      </c>
      <c r="R90" t="n">
        <v>0.1723</v>
      </c>
      <c r="S90" t="n">
        <v>0.6547</v>
      </c>
      <c r="T90" t="n">
        <v>0</v>
      </c>
      <c r="U90" t="n">
        <v>0.6547</v>
      </c>
      <c r="V90" t="n">
        <v>0.6547</v>
      </c>
      <c r="W90" t="n">
        <v>0</v>
      </c>
      <c r="X90" t="n">
        <v>0.6547</v>
      </c>
      <c r="Y90" t="n">
        <v>0.3952</v>
      </c>
      <c r="Z90" t="n">
        <v>0.1</v>
      </c>
      <c r="AA90" t="n">
        <v>0.3346</v>
      </c>
      <c r="AB90" t="n">
        <v>0.4327</v>
      </c>
      <c r="AC90" t="n">
        <v>0</v>
      </c>
      <c r="AD90" t="n">
        <v>0.4327</v>
      </c>
      <c r="AE90" t="n">
        <v>0.5962</v>
      </c>
      <c r="AF90" t="n">
        <v>0.3333</v>
      </c>
      <c r="AG90" t="n">
        <v>0.3943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0.4978</v>
      </c>
      <c r="AR90" t="n">
        <v>0.375</v>
      </c>
      <c r="AS90" t="n">
        <v>0.307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0.4912</v>
      </c>
      <c r="AZ90" t="n">
        <v>0.4912</v>
      </c>
      <c r="BA90" t="n">
        <v>0</v>
      </c>
      <c r="BB90" t="n">
        <v>0.4912</v>
      </c>
      <c r="BC90" t="n">
        <v>1</v>
      </c>
      <c r="BD90" t="n">
        <v>1</v>
      </c>
      <c r="BE90" t="n">
        <v>0.4912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0.5153</v>
      </c>
      <c r="E91" t="n">
        <v>0.3</v>
      </c>
      <c r="F91" t="n">
        <v>0.321</v>
      </c>
      <c r="G91" t="n">
        <v>0.8407</v>
      </c>
      <c r="H91" t="n">
        <v>0.7778</v>
      </c>
      <c r="I91" t="n">
        <v>0.2463</v>
      </c>
      <c r="J91" t="n">
        <v>0.7981</v>
      </c>
      <c r="K91" t="n">
        <v>0.6667</v>
      </c>
      <c r="L91" t="n">
        <v>0.3943</v>
      </c>
      <c r="M91" t="n">
        <v>1</v>
      </c>
      <c r="N91" t="n">
        <v>1</v>
      </c>
      <c r="O91" t="n">
        <v>0.1723</v>
      </c>
      <c r="P91" t="n">
        <v>0.7241</v>
      </c>
      <c r="Q91" t="n">
        <v>0.6667</v>
      </c>
      <c r="R91" t="n">
        <v>0.1723</v>
      </c>
      <c r="S91" t="n">
        <v>0.6547</v>
      </c>
      <c r="T91" t="n">
        <v>0</v>
      </c>
      <c r="U91" t="n">
        <v>0.6547</v>
      </c>
      <c r="V91" t="n">
        <v>0.6547</v>
      </c>
      <c r="W91" t="n">
        <v>0</v>
      </c>
      <c r="X91" t="n">
        <v>0.6547</v>
      </c>
      <c r="Y91" t="n">
        <v>0.3952</v>
      </c>
      <c r="Z91" t="n">
        <v>0.1</v>
      </c>
      <c r="AA91" t="n">
        <v>0.3346</v>
      </c>
      <c r="AB91" t="n">
        <v>0.4327</v>
      </c>
      <c r="AC91" t="n">
        <v>0</v>
      </c>
      <c r="AD91" t="n">
        <v>0.4327</v>
      </c>
      <c r="AE91" t="n">
        <v>0.5962</v>
      </c>
      <c r="AF91" t="n">
        <v>0.3333</v>
      </c>
      <c r="AG91" t="n">
        <v>0.3943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0.4978</v>
      </c>
      <c r="AR91" t="n">
        <v>0.375</v>
      </c>
      <c r="AS91" t="n">
        <v>0.307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0.4912</v>
      </c>
      <c r="AZ91" t="n">
        <v>0.4912</v>
      </c>
      <c r="BA91" t="n">
        <v>0</v>
      </c>
      <c r="BB91" t="n">
        <v>0.4912</v>
      </c>
      <c r="BC91" t="n">
        <v>1</v>
      </c>
      <c r="BD91" t="n">
        <v>1</v>
      </c>
      <c r="BE91" t="n">
        <v>0.4912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0.5153</v>
      </c>
      <c r="E92" t="n">
        <v>0.3</v>
      </c>
      <c r="F92" t="n">
        <v>0.321</v>
      </c>
      <c r="G92" t="n">
        <v>0.8407</v>
      </c>
      <c r="H92" t="n">
        <v>0.7778</v>
      </c>
      <c r="I92" t="n">
        <v>0.2463</v>
      </c>
      <c r="J92" t="n">
        <v>0.7981</v>
      </c>
      <c r="K92" t="n">
        <v>0.6667</v>
      </c>
      <c r="L92" t="n">
        <v>0.3943</v>
      </c>
      <c r="M92" t="n">
        <v>1</v>
      </c>
      <c r="N92" t="n">
        <v>1</v>
      </c>
      <c r="O92" t="n">
        <v>0.1723</v>
      </c>
      <c r="P92" t="n">
        <v>0.7241</v>
      </c>
      <c r="Q92" t="n">
        <v>0.6667</v>
      </c>
      <c r="R92" t="n">
        <v>0.1723</v>
      </c>
      <c r="S92" t="n">
        <v>0.6547</v>
      </c>
      <c r="T92" t="n">
        <v>0</v>
      </c>
      <c r="U92" t="n">
        <v>0.6547</v>
      </c>
      <c r="V92" t="n">
        <v>0.6547</v>
      </c>
      <c r="W92" t="n">
        <v>0</v>
      </c>
      <c r="X92" t="n">
        <v>0.6547</v>
      </c>
      <c r="Y92" t="n">
        <v>0.3952</v>
      </c>
      <c r="Z92" t="n">
        <v>0.1</v>
      </c>
      <c r="AA92" t="n">
        <v>0.3346</v>
      </c>
      <c r="AB92" t="n">
        <v>0.4327</v>
      </c>
      <c r="AC92" t="n">
        <v>0</v>
      </c>
      <c r="AD92" t="n">
        <v>0.4327</v>
      </c>
      <c r="AE92" t="n">
        <v>0.5962</v>
      </c>
      <c r="AF92" t="n">
        <v>0.3333</v>
      </c>
      <c r="AG92" t="n">
        <v>0.3943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0.4978</v>
      </c>
      <c r="AR92" t="n">
        <v>0.375</v>
      </c>
      <c r="AS92" t="n">
        <v>0.307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0.4912</v>
      </c>
      <c r="AZ92" t="n">
        <v>0.4912</v>
      </c>
      <c r="BA92" t="n">
        <v>0</v>
      </c>
      <c r="BB92" t="n">
        <v>0.4912</v>
      </c>
      <c r="BC92" t="n">
        <v>1</v>
      </c>
      <c r="BD92" t="n">
        <v>1</v>
      </c>
      <c r="BE92" t="n">
        <v>0.4912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0.5153</v>
      </c>
      <c r="E93" t="n">
        <v>0.3</v>
      </c>
      <c r="F93" t="n">
        <v>0.321</v>
      </c>
      <c r="G93" t="n">
        <v>0.8407</v>
      </c>
      <c r="H93" t="n">
        <v>0.7778</v>
      </c>
      <c r="I93" t="n">
        <v>0.2463</v>
      </c>
      <c r="J93" t="n">
        <v>0.7981</v>
      </c>
      <c r="K93" t="n">
        <v>0.6667</v>
      </c>
      <c r="L93" t="n">
        <v>0.3943</v>
      </c>
      <c r="M93" t="n">
        <v>1</v>
      </c>
      <c r="N93" t="n">
        <v>1</v>
      </c>
      <c r="O93" t="n">
        <v>0.1723</v>
      </c>
      <c r="P93" t="n">
        <v>0.7241</v>
      </c>
      <c r="Q93" t="n">
        <v>0.6667</v>
      </c>
      <c r="R93" t="n">
        <v>0.1723</v>
      </c>
      <c r="S93" t="n">
        <v>0.6547</v>
      </c>
      <c r="T93" t="n">
        <v>0</v>
      </c>
      <c r="U93" t="n">
        <v>0.6547</v>
      </c>
      <c r="V93" t="n">
        <v>0.6547</v>
      </c>
      <c r="W93" t="n">
        <v>0</v>
      </c>
      <c r="X93" t="n">
        <v>0.6547</v>
      </c>
      <c r="Y93" t="n">
        <v>0.3952</v>
      </c>
      <c r="Z93" t="n">
        <v>0.1</v>
      </c>
      <c r="AA93" t="n">
        <v>0.3346</v>
      </c>
      <c r="AB93" t="n">
        <v>0.4327</v>
      </c>
      <c r="AC93" t="n">
        <v>0</v>
      </c>
      <c r="AD93" t="n">
        <v>0.4327</v>
      </c>
      <c r="AE93" t="n">
        <v>0.5962</v>
      </c>
      <c r="AF93" t="n">
        <v>0.3333</v>
      </c>
      <c r="AG93" t="n">
        <v>0.3943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0.4978</v>
      </c>
      <c r="AR93" t="n">
        <v>0.375</v>
      </c>
      <c r="AS93" t="n">
        <v>0.307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0.4912</v>
      </c>
      <c r="AZ93" t="n">
        <v>0.4912</v>
      </c>
      <c r="BA93" t="n">
        <v>0</v>
      </c>
      <c r="BB93" t="n">
        <v>0.4912</v>
      </c>
      <c r="BC93" t="n">
        <v>1</v>
      </c>
      <c r="BD93" t="n">
        <v>1</v>
      </c>
      <c r="BE93" t="n">
        <v>0.4912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0.5153</v>
      </c>
      <c r="E94" t="n">
        <v>0.3</v>
      </c>
      <c r="F94" t="n">
        <v>0.321</v>
      </c>
      <c r="G94" t="n">
        <v>0.8407</v>
      </c>
      <c r="H94" t="n">
        <v>0.7778</v>
      </c>
      <c r="I94" t="n">
        <v>0.2463</v>
      </c>
      <c r="J94" t="n">
        <v>0.7981</v>
      </c>
      <c r="K94" t="n">
        <v>0.6667</v>
      </c>
      <c r="L94" t="n">
        <v>0.3943</v>
      </c>
      <c r="M94" t="n">
        <v>1</v>
      </c>
      <c r="N94" t="n">
        <v>1</v>
      </c>
      <c r="O94" t="n">
        <v>0.1723</v>
      </c>
      <c r="P94" t="n">
        <v>0.7241</v>
      </c>
      <c r="Q94" t="n">
        <v>0.6667</v>
      </c>
      <c r="R94" t="n">
        <v>0.1723</v>
      </c>
      <c r="S94" t="n">
        <v>0.6547</v>
      </c>
      <c r="T94" t="n">
        <v>0</v>
      </c>
      <c r="U94" t="n">
        <v>0.6547</v>
      </c>
      <c r="V94" t="n">
        <v>0.6547</v>
      </c>
      <c r="W94" t="n">
        <v>0</v>
      </c>
      <c r="X94" t="n">
        <v>0.6547</v>
      </c>
      <c r="Y94" t="n">
        <v>0.3952</v>
      </c>
      <c r="Z94" t="n">
        <v>0.1</v>
      </c>
      <c r="AA94" t="n">
        <v>0.3346</v>
      </c>
      <c r="AB94" t="n">
        <v>0.4327</v>
      </c>
      <c r="AC94" t="n">
        <v>0</v>
      </c>
      <c r="AD94" t="n">
        <v>0.4327</v>
      </c>
      <c r="AE94" t="n">
        <v>0.5962</v>
      </c>
      <c r="AF94" t="n">
        <v>0.3333</v>
      </c>
      <c r="AG94" t="n">
        <v>0.3943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0.4978</v>
      </c>
      <c r="AR94" t="n">
        <v>0.375</v>
      </c>
      <c r="AS94" t="n">
        <v>0.307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0.4912</v>
      </c>
      <c r="AZ94" t="n">
        <v>0.4912</v>
      </c>
      <c r="BA94" t="n">
        <v>0</v>
      </c>
      <c r="BB94" t="n">
        <v>0.4912</v>
      </c>
      <c r="BC94" t="n">
        <v>1</v>
      </c>
      <c r="BD94" t="n">
        <v>1</v>
      </c>
      <c r="BE94" t="n">
        <v>0.4912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0.5153</v>
      </c>
      <c r="E95" t="n">
        <v>0.3</v>
      </c>
      <c r="F95" t="n">
        <v>0.321</v>
      </c>
      <c r="G95" t="n">
        <v>0.8407</v>
      </c>
      <c r="H95" t="n">
        <v>0.7778</v>
      </c>
      <c r="I95" t="n">
        <v>0.2463</v>
      </c>
      <c r="J95" t="n">
        <v>0.7981</v>
      </c>
      <c r="K95" t="n">
        <v>0.6667</v>
      </c>
      <c r="L95" t="n">
        <v>0.3943</v>
      </c>
      <c r="M95" t="n">
        <v>1</v>
      </c>
      <c r="N95" t="n">
        <v>1</v>
      </c>
      <c r="O95" t="n">
        <v>0.1723</v>
      </c>
      <c r="P95" t="n">
        <v>0.7241</v>
      </c>
      <c r="Q95" t="n">
        <v>0.6667</v>
      </c>
      <c r="R95" t="n">
        <v>0.1723</v>
      </c>
      <c r="S95" t="n">
        <v>0.6547</v>
      </c>
      <c r="T95" t="n">
        <v>0</v>
      </c>
      <c r="U95" t="n">
        <v>0.6547</v>
      </c>
      <c r="V95" t="n">
        <v>0.6547</v>
      </c>
      <c r="W95" t="n">
        <v>0</v>
      </c>
      <c r="X95" t="n">
        <v>0.6547</v>
      </c>
      <c r="Y95" t="n">
        <v>0.3952</v>
      </c>
      <c r="Z95" t="n">
        <v>0.1</v>
      </c>
      <c r="AA95" t="n">
        <v>0.3346</v>
      </c>
      <c r="AB95" t="n">
        <v>0.4327</v>
      </c>
      <c r="AC95" t="n">
        <v>0</v>
      </c>
      <c r="AD95" t="n">
        <v>0.4327</v>
      </c>
      <c r="AE95" t="n">
        <v>0.5962</v>
      </c>
      <c r="AF95" t="n">
        <v>0.3333</v>
      </c>
      <c r="AG95" t="n">
        <v>0.3943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0.4978</v>
      </c>
      <c r="AR95" t="n">
        <v>0.375</v>
      </c>
      <c r="AS95" t="n">
        <v>0.307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0.4912</v>
      </c>
      <c r="AZ95" t="n">
        <v>0.4912</v>
      </c>
      <c r="BA95" t="n">
        <v>0</v>
      </c>
      <c r="BB95" t="n">
        <v>0.4912</v>
      </c>
      <c r="BC95" t="n">
        <v>1</v>
      </c>
      <c r="BD95" t="n">
        <v>1</v>
      </c>
      <c r="BE95" t="n">
        <v>0.4912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0.5153</v>
      </c>
      <c r="E96" t="n">
        <v>0.3</v>
      </c>
      <c r="F96" t="n">
        <v>0.321</v>
      </c>
      <c r="G96" t="n">
        <v>0.8407</v>
      </c>
      <c r="H96" t="n">
        <v>0.7778</v>
      </c>
      <c r="I96" t="n">
        <v>0.2463</v>
      </c>
      <c r="J96" t="n">
        <v>0.7981</v>
      </c>
      <c r="K96" t="n">
        <v>0.6667</v>
      </c>
      <c r="L96" t="n">
        <v>0.3943</v>
      </c>
      <c r="M96" t="n">
        <v>1</v>
      </c>
      <c r="N96" t="n">
        <v>1</v>
      </c>
      <c r="O96" t="n">
        <v>0.1723</v>
      </c>
      <c r="P96" t="n">
        <v>0.7241</v>
      </c>
      <c r="Q96" t="n">
        <v>0.6667</v>
      </c>
      <c r="R96" t="n">
        <v>0.1723</v>
      </c>
      <c r="S96" t="n">
        <v>0.6547</v>
      </c>
      <c r="T96" t="n">
        <v>0</v>
      </c>
      <c r="U96" t="n">
        <v>0.6547</v>
      </c>
      <c r="V96" t="n">
        <v>0.6547</v>
      </c>
      <c r="W96" t="n">
        <v>0</v>
      </c>
      <c r="X96" t="n">
        <v>0.6547</v>
      </c>
      <c r="Y96" t="n">
        <v>0.3952</v>
      </c>
      <c r="Z96" t="n">
        <v>0.1</v>
      </c>
      <c r="AA96" t="n">
        <v>0.3346</v>
      </c>
      <c r="AB96" t="n">
        <v>0.4327</v>
      </c>
      <c r="AC96" t="n">
        <v>0</v>
      </c>
      <c r="AD96" t="n">
        <v>0.4327</v>
      </c>
      <c r="AE96" t="n">
        <v>0.5962</v>
      </c>
      <c r="AF96" t="n">
        <v>0.3333</v>
      </c>
      <c r="AG96" t="n">
        <v>0.3943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0.4978</v>
      </c>
      <c r="AR96" t="n">
        <v>0.375</v>
      </c>
      <c r="AS96" t="n">
        <v>0.307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0.4912</v>
      </c>
      <c r="AZ96" t="n">
        <v>0.4912</v>
      </c>
      <c r="BA96" t="n">
        <v>0</v>
      </c>
      <c r="BB96" t="n">
        <v>0.4912</v>
      </c>
      <c r="BC96" t="n">
        <v>1</v>
      </c>
      <c r="BD96" t="n">
        <v>1</v>
      </c>
      <c r="BE96" t="n">
        <v>0.4912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0.5253</v>
      </c>
      <c r="E97" t="n">
        <v>0.3</v>
      </c>
      <c r="F97" t="n">
        <v>0.3461</v>
      </c>
      <c r="G97" t="n">
        <v>0.8407</v>
      </c>
      <c r="H97" t="n">
        <v>0.7778</v>
      </c>
      <c r="I97" t="n">
        <v>0.2463</v>
      </c>
      <c r="J97" t="n">
        <v>0.7981</v>
      </c>
      <c r="K97" t="n">
        <v>0.6667</v>
      </c>
      <c r="L97" t="n">
        <v>0.3943</v>
      </c>
      <c r="M97" t="n">
        <v>1</v>
      </c>
      <c r="N97" t="n">
        <v>1</v>
      </c>
      <c r="O97" t="n">
        <v>0.1723</v>
      </c>
      <c r="P97" t="n">
        <v>0.7241</v>
      </c>
      <c r="Q97" t="n">
        <v>0.6667</v>
      </c>
      <c r="R97" t="n">
        <v>0.1723</v>
      </c>
      <c r="S97" t="n">
        <v>0.6547</v>
      </c>
      <c r="T97" t="n">
        <v>0</v>
      </c>
      <c r="U97" t="n">
        <v>0.6547</v>
      </c>
      <c r="V97" t="n">
        <v>0.6547</v>
      </c>
      <c r="W97" t="n">
        <v>0</v>
      </c>
      <c r="X97" t="n">
        <v>0.6547</v>
      </c>
      <c r="Y97" t="n">
        <v>0.3952</v>
      </c>
      <c r="Z97" t="n">
        <v>0.1</v>
      </c>
      <c r="AA97" t="n">
        <v>0.3346</v>
      </c>
      <c r="AB97" t="n">
        <v>0.4327</v>
      </c>
      <c r="AC97" t="n">
        <v>0</v>
      </c>
      <c r="AD97" t="n">
        <v>0.4327</v>
      </c>
      <c r="AE97" t="n">
        <v>0.5962</v>
      </c>
      <c r="AF97" t="n">
        <v>0.3333</v>
      </c>
      <c r="AG97" t="n">
        <v>0.3943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0.548</v>
      </c>
      <c r="AR97" t="n">
        <v>0.375</v>
      </c>
      <c r="AS97" t="n">
        <v>0.4326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0.6921</v>
      </c>
      <c r="AZ97" t="n">
        <v>0.6921</v>
      </c>
      <c r="BA97" t="n">
        <v>0</v>
      </c>
      <c r="BB97" t="n">
        <v>0.6921</v>
      </c>
      <c r="BC97" t="n">
        <v>1</v>
      </c>
      <c r="BD97" t="n">
        <v>1</v>
      </c>
      <c r="BE97" t="n">
        <v>0.6921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0.5253</v>
      </c>
      <c r="E98" t="n">
        <v>0.3</v>
      </c>
      <c r="F98" t="n">
        <v>0.3461</v>
      </c>
      <c r="G98" t="n">
        <v>0.8407</v>
      </c>
      <c r="H98" t="n">
        <v>0.7778</v>
      </c>
      <c r="I98" t="n">
        <v>0.2463</v>
      </c>
      <c r="J98" t="n">
        <v>0.7981</v>
      </c>
      <c r="K98" t="n">
        <v>0.6667</v>
      </c>
      <c r="L98" t="n">
        <v>0.3943</v>
      </c>
      <c r="M98" t="n">
        <v>1</v>
      </c>
      <c r="N98" t="n">
        <v>1</v>
      </c>
      <c r="O98" t="n">
        <v>0.1723</v>
      </c>
      <c r="P98" t="n">
        <v>0.7241</v>
      </c>
      <c r="Q98" t="n">
        <v>0.6667</v>
      </c>
      <c r="R98" t="n">
        <v>0.1723</v>
      </c>
      <c r="S98" t="n">
        <v>0.6547</v>
      </c>
      <c r="T98" t="n">
        <v>0</v>
      </c>
      <c r="U98" t="n">
        <v>0.6547</v>
      </c>
      <c r="V98" t="n">
        <v>0.6547</v>
      </c>
      <c r="W98" t="n">
        <v>0</v>
      </c>
      <c r="X98" t="n">
        <v>0.6547</v>
      </c>
      <c r="Y98" t="n">
        <v>0.3952</v>
      </c>
      <c r="Z98" t="n">
        <v>0.1</v>
      </c>
      <c r="AA98" t="n">
        <v>0.3346</v>
      </c>
      <c r="AB98" t="n">
        <v>0.4327</v>
      </c>
      <c r="AC98" t="n">
        <v>0</v>
      </c>
      <c r="AD98" t="n">
        <v>0.4327</v>
      </c>
      <c r="AE98" t="n">
        <v>0.5962</v>
      </c>
      <c r="AF98" t="n">
        <v>0.3333</v>
      </c>
      <c r="AG98" t="n">
        <v>0.3943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0.548</v>
      </c>
      <c r="AR98" t="n">
        <v>0.375</v>
      </c>
      <c r="AS98" t="n">
        <v>0.4326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0.6921</v>
      </c>
      <c r="AZ98" t="n">
        <v>0.6921</v>
      </c>
      <c r="BA98" t="n">
        <v>0</v>
      </c>
      <c r="BB98" t="n">
        <v>0.6921</v>
      </c>
      <c r="BC98" t="n">
        <v>1</v>
      </c>
      <c r="BD98" t="n">
        <v>1</v>
      </c>
      <c r="BE98" t="n">
        <v>0.6921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0.5253</v>
      </c>
      <c r="E99" t="n">
        <v>0.3</v>
      </c>
      <c r="F99" t="n">
        <v>0.3461</v>
      </c>
      <c r="G99" t="n">
        <v>0.8407</v>
      </c>
      <c r="H99" t="n">
        <v>0.7778</v>
      </c>
      <c r="I99" t="n">
        <v>0.2463</v>
      </c>
      <c r="J99" t="n">
        <v>0.7981</v>
      </c>
      <c r="K99" t="n">
        <v>0.6667</v>
      </c>
      <c r="L99" t="n">
        <v>0.3943</v>
      </c>
      <c r="M99" t="n">
        <v>1</v>
      </c>
      <c r="N99" t="n">
        <v>1</v>
      </c>
      <c r="O99" t="n">
        <v>0.1723</v>
      </c>
      <c r="P99" t="n">
        <v>0.7241</v>
      </c>
      <c r="Q99" t="n">
        <v>0.6667</v>
      </c>
      <c r="R99" t="n">
        <v>0.1723</v>
      </c>
      <c r="S99" t="n">
        <v>0.6547</v>
      </c>
      <c r="T99" t="n">
        <v>0</v>
      </c>
      <c r="U99" t="n">
        <v>0.6547</v>
      </c>
      <c r="V99" t="n">
        <v>0.6547</v>
      </c>
      <c r="W99" t="n">
        <v>0</v>
      </c>
      <c r="X99" t="n">
        <v>0.6547</v>
      </c>
      <c r="Y99" t="n">
        <v>0.3952</v>
      </c>
      <c r="Z99" t="n">
        <v>0.1</v>
      </c>
      <c r="AA99" t="n">
        <v>0.3346</v>
      </c>
      <c r="AB99" t="n">
        <v>0.4327</v>
      </c>
      <c r="AC99" t="n">
        <v>0</v>
      </c>
      <c r="AD99" t="n">
        <v>0.4327</v>
      </c>
      <c r="AE99" t="n">
        <v>0.5962</v>
      </c>
      <c r="AF99" t="n">
        <v>0.3333</v>
      </c>
      <c r="AG99" t="n">
        <v>0.3943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0.548</v>
      </c>
      <c r="AR99" t="n">
        <v>0.375</v>
      </c>
      <c r="AS99" t="n">
        <v>0.4326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0.6921</v>
      </c>
      <c r="AZ99" t="n">
        <v>0.6921</v>
      </c>
      <c r="BA99" t="n">
        <v>0</v>
      </c>
      <c r="BB99" t="n">
        <v>0.6921</v>
      </c>
      <c r="BC99" t="n">
        <v>1</v>
      </c>
      <c r="BD99" t="n">
        <v>1</v>
      </c>
      <c r="BE99" t="n">
        <v>0.6921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0.5263</v>
      </c>
      <c r="E100" t="n">
        <v>0.3</v>
      </c>
      <c r="F100" t="n">
        <v>0.3488</v>
      </c>
      <c r="G100" t="n">
        <v>0.8407</v>
      </c>
      <c r="H100" t="n">
        <v>0.7778</v>
      </c>
      <c r="I100" t="n">
        <v>0.2463</v>
      </c>
      <c r="J100" t="n">
        <v>0.7981</v>
      </c>
      <c r="K100" t="n">
        <v>0.6667</v>
      </c>
      <c r="L100" t="n">
        <v>0.3943</v>
      </c>
      <c r="M100" t="n">
        <v>1</v>
      </c>
      <c r="N100" t="n">
        <v>1</v>
      </c>
      <c r="O100" t="n">
        <v>0.1723</v>
      </c>
      <c r="P100" t="n">
        <v>0.7241</v>
      </c>
      <c r="Q100" t="n">
        <v>0.6667</v>
      </c>
      <c r="R100" t="n">
        <v>0.1723</v>
      </c>
      <c r="S100" t="n">
        <v>0.6547</v>
      </c>
      <c r="T100" t="n">
        <v>0</v>
      </c>
      <c r="U100" t="n">
        <v>0.6547</v>
      </c>
      <c r="V100" t="n">
        <v>0.6547</v>
      </c>
      <c r="W100" t="n">
        <v>0</v>
      </c>
      <c r="X100" t="n">
        <v>0.6547</v>
      </c>
      <c r="Y100" t="n">
        <v>0.3952</v>
      </c>
      <c r="Z100" t="n">
        <v>0.1</v>
      </c>
      <c r="AA100" t="n">
        <v>0.3346</v>
      </c>
      <c r="AB100" t="n">
        <v>0.4327</v>
      </c>
      <c r="AC100" t="n">
        <v>0</v>
      </c>
      <c r="AD100" t="n">
        <v>0.4327</v>
      </c>
      <c r="AE100" t="n">
        <v>0.5962</v>
      </c>
      <c r="AF100" t="n">
        <v>0.3333</v>
      </c>
      <c r="AG100" t="n">
        <v>0.3943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0.5533</v>
      </c>
      <c r="AR100" t="n">
        <v>0.375</v>
      </c>
      <c r="AS100" t="n">
        <v>0.4457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0.7131</v>
      </c>
      <c r="AZ100" t="n">
        <v>0.7131</v>
      </c>
      <c r="BA100" t="n">
        <v>0</v>
      </c>
      <c r="BB100" t="n">
        <v>0.7131</v>
      </c>
      <c r="BC100" t="n">
        <v>1</v>
      </c>
      <c r="BD100" t="n">
        <v>1</v>
      </c>
      <c r="BE100" t="n">
        <v>0.7131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0.5263</v>
      </c>
      <c r="E101" t="n">
        <v>0.3</v>
      </c>
      <c r="F101" t="n">
        <v>0.3488</v>
      </c>
      <c r="G101" t="n">
        <v>0.8407</v>
      </c>
      <c r="H101" t="n">
        <v>0.7778</v>
      </c>
      <c r="I101" t="n">
        <v>0.2463</v>
      </c>
      <c r="J101" t="n">
        <v>0.7981</v>
      </c>
      <c r="K101" t="n">
        <v>0.6667</v>
      </c>
      <c r="L101" t="n">
        <v>0.3943</v>
      </c>
      <c r="M101" t="n">
        <v>1</v>
      </c>
      <c r="N101" t="n">
        <v>1</v>
      </c>
      <c r="O101" t="n">
        <v>0.1723</v>
      </c>
      <c r="P101" t="n">
        <v>0.7241</v>
      </c>
      <c r="Q101" t="n">
        <v>0.6667</v>
      </c>
      <c r="R101" t="n">
        <v>0.1723</v>
      </c>
      <c r="S101" t="n">
        <v>0.6547</v>
      </c>
      <c r="T101" t="n">
        <v>0</v>
      </c>
      <c r="U101" t="n">
        <v>0.6547</v>
      </c>
      <c r="V101" t="n">
        <v>0.6547</v>
      </c>
      <c r="W101" t="n">
        <v>0</v>
      </c>
      <c r="X101" t="n">
        <v>0.6547</v>
      </c>
      <c r="Y101" t="n">
        <v>0.3952</v>
      </c>
      <c r="Z101" t="n">
        <v>0.1</v>
      </c>
      <c r="AA101" t="n">
        <v>0.3346</v>
      </c>
      <c r="AB101" t="n">
        <v>0.4327</v>
      </c>
      <c r="AC101" t="n">
        <v>0</v>
      </c>
      <c r="AD101" t="n">
        <v>0.4327</v>
      </c>
      <c r="AE101" t="n">
        <v>0.5962</v>
      </c>
      <c r="AF101" t="n">
        <v>0.3333</v>
      </c>
      <c r="AG101" t="n">
        <v>0.3943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0.5533</v>
      </c>
      <c r="AR101" t="n">
        <v>0.375</v>
      </c>
      <c r="AS101" t="n">
        <v>0.4457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0.7131</v>
      </c>
      <c r="AZ101" t="n">
        <v>0.7131</v>
      </c>
      <c r="BA101" t="n">
        <v>0</v>
      </c>
      <c r="BB101" t="n">
        <v>0.7131</v>
      </c>
      <c r="BC101" t="n">
        <v>1</v>
      </c>
      <c r="BD101" t="n">
        <v>1</v>
      </c>
      <c r="BE101" t="n">
        <v>0.7131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0.5263</v>
      </c>
      <c r="E102" t="n">
        <v>0.3</v>
      </c>
      <c r="F102" t="n">
        <v>0.3488</v>
      </c>
      <c r="G102" t="n">
        <v>0.8407</v>
      </c>
      <c r="H102" t="n">
        <v>0.7778</v>
      </c>
      <c r="I102" t="n">
        <v>0.2463</v>
      </c>
      <c r="J102" t="n">
        <v>0.7981</v>
      </c>
      <c r="K102" t="n">
        <v>0.6667</v>
      </c>
      <c r="L102" t="n">
        <v>0.3943</v>
      </c>
      <c r="M102" t="n">
        <v>1</v>
      </c>
      <c r="N102" t="n">
        <v>1</v>
      </c>
      <c r="O102" t="n">
        <v>0.1723</v>
      </c>
      <c r="P102" t="n">
        <v>0.7241</v>
      </c>
      <c r="Q102" t="n">
        <v>0.6667</v>
      </c>
      <c r="R102" t="n">
        <v>0.1723</v>
      </c>
      <c r="S102" t="n">
        <v>0.6547</v>
      </c>
      <c r="T102" t="n">
        <v>0</v>
      </c>
      <c r="U102" t="n">
        <v>0.6547</v>
      </c>
      <c r="V102" t="n">
        <v>0.6547</v>
      </c>
      <c r="W102" t="n">
        <v>0</v>
      </c>
      <c r="X102" t="n">
        <v>0.6547</v>
      </c>
      <c r="Y102" t="n">
        <v>0.3952</v>
      </c>
      <c r="Z102" t="n">
        <v>0.1</v>
      </c>
      <c r="AA102" t="n">
        <v>0.3346</v>
      </c>
      <c r="AB102" t="n">
        <v>0.4327</v>
      </c>
      <c r="AC102" t="n">
        <v>0</v>
      </c>
      <c r="AD102" t="n">
        <v>0.4327</v>
      </c>
      <c r="AE102" t="n">
        <v>0.5962</v>
      </c>
      <c r="AF102" t="n">
        <v>0.3333</v>
      </c>
      <c r="AG102" t="n">
        <v>0.3943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0.5533</v>
      </c>
      <c r="AR102" t="n">
        <v>0.375</v>
      </c>
      <c r="AS102" t="n">
        <v>0.4457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0.7131</v>
      </c>
      <c r="AZ102" t="n">
        <v>0.7131</v>
      </c>
      <c r="BA102" t="n">
        <v>0</v>
      </c>
      <c r="BB102" t="n">
        <v>0.7131</v>
      </c>
      <c r="BC102" t="n">
        <v>1</v>
      </c>
      <c r="BD102" t="n">
        <v>1</v>
      </c>
      <c r="BE102" t="n">
        <v>0.7131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0.5263</v>
      </c>
      <c r="E103" t="n">
        <v>0.3</v>
      </c>
      <c r="F103" t="n">
        <v>0.3488</v>
      </c>
      <c r="G103" t="n">
        <v>0.8407</v>
      </c>
      <c r="H103" t="n">
        <v>0.7778</v>
      </c>
      <c r="I103" t="n">
        <v>0.2463</v>
      </c>
      <c r="J103" t="n">
        <v>0.7981</v>
      </c>
      <c r="K103" t="n">
        <v>0.6667</v>
      </c>
      <c r="L103" t="n">
        <v>0.3943</v>
      </c>
      <c r="M103" t="n">
        <v>1</v>
      </c>
      <c r="N103" t="n">
        <v>1</v>
      </c>
      <c r="O103" t="n">
        <v>0.1723</v>
      </c>
      <c r="P103" t="n">
        <v>0.7241</v>
      </c>
      <c r="Q103" t="n">
        <v>0.6667</v>
      </c>
      <c r="R103" t="n">
        <v>0.1723</v>
      </c>
      <c r="S103" t="n">
        <v>0.6547</v>
      </c>
      <c r="T103" t="n">
        <v>0</v>
      </c>
      <c r="U103" t="n">
        <v>0.6547</v>
      </c>
      <c r="V103" t="n">
        <v>0.6547</v>
      </c>
      <c r="W103" t="n">
        <v>0</v>
      </c>
      <c r="X103" t="n">
        <v>0.6547</v>
      </c>
      <c r="Y103" t="n">
        <v>0.3952</v>
      </c>
      <c r="Z103" t="n">
        <v>0.1</v>
      </c>
      <c r="AA103" t="n">
        <v>0.3346</v>
      </c>
      <c r="AB103" t="n">
        <v>0.4327</v>
      </c>
      <c r="AC103" t="n">
        <v>0</v>
      </c>
      <c r="AD103" t="n">
        <v>0.4327</v>
      </c>
      <c r="AE103" t="n">
        <v>0.5962</v>
      </c>
      <c r="AF103" t="n">
        <v>0.3333</v>
      </c>
      <c r="AG103" t="n">
        <v>0.3943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0.5533</v>
      </c>
      <c r="AR103" t="n">
        <v>0.375</v>
      </c>
      <c r="AS103" t="n">
        <v>0.4457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0.7131</v>
      </c>
      <c r="AZ103" t="n">
        <v>0.7131</v>
      </c>
      <c r="BA103" t="n">
        <v>0</v>
      </c>
      <c r="BB103" t="n">
        <v>0.7131</v>
      </c>
      <c r="BC103" t="n">
        <v>1</v>
      </c>
      <c r="BD103" t="n">
        <v>1</v>
      </c>
      <c r="BE103" t="n">
        <v>0.7131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0.5263</v>
      </c>
      <c r="E104" t="n">
        <v>0.3</v>
      </c>
      <c r="F104" t="n">
        <v>0.3488</v>
      </c>
      <c r="G104" t="n">
        <v>0.8407</v>
      </c>
      <c r="H104" t="n">
        <v>0.7778</v>
      </c>
      <c r="I104" t="n">
        <v>0.2463</v>
      </c>
      <c r="J104" t="n">
        <v>0.7981</v>
      </c>
      <c r="K104" t="n">
        <v>0.6667</v>
      </c>
      <c r="L104" t="n">
        <v>0.3943</v>
      </c>
      <c r="M104" t="n">
        <v>1</v>
      </c>
      <c r="N104" t="n">
        <v>1</v>
      </c>
      <c r="O104" t="n">
        <v>0.1723</v>
      </c>
      <c r="P104" t="n">
        <v>0.7241</v>
      </c>
      <c r="Q104" t="n">
        <v>0.6667</v>
      </c>
      <c r="R104" t="n">
        <v>0.1723</v>
      </c>
      <c r="S104" t="n">
        <v>0.6547</v>
      </c>
      <c r="T104" t="n">
        <v>0</v>
      </c>
      <c r="U104" t="n">
        <v>0.6547</v>
      </c>
      <c r="V104" t="n">
        <v>0.6547</v>
      </c>
      <c r="W104" t="n">
        <v>0</v>
      </c>
      <c r="X104" t="n">
        <v>0.6547</v>
      </c>
      <c r="Y104" t="n">
        <v>0.3952</v>
      </c>
      <c r="Z104" t="n">
        <v>0.1</v>
      </c>
      <c r="AA104" t="n">
        <v>0.3346</v>
      </c>
      <c r="AB104" t="n">
        <v>0.4327</v>
      </c>
      <c r="AC104" t="n">
        <v>0</v>
      </c>
      <c r="AD104" t="n">
        <v>0.4327</v>
      </c>
      <c r="AE104" t="n">
        <v>0.5962</v>
      </c>
      <c r="AF104" t="n">
        <v>0.3333</v>
      </c>
      <c r="AG104" t="n">
        <v>0.3943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0.5533</v>
      </c>
      <c r="AR104" t="n">
        <v>0.375</v>
      </c>
      <c r="AS104" t="n">
        <v>0.4457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0.7131</v>
      </c>
      <c r="AZ104" t="n">
        <v>0.7131</v>
      </c>
      <c r="BA104" t="n">
        <v>0</v>
      </c>
      <c r="BB104" t="n">
        <v>0.7131</v>
      </c>
      <c r="BC104" t="n">
        <v>1</v>
      </c>
      <c r="BD104" t="n">
        <v>1</v>
      </c>
      <c r="BE104" t="n">
        <v>0.7131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0.5263</v>
      </c>
      <c r="E105" t="n">
        <v>0.3</v>
      </c>
      <c r="F105" t="n">
        <v>0.3488</v>
      </c>
      <c r="G105" t="n">
        <v>0.8407</v>
      </c>
      <c r="H105" t="n">
        <v>0.7778</v>
      </c>
      <c r="I105" t="n">
        <v>0.2463</v>
      </c>
      <c r="J105" t="n">
        <v>0.7981</v>
      </c>
      <c r="K105" t="n">
        <v>0.6667</v>
      </c>
      <c r="L105" t="n">
        <v>0.3943</v>
      </c>
      <c r="M105" t="n">
        <v>1</v>
      </c>
      <c r="N105" t="n">
        <v>1</v>
      </c>
      <c r="O105" t="n">
        <v>0.1723</v>
      </c>
      <c r="P105" t="n">
        <v>0.7241</v>
      </c>
      <c r="Q105" t="n">
        <v>0.6667</v>
      </c>
      <c r="R105" t="n">
        <v>0.1723</v>
      </c>
      <c r="S105" t="n">
        <v>0.6547</v>
      </c>
      <c r="T105" t="n">
        <v>0</v>
      </c>
      <c r="U105" t="n">
        <v>0.6547</v>
      </c>
      <c r="V105" t="n">
        <v>0.6547</v>
      </c>
      <c r="W105" t="n">
        <v>0</v>
      </c>
      <c r="X105" t="n">
        <v>0.6547</v>
      </c>
      <c r="Y105" t="n">
        <v>0.3952</v>
      </c>
      <c r="Z105" t="n">
        <v>0.1</v>
      </c>
      <c r="AA105" t="n">
        <v>0.3346</v>
      </c>
      <c r="AB105" t="n">
        <v>0.4327</v>
      </c>
      <c r="AC105" t="n">
        <v>0</v>
      </c>
      <c r="AD105" t="n">
        <v>0.4327</v>
      </c>
      <c r="AE105" t="n">
        <v>0.5962</v>
      </c>
      <c r="AF105" t="n">
        <v>0.3333</v>
      </c>
      <c r="AG105" t="n">
        <v>0.3943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0.5533</v>
      </c>
      <c r="AR105" t="n">
        <v>0.375</v>
      </c>
      <c r="AS105" t="n">
        <v>0.4457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0.7131</v>
      </c>
      <c r="AZ105" t="n">
        <v>0.7131</v>
      </c>
      <c r="BA105" t="n">
        <v>0</v>
      </c>
      <c r="BB105" t="n">
        <v>0.7131</v>
      </c>
      <c r="BC105" t="n">
        <v>1</v>
      </c>
      <c r="BD105" t="n">
        <v>1</v>
      </c>
      <c r="BE105" t="n">
        <v>0.7131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0.5263</v>
      </c>
      <c r="E106" t="n">
        <v>0.3</v>
      </c>
      <c r="F106" t="n">
        <v>0.3488</v>
      </c>
      <c r="G106" t="n">
        <v>0.8407</v>
      </c>
      <c r="H106" t="n">
        <v>0.7778</v>
      </c>
      <c r="I106" t="n">
        <v>0.2463</v>
      </c>
      <c r="J106" t="n">
        <v>0.7981</v>
      </c>
      <c r="K106" t="n">
        <v>0.6667</v>
      </c>
      <c r="L106" t="n">
        <v>0.3943</v>
      </c>
      <c r="M106" t="n">
        <v>1</v>
      </c>
      <c r="N106" t="n">
        <v>1</v>
      </c>
      <c r="O106" t="n">
        <v>0.1723</v>
      </c>
      <c r="P106" t="n">
        <v>0.7241</v>
      </c>
      <c r="Q106" t="n">
        <v>0.6667</v>
      </c>
      <c r="R106" t="n">
        <v>0.1723</v>
      </c>
      <c r="S106" t="n">
        <v>0.6547</v>
      </c>
      <c r="T106" t="n">
        <v>0</v>
      </c>
      <c r="U106" t="n">
        <v>0.6547</v>
      </c>
      <c r="V106" t="n">
        <v>0.6547</v>
      </c>
      <c r="W106" t="n">
        <v>0</v>
      </c>
      <c r="X106" t="n">
        <v>0.6547</v>
      </c>
      <c r="Y106" t="n">
        <v>0.3952</v>
      </c>
      <c r="Z106" t="n">
        <v>0.1</v>
      </c>
      <c r="AA106" t="n">
        <v>0.3346</v>
      </c>
      <c r="AB106" t="n">
        <v>0.4327</v>
      </c>
      <c r="AC106" t="n">
        <v>0</v>
      </c>
      <c r="AD106" t="n">
        <v>0.4327</v>
      </c>
      <c r="AE106" t="n">
        <v>0.5962</v>
      </c>
      <c r="AF106" t="n">
        <v>0.3333</v>
      </c>
      <c r="AG106" t="n">
        <v>0.3943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0.5533</v>
      </c>
      <c r="AR106" t="n">
        <v>0.375</v>
      </c>
      <c r="AS106" t="n">
        <v>0.4457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0.7131</v>
      </c>
      <c r="AZ106" t="n">
        <v>0.7131</v>
      </c>
      <c r="BA106" t="n">
        <v>0</v>
      </c>
      <c r="BB106" t="n">
        <v>0.7131</v>
      </c>
      <c r="BC106" t="n">
        <v>1</v>
      </c>
      <c r="BD106" t="n">
        <v>1</v>
      </c>
      <c r="BE106" t="n">
        <v>0.7131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0.5263</v>
      </c>
      <c r="E107" t="n">
        <v>0.3</v>
      </c>
      <c r="F107" t="n">
        <v>0.3488</v>
      </c>
      <c r="G107" t="n">
        <v>0.8407</v>
      </c>
      <c r="H107" t="n">
        <v>0.7778</v>
      </c>
      <c r="I107" t="n">
        <v>0.2463</v>
      </c>
      <c r="J107" t="n">
        <v>0.7981</v>
      </c>
      <c r="K107" t="n">
        <v>0.6667</v>
      </c>
      <c r="L107" t="n">
        <v>0.3943</v>
      </c>
      <c r="M107" t="n">
        <v>1</v>
      </c>
      <c r="N107" t="n">
        <v>1</v>
      </c>
      <c r="O107" t="n">
        <v>0.1723</v>
      </c>
      <c r="P107" t="n">
        <v>0.7241</v>
      </c>
      <c r="Q107" t="n">
        <v>0.6667</v>
      </c>
      <c r="R107" t="n">
        <v>0.1723</v>
      </c>
      <c r="S107" t="n">
        <v>0.6547</v>
      </c>
      <c r="T107" t="n">
        <v>0</v>
      </c>
      <c r="U107" t="n">
        <v>0.6547</v>
      </c>
      <c r="V107" t="n">
        <v>0.6547</v>
      </c>
      <c r="W107" t="n">
        <v>0</v>
      </c>
      <c r="X107" t="n">
        <v>0.6547</v>
      </c>
      <c r="Y107" t="n">
        <v>0.3952</v>
      </c>
      <c r="Z107" t="n">
        <v>0.1</v>
      </c>
      <c r="AA107" t="n">
        <v>0.3346</v>
      </c>
      <c r="AB107" t="n">
        <v>0.4327</v>
      </c>
      <c r="AC107" t="n">
        <v>0</v>
      </c>
      <c r="AD107" t="n">
        <v>0.4327</v>
      </c>
      <c r="AE107" t="n">
        <v>0.5962</v>
      </c>
      <c r="AF107" t="n">
        <v>0.3333</v>
      </c>
      <c r="AG107" t="n">
        <v>0.3943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0.5533</v>
      </c>
      <c r="AR107" t="n">
        <v>0.375</v>
      </c>
      <c r="AS107" t="n">
        <v>0.4457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0.7131</v>
      </c>
      <c r="AZ107" t="n">
        <v>0.7131</v>
      </c>
      <c r="BA107" t="n">
        <v>0</v>
      </c>
      <c r="BB107" t="n">
        <v>0.7131</v>
      </c>
      <c r="BC107" t="n">
        <v>1</v>
      </c>
      <c r="BD107" t="n">
        <v>1</v>
      </c>
      <c r="BE107" t="n">
        <v>0.7131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0.5263</v>
      </c>
      <c r="E108" t="n">
        <v>0.3</v>
      </c>
      <c r="F108" t="n">
        <v>0.3488</v>
      </c>
      <c r="G108" t="n">
        <v>0.8407</v>
      </c>
      <c r="H108" t="n">
        <v>0.7778</v>
      </c>
      <c r="I108" t="n">
        <v>0.2463</v>
      </c>
      <c r="J108" t="n">
        <v>0.7981</v>
      </c>
      <c r="K108" t="n">
        <v>0.6667</v>
      </c>
      <c r="L108" t="n">
        <v>0.3943</v>
      </c>
      <c r="M108" t="n">
        <v>1</v>
      </c>
      <c r="N108" t="n">
        <v>1</v>
      </c>
      <c r="O108" t="n">
        <v>0.1723</v>
      </c>
      <c r="P108" t="n">
        <v>0.7241</v>
      </c>
      <c r="Q108" t="n">
        <v>0.6667</v>
      </c>
      <c r="R108" t="n">
        <v>0.1723</v>
      </c>
      <c r="S108" t="n">
        <v>0.6547</v>
      </c>
      <c r="T108" t="n">
        <v>0</v>
      </c>
      <c r="U108" t="n">
        <v>0.6547</v>
      </c>
      <c r="V108" t="n">
        <v>0.6547</v>
      </c>
      <c r="W108" t="n">
        <v>0</v>
      </c>
      <c r="X108" t="n">
        <v>0.6547</v>
      </c>
      <c r="Y108" t="n">
        <v>0.3952</v>
      </c>
      <c r="Z108" t="n">
        <v>0.1</v>
      </c>
      <c r="AA108" t="n">
        <v>0.3346</v>
      </c>
      <c r="AB108" t="n">
        <v>0.4327</v>
      </c>
      <c r="AC108" t="n">
        <v>0</v>
      </c>
      <c r="AD108" t="n">
        <v>0.4327</v>
      </c>
      <c r="AE108" t="n">
        <v>0.5962</v>
      </c>
      <c r="AF108" t="n">
        <v>0.3333</v>
      </c>
      <c r="AG108" t="n">
        <v>0.3943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0.5533</v>
      </c>
      <c r="AR108" t="n">
        <v>0.375</v>
      </c>
      <c r="AS108" t="n">
        <v>0.4457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0.7131</v>
      </c>
      <c r="AZ108" t="n">
        <v>0.7131</v>
      </c>
      <c r="BA108" t="n">
        <v>0</v>
      </c>
      <c r="BB108" t="n">
        <v>0.7131</v>
      </c>
      <c r="BC108" t="n">
        <v>1</v>
      </c>
      <c r="BD108" t="n">
        <v>1</v>
      </c>
      <c r="BE108" t="n">
        <v>0.7131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0.5263</v>
      </c>
      <c r="E109" t="n">
        <v>0.3</v>
      </c>
      <c r="F109" t="n">
        <v>0.3488</v>
      </c>
      <c r="G109" t="n">
        <v>0.8407</v>
      </c>
      <c r="H109" t="n">
        <v>0.7778</v>
      </c>
      <c r="I109" t="n">
        <v>0.2463</v>
      </c>
      <c r="J109" t="n">
        <v>0.7981</v>
      </c>
      <c r="K109" t="n">
        <v>0.6667</v>
      </c>
      <c r="L109" t="n">
        <v>0.3943</v>
      </c>
      <c r="M109" t="n">
        <v>1</v>
      </c>
      <c r="N109" t="n">
        <v>1</v>
      </c>
      <c r="O109" t="n">
        <v>0.1723</v>
      </c>
      <c r="P109" t="n">
        <v>0.7241</v>
      </c>
      <c r="Q109" t="n">
        <v>0.6667</v>
      </c>
      <c r="R109" t="n">
        <v>0.1723</v>
      </c>
      <c r="S109" t="n">
        <v>0.6547</v>
      </c>
      <c r="T109" t="n">
        <v>0</v>
      </c>
      <c r="U109" t="n">
        <v>0.6547</v>
      </c>
      <c r="V109" t="n">
        <v>0.6547</v>
      </c>
      <c r="W109" t="n">
        <v>0</v>
      </c>
      <c r="X109" t="n">
        <v>0.6547</v>
      </c>
      <c r="Y109" t="n">
        <v>0.3952</v>
      </c>
      <c r="Z109" t="n">
        <v>0.1</v>
      </c>
      <c r="AA109" t="n">
        <v>0.3346</v>
      </c>
      <c r="AB109" t="n">
        <v>0.4327</v>
      </c>
      <c r="AC109" t="n">
        <v>0</v>
      </c>
      <c r="AD109" t="n">
        <v>0.4327</v>
      </c>
      <c r="AE109" t="n">
        <v>0.5962</v>
      </c>
      <c r="AF109" t="n">
        <v>0.3333</v>
      </c>
      <c r="AG109" t="n">
        <v>0.3943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0.5533</v>
      </c>
      <c r="AR109" t="n">
        <v>0.375</v>
      </c>
      <c r="AS109" t="n">
        <v>0.4457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0.7131</v>
      </c>
      <c r="AZ109" t="n">
        <v>0.7131</v>
      </c>
      <c r="BA109" t="n">
        <v>0</v>
      </c>
      <c r="BB109" t="n">
        <v>0.7131</v>
      </c>
      <c r="BC109" t="n">
        <v>1</v>
      </c>
      <c r="BD109" t="n">
        <v>1</v>
      </c>
      <c r="BE109" t="n">
        <v>0.7131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0.5263</v>
      </c>
      <c r="E110" t="n">
        <v>0.3</v>
      </c>
      <c r="F110" t="n">
        <v>0.3488</v>
      </c>
      <c r="G110" t="n">
        <v>0.8407</v>
      </c>
      <c r="H110" t="n">
        <v>0.7778</v>
      </c>
      <c r="I110" t="n">
        <v>0.2463</v>
      </c>
      <c r="J110" t="n">
        <v>0.7981</v>
      </c>
      <c r="K110" t="n">
        <v>0.6667</v>
      </c>
      <c r="L110" t="n">
        <v>0.3943</v>
      </c>
      <c r="M110" t="n">
        <v>1</v>
      </c>
      <c r="N110" t="n">
        <v>1</v>
      </c>
      <c r="O110" t="n">
        <v>0.1723</v>
      </c>
      <c r="P110" t="n">
        <v>0.7241</v>
      </c>
      <c r="Q110" t="n">
        <v>0.6667</v>
      </c>
      <c r="R110" t="n">
        <v>0.1723</v>
      </c>
      <c r="S110" t="n">
        <v>0.6547</v>
      </c>
      <c r="T110" t="n">
        <v>0</v>
      </c>
      <c r="U110" t="n">
        <v>0.6547</v>
      </c>
      <c r="V110" t="n">
        <v>0.6547</v>
      </c>
      <c r="W110" t="n">
        <v>0</v>
      </c>
      <c r="X110" t="n">
        <v>0.6547</v>
      </c>
      <c r="Y110" t="n">
        <v>0.3952</v>
      </c>
      <c r="Z110" t="n">
        <v>0.1</v>
      </c>
      <c r="AA110" t="n">
        <v>0.3346</v>
      </c>
      <c r="AB110" t="n">
        <v>0.4327</v>
      </c>
      <c r="AC110" t="n">
        <v>0</v>
      </c>
      <c r="AD110" t="n">
        <v>0.4327</v>
      </c>
      <c r="AE110" t="n">
        <v>0.5962</v>
      </c>
      <c r="AF110" t="n">
        <v>0.3333</v>
      </c>
      <c r="AG110" t="n">
        <v>0.3943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0.5533</v>
      </c>
      <c r="AR110" t="n">
        <v>0.375</v>
      </c>
      <c r="AS110" t="n">
        <v>0.4457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0.7131</v>
      </c>
      <c r="AZ110" t="n">
        <v>0.7131</v>
      </c>
      <c r="BA110" t="n">
        <v>0</v>
      </c>
      <c r="BB110" t="n">
        <v>0.7131</v>
      </c>
      <c r="BC110" t="n">
        <v>1</v>
      </c>
      <c r="BD110" t="n">
        <v>1</v>
      </c>
      <c r="BE110" t="n">
        <v>0.7131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0.5263</v>
      </c>
      <c r="E111" t="n">
        <v>0.3</v>
      </c>
      <c r="F111" t="n">
        <v>0.3488</v>
      </c>
      <c r="G111" t="n">
        <v>0.8407</v>
      </c>
      <c r="H111" t="n">
        <v>0.7778</v>
      </c>
      <c r="I111" t="n">
        <v>0.2463</v>
      </c>
      <c r="J111" t="n">
        <v>0.7981</v>
      </c>
      <c r="K111" t="n">
        <v>0.6667</v>
      </c>
      <c r="L111" t="n">
        <v>0.3943</v>
      </c>
      <c r="M111" t="n">
        <v>1</v>
      </c>
      <c r="N111" t="n">
        <v>1</v>
      </c>
      <c r="O111" t="n">
        <v>0.1723</v>
      </c>
      <c r="P111" t="n">
        <v>0.7241</v>
      </c>
      <c r="Q111" t="n">
        <v>0.6667</v>
      </c>
      <c r="R111" t="n">
        <v>0.1723</v>
      </c>
      <c r="S111" t="n">
        <v>0.6547</v>
      </c>
      <c r="T111" t="n">
        <v>0</v>
      </c>
      <c r="U111" t="n">
        <v>0.6547</v>
      </c>
      <c r="V111" t="n">
        <v>0.6547</v>
      </c>
      <c r="W111" t="n">
        <v>0</v>
      </c>
      <c r="X111" t="n">
        <v>0.6547</v>
      </c>
      <c r="Y111" t="n">
        <v>0.3952</v>
      </c>
      <c r="Z111" t="n">
        <v>0.1</v>
      </c>
      <c r="AA111" t="n">
        <v>0.3346</v>
      </c>
      <c r="AB111" t="n">
        <v>0.4327</v>
      </c>
      <c r="AC111" t="n">
        <v>0</v>
      </c>
      <c r="AD111" t="n">
        <v>0.4327</v>
      </c>
      <c r="AE111" t="n">
        <v>0.5962</v>
      </c>
      <c r="AF111" t="n">
        <v>0.3333</v>
      </c>
      <c r="AG111" t="n">
        <v>0.3943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0.5533</v>
      </c>
      <c r="AR111" t="n">
        <v>0.375</v>
      </c>
      <c r="AS111" t="n">
        <v>0.4457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0.7131</v>
      </c>
      <c r="AZ111" t="n">
        <v>0.7131</v>
      </c>
      <c r="BA111" t="n">
        <v>0</v>
      </c>
      <c r="BB111" t="n">
        <v>0.7131</v>
      </c>
      <c r="BC111" t="n">
        <v>1</v>
      </c>
      <c r="BD111" t="n">
        <v>1</v>
      </c>
      <c r="BE111" t="n">
        <v>0.7131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0.5263</v>
      </c>
      <c r="E112" t="n">
        <v>0.3</v>
      </c>
      <c r="F112" t="n">
        <v>0.3488</v>
      </c>
      <c r="G112" t="n">
        <v>0.8407</v>
      </c>
      <c r="H112" t="n">
        <v>0.7778</v>
      </c>
      <c r="I112" t="n">
        <v>0.2463</v>
      </c>
      <c r="J112" t="n">
        <v>0.7981</v>
      </c>
      <c r="K112" t="n">
        <v>0.6667</v>
      </c>
      <c r="L112" t="n">
        <v>0.3943</v>
      </c>
      <c r="M112" t="n">
        <v>1</v>
      </c>
      <c r="N112" t="n">
        <v>1</v>
      </c>
      <c r="O112" t="n">
        <v>0.1723</v>
      </c>
      <c r="P112" t="n">
        <v>0.7241</v>
      </c>
      <c r="Q112" t="n">
        <v>0.6667</v>
      </c>
      <c r="R112" t="n">
        <v>0.1723</v>
      </c>
      <c r="S112" t="n">
        <v>0.6547</v>
      </c>
      <c r="T112" t="n">
        <v>0</v>
      </c>
      <c r="U112" t="n">
        <v>0.6547</v>
      </c>
      <c r="V112" t="n">
        <v>0.6547</v>
      </c>
      <c r="W112" t="n">
        <v>0</v>
      </c>
      <c r="X112" t="n">
        <v>0.6547</v>
      </c>
      <c r="Y112" t="n">
        <v>0.3952</v>
      </c>
      <c r="Z112" t="n">
        <v>0.1</v>
      </c>
      <c r="AA112" t="n">
        <v>0.3346</v>
      </c>
      <c r="AB112" t="n">
        <v>0.4327</v>
      </c>
      <c r="AC112" t="n">
        <v>0</v>
      </c>
      <c r="AD112" t="n">
        <v>0.4327</v>
      </c>
      <c r="AE112" t="n">
        <v>0.5962</v>
      </c>
      <c r="AF112" t="n">
        <v>0.3333</v>
      </c>
      <c r="AG112" t="n">
        <v>0.3943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0.5533</v>
      </c>
      <c r="AR112" t="n">
        <v>0.375</v>
      </c>
      <c r="AS112" t="n">
        <v>0.4457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0.7131</v>
      </c>
      <c r="AZ112" t="n">
        <v>0.7131</v>
      </c>
      <c r="BA112" t="n">
        <v>0</v>
      </c>
      <c r="BB112" t="n">
        <v>0.7131</v>
      </c>
      <c r="BC112" t="n">
        <v>1</v>
      </c>
      <c r="BD112" t="n">
        <v>1</v>
      </c>
      <c r="BE112" t="n">
        <v>0.7131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0.5263</v>
      </c>
      <c r="E113" t="n">
        <v>0.3</v>
      </c>
      <c r="F113" t="n">
        <v>0.3488</v>
      </c>
      <c r="G113" t="n">
        <v>0.8407</v>
      </c>
      <c r="H113" t="n">
        <v>0.7778</v>
      </c>
      <c r="I113" t="n">
        <v>0.2463</v>
      </c>
      <c r="J113" t="n">
        <v>0.7981</v>
      </c>
      <c r="K113" t="n">
        <v>0.6667</v>
      </c>
      <c r="L113" t="n">
        <v>0.3943</v>
      </c>
      <c r="M113" t="n">
        <v>1</v>
      </c>
      <c r="N113" t="n">
        <v>1</v>
      </c>
      <c r="O113" t="n">
        <v>0.1723</v>
      </c>
      <c r="P113" t="n">
        <v>0.7241</v>
      </c>
      <c r="Q113" t="n">
        <v>0.6667</v>
      </c>
      <c r="R113" t="n">
        <v>0.1723</v>
      </c>
      <c r="S113" t="n">
        <v>0.6547</v>
      </c>
      <c r="T113" t="n">
        <v>0</v>
      </c>
      <c r="U113" t="n">
        <v>0.6547</v>
      </c>
      <c r="V113" t="n">
        <v>0.6547</v>
      </c>
      <c r="W113" t="n">
        <v>0</v>
      </c>
      <c r="X113" t="n">
        <v>0.6547</v>
      </c>
      <c r="Y113" t="n">
        <v>0.3952</v>
      </c>
      <c r="Z113" t="n">
        <v>0.1</v>
      </c>
      <c r="AA113" t="n">
        <v>0.3346</v>
      </c>
      <c r="AB113" t="n">
        <v>0.4327</v>
      </c>
      <c r="AC113" t="n">
        <v>0</v>
      </c>
      <c r="AD113" t="n">
        <v>0.4327</v>
      </c>
      <c r="AE113" t="n">
        <v>0.5962</v>
      </c>
      <c r="AF113" t="n">
        <v>0.3333</v>
      </c>
      <c r="AG113" t="n">
        <v>0.3943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0.5533</v>
      </c>
      <c r="AR113" t="n">
        <v>0.375</v>
      </c>
      <c r="AS113" t="n">
        <v>0.4457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0.7131</v>
      </c>
      <c r="AZ113" t="n">
        <v>0.7131</v>
      </c>
      <c r="BA113" t="n">
        <v>0</v>
      </c>
      <c r="BB113" t="n">
        <v>0.7131</v>
      </c>
      <c r="BC113" t="n">
        <v>1</v>
      </c>
      <c r="BD113" t="n">
        <v>1</v>
      </c>
      <c r="BE113" t="n">
        <v>0.7131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0.5263</v>
      </c>
      <c r="E114" t="n">
        <v>0.3</v>
      </c>
      <c r="F114" t="n">
        <v>0.3488</v>
      </c>
      <c r="G114" t="n">
        <v>0.8407</v>
      </c>
      <c r="H114" t="n">
        <v>0.7778</v>
      </c>
      <c r="I114" t="n">
        <v>0.2463</v>
      </c>
      <c r="J114" t="n">
        <v>0.7981</v>
      </c>
      <c r="K114" t="n">
        <v>0.6667</v>
      </c>
      <c r="L114" t="n">
        <v>0.3943</v>
      </c>
      <c r="M114" t="n">
        <v>1</v>
      </c>
      <c r="N114" t="n">
        <v>1</v>
      </c>
      <c r="O114" t="n">
        <v>0.1723</v>
      </c>
      <c r="P114" t="n">
        <v>0.7241</v>
      </c>
      <c r="Q114" t="n">
        <v>0.6667</v>
      </c>
      <c r="R114" t="n">
        <v>0.1723</v>
      </c>
      <c r="S114" t="n">
        <v>0.6547</v>
      </c>
      <c r="T114" t="n">
        <v>0</v>
      </c>
      <c r="U114" t="n">
        <v>0.6547</v>
      </c>
      <c r="V114" t="n">
        <v>0.6547</v>
      </c>
      <c r="W114" t="n">
        <v>0</v>
      </c>
      <c r="X114" t="n">
        <v>0.6547</v>
      </c>
      <c r="Y114" t="n">
        <v>0.3952</v>
      </c>
      <c r="Z114" t="n">
        <v>0.1</v>
      </c>
      <c r="AA114" t="n">
        <v>0.3346</v>
      </c>
      <c r="AB114" t="n">
        <v>0.4327</v>
      </c>
      <c r="AC114" t="n">
        <v>0</v>
      </c>
      <c r="AD114" t="n">
        <v>0.4327</v>
      </c>
      <c r="AE114" t="n">
        <v>0.5962</v>
      </c>
      <c r="AF114" t="n">
        <v>0.3333</v>
      </c>
      <c r="AG114" t="n">
        <v>0.3943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0.5533</v>
      </c>
      <c r="AR114" t="n">
        <v>0.375</v>
      </c>
      <c r="AS114" t="n">
        <v>0.4457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0.7131</v>
      </c>
      <c r="AZ114" t="n">
        <v>0.7131</v>
      </c>
      <c r="BA114" t="n">
        <v>0</v>
      </c>
      <c r="BB114" t="n">
        <v>0.7131</v>
      </c>
      <c r="BC114" t="n">
        <v>1</v>
      </c>
      <c r="BD114" t="n">
        <v>1</v>
      </c>
      <c r="BE114" t="n">
        <v>0.7131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0.5263</v>
      </c>
      <c r="E115" t="n">
        <v>0.3</v>
      </c>
      <c r="F115" t="n">
        <v>0.3488</v>
      </c>
      <c r="G115" t="n">
        <v>0.8407</v>
      </c>
      <c r="H115" t="n">
        <v>0.7778</v>
      </c>
      <c r="I115" t="n">
        <v>0.2463</v>
      </c>
      <c r="J115" t="n">
        <v>0.7981</v>
      </c>
      <c r="K115" t="n">
        <v>0.6667</v>
      </c>
      <c r="L115" t="n">
        <v>0.3943</v>
      </c>
      <c r="M115" t="n">
        <v>1</v>
      </c>
      <c r="N115" t="n">
        <v>1</v>
      </c>
      <c r="O115" t="n">
        <v>0.1723</v>
      </c>
      <c r="P115" t="n">
        <v>0.7241</v>
      </c>
      <c r="Q115" t="n">
        <v>0.6667</v>
      </c>
      <c r="R115" t="n">
        <v>0.1723</v>
      </c>
      <c r="S115" t="n">
        <v>0.6547</v>
      </c>
      <c r="T115" t="n">
        <v>0</v>
      </c>
      <c r="U115" t="n">
        <v>0.6547</v>
      </c>
      <c r="V115" t="n">
        <v>0.6547</v>
      </c>
      <c r="W115" t="n">
        <v>0</v>
      </c>
      <c r="X115" t="n">
        <v>0.6547</v>
      </c>
      <c r="Y115" t="n">
        <v>0.3952</v>
      </c>
      <c r="Z115" t="n">
        <v>0.1</v>
      </c>
      <c r="AA115" t="n">
        <v>0.3346</v>
      </c>
      <c r="AB115" t="n">
        <v>0.4327</v>
      </c>
      <c r="AC115" t="n">
        <v>0</v>
      </c>
      <c r="AD115" t="n">
        <v>0.4327</v>
      </c>
      <c r="AE115" t="n">
        <v>0.5962</v>
      </c>
      <c r="AF115" t="n">
        <v>0.3333</v>
      </c>
      <c r="AG115" t="n">
        <v>0.3943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0.5533</v>
      </c>
      <c r="AR115" t="n">
        <v>0.375</v>
      </c>
      <c r="AS115" t="n">
        <v>0.4457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0.7131</v>
      </c>
      <c r="AZ115" t="n">
        <v>0.7131</v>
      </c>
      <c r="BA115" t="n">
        <v>0</v>
      </c>
      <c r="BB115" t="n">
        <v>0.7131</v>
      </c>
      <c r="BC115" t="n">
        <v>1</v>
      </c>
      <c r="BD115" t="n">
        <v>1</v>
      </c>
      <c r="BE115" t="n">
        <v>0.7131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0.5263</v>
      </c>
      <c r="E116" t="n">
        <v>0.3</v>
      </c>
      <c r="F116" t="n">
        <v>0.3488</v>
      </c>
      <c r="G116" t="n">
        <v>0.8407</v>
      </c>
      <c r="H116" t="n">
        <v>0.7778</v>
      </c>
      <c r="I116" t="n">
        <v>0.2463</v>
      </c>
      <c r="J116" t="n">
        <v>0.7981</v>
      </c>
      <c r="K116" t="n">
        <v>0.6667</v>
      </c>
      <c r="L116" t="n">
        <v>0.3943</v>
      </c>
      <c r="M116" t="n">
        <v>1</v>
      </c>
      <c r="N116" t="n">
        <v>1</v>
      </c>
      <c r="O116" t="n">
        <v>0.1723</v>
      </c>
      <c r="P116" t="n">
        <v>0.7241</v>
      </c>
      <c r="Q116" t="n">
        <v>0.6667</v>
      </c>
      <c r="R116" t="n">
        <v>0.1723</v>
      </c>
      <c r="S116" t="n">
        <v>0.6547</v>
      </c>
      <c r="T116" t="n">
        <v>0</v>
      </c>
      <c r="U116" t="n">
        <v>0.6547</v>
      </c>
      <c r="V116" t="n">
        <v>0.6547</v>
      </c>
      <c r="W116" t="n">
        <v>0</v>
      </c>
      <c r="X116" t="n">
        <v>0.6547</v>
      </c>
      <c r="Y116" t="n">
        <v>0.3952</v>
      </c>
      <c r="Z116" t="n">
        <v>0.1</v>
      </c>
      <c r="AA116" t="n">
        <v>0.3346</v>
      </c>
      <c r="AB116" t="n">
        <v>0.4327</v>
      </c>
      <c r="AC116" t="n">
        <v>0</v>
      </c>
      <c r="AD116" t="n">
        <v>0.4327</v>
      </c>
      <c r="AE116" t="n">
        <v>0.5962</v>
      </c>
      <c r="AF116" t="n">
        <v>0.3333</v>
      </c>
      <c r="AG116" t="n">
        <v>0.3943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0.5533</v>
      </c>
      <c r="AR116" t="n">
        <v>0.375</v>
      </c>
      <c r="AS116" t="n">
        <v>0.4457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0.7131</v>
      </c>
      <c r="AZ116" t="n">
        <v>0.7131</v>
      </c>
      <c r="BA116" t="n">
        <v>0</v>
      </c>
      <c r="BB116" t="n">
        <v>0.7131</v>
      </c>
      <c r="BC116" t="n">
        <v>1</v>
      </c>
      <c r="BD116" t="n">
        <v>1</v>
      </c>
      <c r="BE116" t="n">
        <v>0.7131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0.5263</v>
      </c>
      <c r="E117" t="n">
        <v>0.3</v>
      </c>
      <c r="F117" t="n">
        <v>0.3488</v>
      </c>
      <c r="G117" t="n">
        <v>0.8407</v>
      </c>
      <c r="H117" t="n">
        <v>0.7778</v>
      </c>
      <c r="I117" t="n">
        <v>0.2463</v>
      </c>
      <c r="J117" t="n">
        <v>0.7981</v>
      </c>
      <c r="K117" t="n">
        <v>0.6667</v>
      </c>
      <c r="L117" t="n">
        <v>0.3943</v>
      </c>
      <c r="M117" t="n">
        <v>1</v>
      </c>
      <c r="N117" t="n">
        <v>1</v>
      </c>
      <c r="O117" t="n">
        <v>0.1723</v>
      </c>
      <c r="P117" t="n">
        <v>0.7241</v>
      </c>
      <c r="Q117" t="n">
        <v>0.6667</v>
      </c>
      <c r="R117" t="n">
        <v>0.1723</v>
      </c>
      <c r="S117" t="n">
        <v>0.6547</v>
      </c>
      <c r="T117" t="n">
        <v>0</v>
      </c>
      <c r="U117" t="n">
        <v>0.6547</v>
      </c>
      <c r="V117" t="n">
        <v>0.6547</v>
      </c>
      <c r="W117" t="n">
        <v>0</v>
      </c>
      <c r="X117" t="n">
        <v>0.6547</v>
      </c>
      <c r="Y117" t="n">
        <v>0.3952</v>
      </c>
      <c r="Z117" t="n">
        <v>0.1</v>
      </c>
      <c r="AA117" t="n">
        <v>0.3346</v>
      </c>
      <c r="AB117" t="n">
        <v>0.4327</v>
      </c>
      <c r="AC117" t="n">
        <v>0</v>
      </c>
      <c r="AD117" t="n">
        <v>0.4327</v>
      </c>
      <c r="AE117" t="n">
        <v>0.5962</v>
      </c>
      <c r="AF117" t="n">
        <v>0.3333</v>
      </c>
      <c r="AG117" t="n">
        <v>0.3943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0.5533</v>
      </c>
      <c r="AR117" t="n">
        <v>0.375</v>
      </c>
      <c r="AS117" t="n">
        <v>0.4457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0.7131</v>
      </c>
      <c r="AZ117" t="n">
        <v>0.7131</v>
      </c>
      <c r="BA117" t="n">
        <v>0</v>
      </c>
      <c r="BB117" t="n">
        <v>0.7131</v>
      </c>
      <c r="BC117" t="n">
        <v>1</v>
      </c>
      <c r="BD117" t="n">
        <v>1</v>
      </c>
      <c r="BE117" t="n">
        <v>0.7131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0.5263</v>
      </c>
      <c r="E118" t="n">
        <v>0.3</v>
      </c>
      <c r="F118" t="n">
        <v>0.3488</v>
      </c>
      <c r="G118" t="n">
        <v>0.8407</v>
      </c>
      <c r="H118" t="n">
        <v>0.7778</v>
      </c>
      <c r="I118" t="n">
        <v>0.2463</v>
      </c>
      <c r="J118" t="n">
        <v>0.7981</v>
      </c>
      <c r="K118" t="n">
        <v>0.6667</v>
      </c>
      <c r="L118" t="n">
        <v>0.3943</v>
      </c>
      <c r="M118" t="n">
        <v>1</v>
      </c>
      <c r="N118" t="n">
        <v>1</v>
      </c>
      <c r="O118" t="n">
        <v>0.1723</v>
      </c>
      <c r="P118" t="n">
        <v>0.7241</v>
      </c>
      <c r="Q118" t="n">
        <v>0.6667</v>
      </c>
      <c r="R118" t="n">
        <v>0.1723</v>
      </c>
      <c r="S118" t="n">
        <v>0.6547</v>
      </c>
      <c r="T118" t="n">
        <v>0</v>
      </c>
      <c r="U118" t="n">
        <v>0.6547</v>
      </c>
      <c r="V118" t="n">
        <v>0.6547</v>
      </c>
      <c r="W118" t="n">
        <v>0</v>
      </c>
      <c r="X118" t="n">
        <v>0.6547</v>
      </c>
      <c r="Y118" t="n">
        <v>0.3952</v>
      </c>
      <c r="Z118" t="n">
        <v>0.1</v>
      </c>
      <c r="AA118" t="n">
        <v>0.3346</v>
      </c>
      <c r="AB118" t="n">
        <v>0.4327</v>
      </c>
      <c r="AC118" t="n">
        <v>0</v>
      </c>
      <c r="AD118" t="n">
        <v>0.4327</v>
      </c>
      <c r="AE118" t="n">
        <v>0.5962</v>
      </c>
      <c r="AF118" t="n">
        <v>0.3333</v>
      </c>
      <c r="AG118" t="n">
        <v>0.3943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0.5533</v>
      </c>
      <c r="AR118" t="n">
        <v>0.375</v>
      </c>
      <c r="AS118" t="n">
        <v>0.4457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0.7131</v>
      </c>
      <c r="AZ118" t="n">
        <v>0.7131</v>
      </c>
      <c r="BA118" t="n">
        <v>0</v>
      </c>
      <c r="BB118" t="n">
        <v>0.7131</v>
      </c>
      <c r="BC118" t="n">
        <v>1</v>
      </c>
      <c r="BD118" t="n">
        <v>1</v>
      </c>
      <c r="BE118" t="n">
        <v>0.7131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0.5263</v>
      </c>
      <c r="E119" t="n">
        <v>0.3</v>
      </c>
      <c r="F119" t="n">
        <v>0.3488</v>
      </c>
      <c r="G119" t="n">
        <v>0.8407</v>
      </c>
      <c r="H119" t="n">
        <v>0.7778</v>
      </c>
      <c r="I119" t="n">
        <v>0.2463</v>
      </c>
      <c r="J119" t="n">
        <v>0.7981</v>
      </c>
      <c r="K119" t="n">
        <v>0.6667</v>
      </c>
      <c r="L119" t="n">
        <v>0.3943</v>
      </c>
      <c r="M119" t="n">
        <v>1</v>
      </c>
      <c r="N119" t="n">
        <v>1</v>
      </c>
      <c r="O119" t="n">
        <v>0.1723</v>
      </c>
      <c r="P119" t="n">
        <v>0.7241</v>
      </c>
      <c r="Q119" t="n">
        <v>0.6667</v>
      </c>
      <c r="R119" t="n">
        <v>0.1723</v>
      </c>
      <c r="S119" t="n">
        <v>0.6547</v>
      </c>
      <c r="T119" t="n">
        <v>0</v>
      </c>
      <c r="U119" t="n">
        <v>0.6547</v>
      </c>
      <c r="V119" t="n">
        <v>0.6547</v>
      </c>
      <c r="W119" t="n">
        <v>0</v>
      </c>
      <c r="X119" t="n">
        <v>0.6547</v>
      </c>
      <c r="Y119" t="n">
        <v>0.3952</v>
      </c>
      <c r="Z119" t="n">
        <v>0.1</v>
      </c>
      <c r="AA119" t="n">
        <v>0.3346</v>
      </c>
      <c r="AB119" t="n">
        <v>0.4327</v>
      </c>
      <c r="AC119" t="n">
        <v>0</v>
      </c>
      <c r="AD119" t="n">
        <v>0.4327</v>
      </c>
      <c r="AE119" t="n">
        <v>0.5962</v>
      </c>
      <c r="AF119" t="n">
        <v>0.3333</v>
      </c>
      <c r="AG119" t="n">
        <v>0.3943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0.5533</v>
      </c>
      <c r="AR119" t="n">
        <v>0.375</v>
      </c>
      <c r="AS119" t="n">
        <v>0.4457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0.7131</v>
      </c>
      <c r="AZ119" t="n">
        <v>0.7131</v>
      </c>
      <c r="BA119" t="n">
        <v>0</v>
      </c>
      <c r="BB119" t="n">
        <v>0.7131</v>
      </c>
      <c r="BC119" t="n">
        <v>1</v>
      </c>
      <c r="BD119" t="n">
        <v>1</v>
      </c>
      <c r="BE119" t="n">
        <v>0.7131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0.5263</v>
      </c>
      <c r="E120" t="n">
        <v>0.3</v>
      </c>
      <c r="F120" t="n">
        <v>0.3488</v>
      </c>
      <c r="G120" t="n">
        <v>0.8407</v>
      </c>
      <c r="H120" t="n">
        <v>0.7778</v>
      </c>
      <c r="I120" t="n">
        <v>0.2463</v>
      </c>
      <c r="J120" t="n">
        <v>0.7981</v>
      </c>
      <c r="K120" t="n">
        <v>0.6667</v>
      </c>
      <c r="L120" t="n">
        <v>0.3943</v>
      </c>
      <c r="M120" t="n">
        <v>1</v>
      </c>
      <c r="N120" t="n">
        <v>1</v>
      </c>
      <c r="O120" t="n">
        <v>0.1723</v>
      </c>
      <c r="P120" t="n">
        <v>0.7241</v>
      </c>
      <c r="Q120" t="n">
        <v>0.6667</v>
      </c>
      <c r="R120" t="n">
        <v>0.1723</v>
      </c>
      <c r="S120" t="n">
        <v>0.6547</v>
      </c>
      <c r="T120" t="n">
        <v>0</v>
      </c>
      <c r="U120" t="n">
        <v>0.6547</v>
      </c>
      <c r="V120" t="n">
        <v>0.6547</v>
      </c>
      <c r="W120" t="n">
        <v>0</v>
      </c>
      <c r="X120" t="n">
        <v>0.6547</v>
      </c>
      <c r="Y120" t="n">
        <v>0.3952</v>
      </c>
      <c r="Z120" t="n">
        <v>0.1</v>
      </c>
      <c r="AA120" t="n">
        <v>0.3346</v>
      </c>
      <c r="AB120" t="n">
        <v>0.4327</v>
      </c>
      <c r="AC120" t="n">
        <v>0</v>
      </c>
      <c r="AD120" t="n">
        <v>0.4327</v>
      </c>
      <c r="AE120" t="n">
        <v>0.5962</v>
      </c>
      <c r="AF120" t="n">
        <v>0.3333</v>
      </c>
      <c r="AG120" t="n">
        <v>0.3943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0.5533</v>
      </c>
      <c r="AR120" t="n">
        <v>0.375</v>
      </c>
      <c r="AS120" t="n">
        <v>0.4457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0.7131</v>
      </c>
      <c r="AZ120" t="n">
        <v>0.7131</v>
      </c>
      <c r="BA120" t="n">
        <v>0</v>
      </c>
      <c r="BB120" t="n">
        <v>0.7131</v>
      </c>
      <c r="BC120" t="n">
        <v>1</v>
      </c>
      <c r="BD120" t="n">
        <v>1</v>
      </c>
      <c r="BE120" t="n">
        <v>0.7131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0.5263</v>
      </c>
      <c r="E121" t="n">
        <v>0.3</v>
      </c>
      <c r="F121" t="n">
        <v>0.3488</v>
      </c>
      <c r="G121" t="n">
        <v>0.8407</v>
      </c>
      <c r="H121" t="n">
        <v>0.7778</v>
      </c>
      <c r="I121" t="n">
        <v>0.2463</v>
      </c>
      <c r="J121" t="n">
        <v>0.7981</v>
      </c>
      <c r="K121" t="n">
        <v>0.6667</v>
      </c>
      <c r="L121" t="n">
        <v>0.3943</v>
      </c>
      <c r="M121" t="n">
        <v>1</v>
      </c>
      <c r="N121" t="n">
        <v>1</v>
      </c>
      <c r="O121" t="n">
        <v>0.1723</v>
      </c>
      <c r="P121" t="n">
        <v>0.7241</v>
      </c>
      <c r="Q121" t="n">
        <v>0.6667</v>
      </c>
      <c r="R121" t="n">
        <v>0.1723</v>
      </c>
      <c r="S121" t="n">
        <v>0.6547</v>
      </c>
      <c r="T121" t="n">
        <v>0</v>
      </c>
      <c r="U121" t="n">
        <v>0.6547</v>
      </c>
      <c r="V121" t="n">
        <v>0.6547</v>
      </c>
      <c r="W121" t="n">
        <v>0</v>
      </c>
      <c r="X121" t="n">
        <v>0.6547</v>
      </c>
      <c r="Y121" t="n">
        <v>0.3952</v>
      </c>
      <c r="Z121" t="n">
        <v>0.1</v>
      </c>
      <c r="AA121" t="n">
        <v>0.3346</v>
      </c>
      <c r="AB121" t="n">
        <v>0.4327</v>
      </c>
      <c r="AC121" t="n">
        <v>0</v>
      </c>
      <c r="AD121" t="n">
        <v>0.4327</v>
      </c>
      <c r="AE121" t="n">
        <v>0.5962</v>
      </c>
      <c r="AF121" t="n">
        <v>0.3333</v>
      </c>
      <c r="AG121" t="n">
        <v>0.3943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0.5533</v>
      </c>
      <c r="AR121" t="n">
        <v>0.375</v>
      </c>
      <c r="AS121" t="n">
        <v>0.4457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0.7131</v>
      </c>
      <c r="AZ121" t="n">
        <v>0.7131</v>
      </c>
      <c r="BA121" t="n">
        <v>0</v>
      </c>
      <c r="BB121" t="n">
        <v>0.7131</v>
      </c>
      <c r="BC121" t="n">
        <v>1</v>
      </c>
      <c r="BD121" t="n">
        <v>1</v>
      </c>
      <c r="BE121" t="n">
        <v>0.7131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0.5263</v>
      </c>
      <c r="E122" t="n">
        <v>0.3</v>
      </c>
      <c r="F122" t="n">
        <v>0.3488</v>
      </c>
      <c r="G122" t="n">
        <v>0.8407</v>
      </c>
      <c r="H122" t="n">
        <v>0.7778</v>
      </c>
      <c r="I122" t="n">
        <v>0.2463</v>
      </c>
      <c r="J122" t="n">
        <v>0.7981</v>
      </c>
      <c r="K122" t="n">
        <v>0.6667</v>
      </c>
      <c r="L122" t="n">
        <v>0.3943</v>
      </c>
      <c r="M122" t="n">
        <v>1</v>
      </c>
      <c r="N122" t="n">
        <v>1</v>
      </c>
      <c r="O122" t="n">
        <v>0.1723</v>
      </c>
      <c r="P122" t="n">
        <v>0.7241</v>
      </c>
      <c r="Q122" t="n">
        <v>0.6667</v>
      </c>
      <c r="R122" t="n">
        <v>0.1723</v>
      </c>
      <c r="S122" t="n">
        <v>0.6547</v>
      </c>
      <c r="T122" t="n">
        <v>0</v>
      </c>
      <c r="U122" t="n">
        <v>0.6547</v>
      </c>
      <c r="V122" t="n">
        <v>0.6547</v>
      </c>
      <c r="W122" t="n">
        <v>0</v>
      </c>
      <c r="X122" t="n">
        <v>0.6547</v>
      </c>
      <c r="Y122" t="n">
        <v>0.3952</v>
      </c>
      <c r="Z122" t="n">
        <v>0.1</v>
      </c>
      <c r="AA122" t="n">
        <v>0.3346</v>
      </c>
      <c r="AB122" t="n">
        <v>0.4327</v>
      </c>
      <c r="AC122" t="n">
        <v>0</v>
      </c>
      <c r="AD122" t="n">
        <v>0.4327</v>
      </c>
      <c r="AE122" t="n">
        <v>0.5962</v>
      </c>
      <c r="AF122" t="n">
        <v>0.3333</v>
      </c>
      <c r="AG122" t="n">
        <v>0.3943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0.5533</v>
      </c>
      <c r="AR122" t="n">
        <v>0.375</v>
      </c>
      <c r="AS122" t="n">
        <v>0.4457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0.7131</v>
      </c>
      <c r="AZ122" t="n">
        <v>0.7131</v>
      </c>
      <c r="BA122" t="n">
        <v>0</v>
      </c>
      <c r="BB122" t="n">
        <v>0.7131</v>
      </c>
      <c r="BC122" t="n">
        <v>1</v>
      </c>
      <c r="BD122" t="n">
        <v>1</v>
      </c>
      <c r="BE122" t="n">
        <v>0.7131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0.5263</v>
      </c>
      <c r="E123" t="n">
        <v>0.3</v>
      </c>
      <c r="F123" t="n">
        <v>0.3488</v>
      </c>
      <c r="G123" t="n">
        <v>0.8407</v>
      </c>
      <c r="H123" t="n">
        <v>0.7778</v>
      </c>
      <c r="I123" t="n">
        <v>0.2463</v>
      </c>
      <c r="J123" t="n">
        <v>0.7981</v>
      </c>
      <c r="K123" t="n">
        <v>0.6667</v>
      </c>
      <c r="L123" t="n">
        <v>0.3943</v>
      </c>
      <c r="M123" t="n">
        <v>1</v>
      </c>
      <c r="N123" t="n">
        <v>1</v>
      </c>
      <c r="O123" t="n">
        <v>0.1723</v>
      </c>
      <c r="P123" t="n">
        <v>0.7241</v>
      </c>
      <c r="Q123" t="n">
        <v>0.6667</v>
      </c>
      <c r="R123" t="n">
        <v>0.1723</v>
      </c>
      <c r="S123" t="n">
        <v>0.6547</v>
      </c>
      <c r="T123" t="n">
        <v>0</v>
      </c>
      <c r="U123" t="n">
        <v>0.6547</v>
      </c>
      <c r="V123" t="n">
        <v>0.6547</v>
      </c>
      <c r="W123" t="n">
        <v>0</v>
      </c>
      <c r="X123" t="n">
        <v>0.6547</v>
      </c>
      <c r="Y123" t="n">
        <v>0.3952</v>
      </c>
      <c r="Z123" t="n">
        <v>0.1</v>
      </c>
      <c r="AA123" t="n">
        <v>0.3346</v>
      </c>
      <c r="AB123" t="n">
        <v>0.4327</v>
      </c>
      <c r="AC123" t="n">
        <v>0</v>
      </c>
      <c r="AD123" t="n">
        <v>0.4327</v>
      </c>
      <c r="AE123" t="n">
        <v>0.5962</v>
      </c>
      <c r="AF123" t="n">
        <v>0.3333</v>
      </c>
      <c r="AG123" t="n">
        <v>0.3943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0.5533</v>
      </c>
      <c r="AR123" t="n">
        <v>0.375</v>
      </c>
      <c r="AS123" t="n">
        <v>0.4457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0.7131</v>
      </c>
      <c r="AZ123" t="n">
        <v>0.7131</v>
      </c>
      <c r="BA123" t="n">
        <v>0</v>
      </c>
      <c r="BB123" t="n">
        <v>0.7131</v>
      </c>
      <c r="BC123" t="n">
        <v>1</v>
      </c>
      <c r="BD123" t="n">
        <v>1</v>
      </c>
      <c r="BE123" t="n">
        <v>0.7131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0.5263</v>
      </c>
      <c r="E124" t="n">
        <v>0.3</v>
      </c>
      <c r="F124" t="n">
        <v>0.3488</v>
      </c>
      <c r="G124" t="n">
        <v>0.8407</v>
      </c>
      <c r="H124" t="n">
        <v>0.7778</v>
      </c>
      <c r="I124" t="n">
        <v>0.2463</v>
      </c>
      <c r="J124" t="n">
        <v>0.7981</v>
      </c>
      <c r="K124" t="n">
        <v>0.6667</v>
      </c>
      <c r="L124" t="n">
        <v>0.3943</v>
      </c>
      <c r="M124" t="n">
        <v>1</v>
      </c>
      <c r="N124" t="n">
        <v>1</v>
      </c>
      <c r="O124" t="n">
        <v>0.1723</v>
      </c>
      <c r="P124" t="n">
        <v>0.7241</v>
      </c>
      <c r="Q124" t="n">
        <v>0.6667</v>
      </c>
      <c r="R124" t="n">
        <v>0.1723</v>
      </c>
      <c r="S124" t="n">
        <v>0.6547</v>
      </c>
      <c r="T124" t="n">
        <v>0</v>
      </c>
      <c r="U124" t="n">
        <v>0.6547</v>
      </c>
      <c r="V124" t="n">
        <v>0.6547</v>
      </c>
      <c r="W124" t="n">
        <v>0</v>
      </c>
      <c r="X124" t="n">
        <v>0.6547</v>
      </c>
      <c r="Y124" t="n">
        <v>0.3952</v>
      </c>
      <c r="Z124" t="n">
        <v>0.1</v>
      </c>
      <c r="AA124" t="n">
        <v>0.3346</v>
      </c>
      <c r="AB124" t="n">
        <v>0.4327</v>
      </c>
      <c r="AC124" t="n">
        <v>0</v>
      </c>
      <c r="AD124" t="n">
        <v>0.4327</v>
      </c>
      <c r="AE124" t="n">
        <v>0.5962</v>
      </c>
      <c r="AF124" t="n">
        <v>0.3333</v>
      </c>
      <c r="AG124" t="n">
        <v>0.3943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0.5533</v>
      </c>
      <c r="AR124" t="n">
        <v>0.375</v>
      </c>
      <c r="AS124" t="n">
        <v>0.4457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0.7131</v>
      </c>
      <c r="AZ124" t="n">
        <v>0.7131</v>
      </c>
      <c r="BA124" t="n">
        <v>0</v>
      </c>
      <c r="BB124" t="n">
        <v>0.7131</v>
      </c>
      <c r="BC124" t="n">
        <v>1</v>
      </c>
      <c r="BD124" t="n">
        <v>1</v>
      </c>
      <c r="BE124" t="n">
        <v>0.7131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0.5263</v>
      </c>
      <c r="E125" t="n">
        <v>0.3</v>
      </c>
      <c r="F125" t="n">
        <v>0.3488</v>
      </c>
      <c r="G125" t="n">
        <v>0.8407</v>
      </c>
      <c r="H125" t="n">
        <v>0.7778</v>
      </c>
      <c r="I125" t="n">
        <v>0.2463</v>
      </c>
      <c r="J125" t="n">
        <v>0.7981</v>
      </c>
      <c r="K125" t="n">
        <v>0.6667</v>
      </c>
      <c r="L125" t="n">
        <v>0.3943</v>
      </c>
      <c r="M125" t="n">
        <v>1</v>
      </c>
      <c r="N125" t="n">
        <v>1</v>
      </c>
      <c r="O125" t="n">
        <v>0.1723</v>
      </c>
      <c r="P125" t="n">
        <v>0.7241</v>
      </c>
      <c r="Q125" t="n">
        <v>0.6667</v>
      </c>
      <c r="R125" t="n">
        <v>0.1723</v>
      </c>
      <c r="S125" t="n">
        <v>0.6547</v>
      </c>
      <c r="T125" t="n">
        <v>0</v>
      </c>
      <c r="U125" t="n">
        <v>0.6547</v>
      </c>
      <c r="V125" t="n">
        <v>0.6547</v>
      </c>
      <c r="W125" t="n">
        <v>0</v>
      </c>
      <c r="X125" t="n">
        <v>0.6547</v>
      </c>
      <c r="Y125" t="n">
        <v>0.3952</v>
      </c>
      <c r="Z125" t="n">
        <v>0.1</v>
      </c>
      <c r="AA125" t="n">
        <v>0.3346</v>
      </c>
      <c r="AB125" t="n">
        <v>0.4327</v>
      </c>
      <c r="AC125" t="n">
        <v>0</v>
      </c>
      <c r="AD125" t="n">
        <v>0.4327</v>
      </c>
      <c r="AE125" t="n">
        <v>0.5962</v>
      </c>
      <c r="AF125" t="n">
        <v>0.3333</v>
      </c>
      <c r="AG125" t="n">
        <v>0.3943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0.5533</v>
      </c>
      <c r="AR125" t="n">
        <v>0.375</v>
      </c>
      <c r="AS125" t="n">
        <v>0.4457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0.7131</v>
      </c>
      <c r="AZ125" t="n">
        <v>0.7131</v>
      </c>
      <c r="BA125" t="n">
        <v>0</v>
      </c>
      <c r="BB125" t="n">
        <v>0.7131</v>
      </c>
      <c r="BC125" t="n">
        <v>1</v>
      </c>
      <c r="BD125" t="n">
        <v>1</v>
      </c>
      <c r="BE125" t="n">
        <v>0.7131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0.5263</v>
      </c>
      <c r="E126" t="n">
        <v>0.3</v>
      </c>
      <c r="F126" t="n">
        <v>0.3488</v>
      </c>
      <c r="G126" t="n">
        <v>0.8407</v>
      </c>
      <c r="H126" t="n">
        <v>0.7778</v>
      </c>
      <c r="I126" t="n">
        <v>0.2463</v>
      </c>
      <c r="J126" t="n">
        <v>0.7981</v>
      </c>
      <c r="K126" t="n">
        <v>0.6667</v>
      </c>
      <c r="L126" t="n">
        <v>0.3943</v>
      </c>
      <c r="M126" t="n">
        <v>1</v>
      </c>
      <c r="N126" t="n">
        <v>1</v>
      </c>
      <c r="O126" t="n">
        <v>0.1723</v>
      </c>
      <c r="P126" t="n">
        <v>0.7241</v>
      </c>
      <c r="Q126" t="n">
        <v>0.6667</v>
      </c>
      <c r="R126" t="n">
        <v>0.1723</v>
      </c>
      <c r="S126" t="n">
        <v>0.6547</v>
      </c>
      <c r="T126" t="n">
        <v>0</v>
      </c>
      <c r="U126" t="n">
        <v>0.6547</v>
      </c>
      <c r="V126" t="n">
        <v>0.6547</v>
      </c>
      <c r="W126" t="n">
        <v>0</v>
      </c>
      <c r="X126" t="n">
        <v>0.6547</v>
      </c>
      <c r="Y126" t="n">
        <v>0.3952</v>
      </c>
      <c r="Z126" t="n">
        <v>0.1</v>
      </c>
      <c r="AA126" t="n">
        <v>0.3346</v>
      </c>
      <c r="AB126" t="n">
        <v>0.4327</v>
      </c>
      <c r="AC126" t="n">
        <v>0</v>
      </c>
      <c r="AD126" t="n">
        <v>0.4327</v>
      </c>
      <c r="AE126" t="n">
        <v>0.5962</v>
      </c>
      <c r="AF126" t="n">
        <v>0.3333</v>
      </c>
      <c r="AG126" t="n">
        <v>0.3943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0.5533</v>
      </c>
      <c r="AR126" t="n">
        <v>0.375</v>
      </c>
      <c r="AS126" t="n">
        <v>0.4457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0.7131</v>
      </c>
      <c r="AZ126" t="n">
        <v>0.7131</v>
      </c>
      <c r="BA126" t="n">
        <v>0</v>
      </c>
      <c r="BB126" t="n">
        <v>0.7131</v>
      </c>
      <c r="BC126" t="n">
        <v>1</v>
      </c>
      <c r="BD126" t="n">
        <v>1</v>
      </c>
      <c r="BE126" t="n">
        <v>0.7131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0.5263</v>
      </c>
      <c r="E127" t="n">
        <v>0.3</v>
      </c>
      <c r="F127" t="n">
        <v>0.3488</v>
      </c>
      <c r="G127" t="n">
        <v>0.8407</v>
      </c>
      <c r="H127" t="n">
        <v>0.7778</v>
      </c>
      <c r="I127" t="n">
        <v>0.2463</v>
      </c>
      <c r="J127" t="n">
        <v>0.7981</v>
      </c>
      <c r="K127" t="n">
        <v>0.6667</v>
      </c>
      <c r="L127" t="n">
        <v>0.3943</v>
      </c>
      <c r="M127" t="n">
        <v>1</v>
      </c>
      <c r="N127" t="n">
        <v>1</v>
      </c>
      <c r="O127" t="n">
        <v>0.1723</v>
      </c>
      <c r="P127" t="n">
        <v>0.7241</v>
      </c>
      <c r="Q127" t="n">
        <v>0.6667</v>
      </c>
      <c r="R127" t="n">
        <v>0.1723</v>
      </c>
      <c r="S127" t="n">
        <v>0.6547</v>
      </c>
      <c r="T127" t="n">
        <v>0</v>
      </c>
      <c r="U127" t="n">
        <v>0.6547</v>
      </c>
      <c r="V127" t="n">
        <v>0.6547</v>
      </c>
      <c r="W127" t="n">
        <v>0</v>
      </c>
      <c r="X127" t="n">
        <v>0.6547</v>
      </c>
      <c r="Y127" t="n">
        <v>0.3952</v>
      </c>
      <c r="Z127" t="n">
        <v>0.1</v>
      </c>
      <c r="AA127" t="n">
        <v>0.3346</v>
      </c>
      <c r="AB127" t="n">
        <v>0.4327</v>
      </c>
      <c r="AC127" t="n">
        <v>0</v>
      </c>
      <c r="AD127" t="n">
        <v>0.4327</v>
      </c>
      <c r="AE127" t="n">
        <v>0.5962</v>
      </c>
      <c r="AF127" t="n">
        <v>0.3333</v>
      </c>
      <c r="AG127" t="n">
        <v>0.3943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0.5533</v>
      </c>
      <c r="AR127" t="n">
        <v>0.375</v>
      </c>
      <c r="AS127" t="n">
        <v>0.4457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0.7131</v>
      </c>
      <c r="AZ127" t="n">
        <v>0.7131</v>
      </c>
      <c r="BA127" t="n">
        <v>0</v>
      </c>
      <c r="BB127" t="n">
        <v>0.7131</v>
      </c>
      <c r="BC127" t="n">
        <v>1</v>
      </c>
      <c r="BD127" t="n">
        <v>1</v>
      </c>
      <c r="BE127" t="n">
        <v>0.7131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0.5263</v>
      </c>
      <c r="E128" t="n">
        <v>0.3</v>
      </c>
      <c r="F128" t="n">
        <v>0.3488</v>
      </c>
      <c r="G128" t="n">
        <v>0.8407</v>
      </c>
      <c r="H128" t="n">
        <v>0.7778</v>
      </c>
      <c r="I128" t="n">
        <v>0.2463</v>
      </c>
      <c r="J128" t="n">
        <v>0.7981</v>
      </c>
      <c r="K128" t="n">
        <v>0.6667</v>
      </c>
      <c r="L128" t="n">
        <v>0.3943</v>
      </c>
      <c r="M128" t="n">
        <v>1</v>
      </c>
      <c r="N128" t="n">
        <v>1</v>
      </c>
      <c r="O128" t="n">
        <v>0.1723</v>
      </c>
      <c r="P128" t="n">
        <v>0.7241</v>
      </c>
      <c r="Q128" t="n">
        <v>0.6667</v>
      </c>
      <c r="R128" t="n">
        <v>0.1723</v>
      </c>
      <c r="S128" t="n">
        <v>0.6547</v>
      </c>
      <c r="T128" t="n">
        <v>0</v>
      </c>
      <c r="U128" t="n">
        <v>0.6547</v>
      </c>
      <c r="V128" t="n">
        <v>0.6547</v>
      </c>
      <c r="W128" t="n">
        <v>0</v>
      </c>
      <c r="X128" t="n">
        <v>0.6547</v>
      </c>
      <c r="Y128" t="n">
        <v>0.3952</v>
      </c>
      <c r="Z128" t="n">
        <v>0.1</v>
      </c>
      <c r="AA128" t="n">
        <v>0.3346</v>
      </c>
      <c r="AB128" t="n">
        <v>0.4327</v>
      </c>
      <c r="AC128" t="n">
        <v>0</v>
      </c>
      <c r="AD128" t="n">
        <v>0.4327</v>
      </c>
      <c r="AE128" t="n">
        <v>0.5962</v>
      </c>
      <c r="AF128" t="n">
        <v>0.3333</v>
      </c>
      <c r="AG128" t="n">
        <v>0.3943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0.5533</v>
      </c>
      <c r="AR128" t="n">
        <v>0.375</v>
      </c>
      <c r="AS128" t="n">
        <v>0.4457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0.7131</v>
      </c>
      <c r="AZ128" t="n">
        <v>0.7131</v>
      </c>
      <c r="BA128" t="n">
        <v>0</v>
      </c>
      <c r="BB128" t="n">
        <v>0.7131</v>
      </c>
      <c r="BC128" t="n">
        <v>1</v>
      </c>
      <c r="BD128" t="n">
        <v>1</v>
      </c>
      <c r="BE128" t="n">
        <v>0.7131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0.5274</v>
      </c>
      <c r="E129" t="n">
        <v>0.3</v>
      </c>
      <c r="F129" t="n">
        <v>0.3498</v>
      </c>
      <c r="G129" t="n">
        <v>0.8407</v>
      </c>
      <c r="H129" t="n">
        <v>0.7778</v>
      </c>
      <c r="I129" t="n">
        <v>0.2463</v>
      </c>
      <c r="J129" t="n">
        <v>0.7981</v>
      </c>
      <c r="K129" t="n">
        <v>0.6667</v>
      </c>
      <c r="L129" t="n">
        <v>0.3943</v>
      </c>
      <c r="M129" t="n">
        <v>1</v>
      </c>
      <c r="N129" t="n">
        <v>1</v>
      </c>
      <c r="O129" t="n">
        <v>0.1723</v>
      </c>
      <c r="P129" t="n">
        <v>0.7241</v>
      </c>
      <c r="Q129" t="n">
        <v>0.6667</v>
      </c>
      <c r="R129" t="n">
        <v>0.1723</v>
      </c>
      <c r="S129" t="n">
        <v>0.6547</v>
      </c>
      <c r="T129" t="n">
        <v>0</v>
      </c>
      <c r="U129" t="n">
        <v>0.6547</v>
      </c>
      <c r="V129" t="n">
        <v>0.6547</v>
      </c>
      <c r="W129" t="n">
        <v>0</v>
      </c>
      <c r="X129" t="n">
        <v>0.6547</v>
      </c>
      <c r="Y129" t="n">
        <v>0.3952</v>
      </c>
      <c r="Z129" t="n">
        <v>0.1</v>
      </c>
      <c r="AA129" t="n">
        <v>0.3346</v>
      </c>
      <c r="AB129" t="n">
        <v>0.4327</v>
      </c>
      <c r="AC129" t="n">
        <v>0</v>
      </c>
      <c r="AD129" t="n">
        <v>0.4327</v>
      </c>
      <c r="AE129" t="n">
        <v>0.5962</v>
      </c>
      <c r="AF129" t="n">
        <v>0.3333</v>
      </c>
      <c r="AG129" t="n">
        <v>0.3943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0.5533</v>
      </c>
      <c r="AR129" t="n">
        <v>0.375</v>
      </c>
      <c r="AS129" t="n">
        <v>0.4457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0.7131</v>
      </c>
      <c r="AZ129" t="n">
        <v>0.7131</v>
      </c>
      <c r="BA129" t="n">
        <v>0</v>
      </c>
      <c r="BB129" t="n">
        <v>0.7131</v>
      </c>
      <c r="BC129" t="n">
        <v>1</v>
      </c>
      <c r="BD129" t="n">
        <v>1</v>
      </c>
      <c r="BE129" t="n">
        <v>0.7131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0.5274</v>
      </c>
      <c r="E130" t="n">
        <v>0.3</v>
      </c>
      <c r="F130" t="n">
        <v>0.3498</v>
      </c>
      <c r="G130" t="n">
        <v>0.8407</v>
      </c>
      <c r="H130" t="n">
        <v>0.7778</v>
      </c>
      <c r="I130" t="n">
        <v>0.2463</v>
      </c>
      <c r="J130" t="n">
        <v>0.7981</v>
      </c>
      <c r="K130" t="n">
        <v>0.6667</v>
      </c>
      <c r="L130" t="n">
        <v>0.3943</v>
      </c>
      <c r="M130" t="n">
        <v>1</v>
      </c>
      <c r="N130" t="n">
        <v>1</v>
      </c>
      <c r="O130" t="n">
        <v>0.1723</v>
      </c>
      <c r="P130" t="n">
        <v>0.7241</v>
      </c>
      <c r="Q130" t="n">
        <v>0.6667</v>
      </c>
      <c r="R130" t="n">
        <v>0.1723</v>
      </c>
      <c r="S130" t="n">
        <v>0.6547</v>
      </c>
      <c r="T130" t="n">
        <v>0</v>
      </c>
      <c r="U130" t="n">
        <v>0.6547</v>
      </c>
      <c r="V130" t="n">
        <v>0.6547</v>
      </c>
      <c r="W130" t="n">
        <v>0</v>
      </c>
      <c r="X130" t="n">
        <v>0.6547</v>
      </c>
      <c r="Y130" t="n">
        <v>0.3952</v>
      </c>
      <c r="Z130" t="n">
        <v>0.1</v>
      </c>
      <c r="AA130" t="n">
        <v>0.3346</v>
      </c>
      <c r="AB130" t="n">
        <v>0.4327</v>
      </c>
      <c r="AC130" t="n">
        <v>0</v>
      </c>
      <c r="AD130" t="n">
        <v>0.4327</v>
      </c>
      <c r="AE130" t="n">
        <v>0.5962</v>
      </c>
      <c r="AF130" t="n">
        <v>0.3333</v>
      </c>
      <c r="AG130" t="n">
        <v>0.3943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0.5533</v>
      </c>
      <c r="AR130" t="n">
        <v>0.375</v>
      </c>
      <c r="AS130" t="n">
        <v>0.4457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0.7131</v>
      </c>
      <c r="AZ130" t="n">
        <v>0.7131</v>
      </c>
      <c r="BA130" t="n">
        <v>0</v>
      </c>
      <c r="BB130" t="n">
        <v>0.7131</v>
      </c>
      <c r="BC130" t="n">
        <v>1</v>
      </c>
      <c r="BD130" t="n">
        <v>1</v>
      </c>
      <c r="BE130" t="n">
        <v>0.7131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0.56</v>
      </c>
      <c r="E131" t="n">
        <v>0.3</v>
      </c>
      <c r="F131" t="n">
        <v>0.3889</v>
      </c>
      <c r="G131" t="n">
        <v>0.8407</v>
      </c>
      <c r="H131" t="n">
        <v>0.7778</v>
      </c>
      <c r="I131" t="n">
        <v>0.2463</v>
      </c>
      <c r="J131" t="n">
        <v>0.7981</v>
      </c>
      <c r="K131" t="n">
        <v>0.6667</v>
      </c>
      <c r="L131" t="n">
        <v>0.3943</v>
      </c>
      <c r="M131" t="n">
        <v>1</v>
      </c>
      <c r="N131" t="n">
        <v>1</v>
      </c>
      <c r="O131" t="n">
        <v>0.1723</v>
      </c>
      <c r="P131" t="n">
        <v>0.7241</v>
      </c>
      <c r="Q131" t="n">
        <v>0.6667</v>
      </c>
      <c r="R131" t="n">
        <v>0.1723</v>
      </c>
      <c r="S131" t="n">
        <v>0.6547</v>
      </c>
      <c r="T131" t="n">
        <v>0</v>
      </c>
      <c r="U131" t="n">
        <v>0.6547</v>
      </c>
      <c r="V131" t="n">
        <v>0.6547</v>
      </c>
      <c r="W131" t="n">
        <v>0</v>
      </c>
      <c r="X131" t="n">
        <v>0.6547</v>
      </c>
      <c r="Y131" t="n">
        <v>0.3952</v>
      </c>
      <c r="Z131" t="n">
        <v>0.1</v>
      </c>
      <c r="AA131" t="n">
        <v>0.3346</v>
      </c>
      <c r="AB131" t="n">
        <v>0.4327</v>
      </c>
      <c r="AC131" t="n">
        <v>0</v>
      </c>
      <c r="AD131" t="n">
        <v>0.4327</v>
      </c>
      <c r="AE131" t="n">
        <v>0.5962</v>
      </c>
      <c r="AF131" t="n">
        <v>0.3333</v>
      </c>
      <c r="AG131" t="n">
        <v>0.3943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0.5858</v>
      </c>
      <c r="AR131" t="n">
        <v>0.375</v>
      </c>
      <c r="AS131" t="n">
        <v>0.4783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0.7131</v>
      </c>
      <c r="AZ131" t="n">
        <v>0.7131</v>
      </c>
      <c r="BA131" t="n">
        <v>0</v>
      </c>
      <c r="BB131" t="n">
        <v>0.7131</v>
      </c>
      <c r="BC131" t="n">
        <v>1</v>
      </c>
      <c r="BD131" t="n">
        <v>1</v>
      </c>
      <c r="BE131" t="n">
        <v>0.7131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0.56</v>
      </c>
      <c r="E132" t="n">
        <v>0.3</v>
      </c>
      <c r="F132" t="n">
        <v>0.3889</v>
      </c>
      <c r="G132" t="n">
        <v>0.8407</v>
      </c>
      <c r="H132" t="n">
        <v>0.7778</v>
      </c>
      <c r="I132" t="n">
        <v>0.2463</v>
      </c>
      <c r="J132" t="n">
        <v>0.7981</v>
      </c>
      <c r="K132" t="n">
        <v>0.6667</v>
      </c>
      <c r="L132" t="n">
        <v>0.3943</v>
      </c>
      <c r="M132" t="n">
        <v>1</v>
      </c>
      <c r="N132" t="n">
        <v>1</v>
      </c>
      <c r="O132" t="n">
        <v>0.1723</v>
      </c>
      <c r="P132" t="n">
        <v>0.7241</v>
      </c>
      <c r="Q132" t="n">
        <v>0.6667</v>
      </c>
      <c r="R132" t="n">
        <v>0.1723</v>
      </c>
      <c r="S132" t="n">
        <v>0.6547</v>
      </c>
      <c r="T132" t="n">
        <v>0</v>
      </c>
      <c r="U132" t="n">
        <v>0.6547</v>
      </c>
      <c r="V132" t="n">
        <v>0.6547</v>
      </c>
      <c r="W132" t="n">
        <v>0</v>
      </c>
      <c r="X132" t="n">
        <v>0.6547</v>
      </c>
      <c r="Y132" t="n">
        <v>0.3952</v>
      </c>
      <c r="Z132" t="n">
        <v>0.1</v>
      </c>
      <c r="AA132" t="n">
        <v>0.3346</v>
      </c>
      <c r="AB132" t="n">
        <v>0.4327</v>
      </c>
      <c r="AC132" t="n">
        <v>0</v>
      </c>
      <c r="AD132" t="n">
        <v>0.4327</v>
      </c>
      <c r="AE132" t="n">
        <v>0.5962</v>
      </c>
      <c r="AF132" t="n">
        <v>0.3333</v>
      </c>
      <c r="AG132" t="n">
        <v>0.3943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0.5858</v>
      </c>
      <c r="AR132" t="n">
        <v>0.375</v>
      </c>
      <c r="AS132" t="n">
        <v>0.4783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0.7131</v>
      </c>
      <c r="AZ132" t="n">
        <v>0.7131</v>
      </c>
      <c r="BA132" t="n">
        <v>0</v>
      </c>
      <c r="BB132" t="n">
        <v>0.7131</v>
      </c>
      <c r="BC132" t="n">
        <v>1</v>
      </c>
      <c r="BD132" t="n">
        <v>1</v>
      </c>
      <c r="BE132" t="n">
        <v>0.7131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0.552</v>
      </c>
      <c r="E133" t="n">
        <v>0.3</v>
      </c>
      <c r="F133" t="n">
        <v>0.3809</v>
      </c>
      <c r="G133" t="n">
        <v>0.8407</v>
      </c>
      <c r="H133" t="n">
        <v>0.7778</v>
      </c>
      <c r="I133" t="n">
        <v>0.2463</v>
      </c>
      <c r="J133" t="n">
        <v>0.7981</v>
      </c>
      <c r="K133" t="n">
        <v>0.6667</v>
      </c>
      <c r="L133" t="n">
        <v>0.3943</v>
      </c>
      <c r="M133" t="n">
        <v>1</v>
      </c>
      <c r="N133" t="n">
        <v>1</v>
      </c>
      <c r="O133" t="n">
        <v>0.1723</v>
      </c>
      <c r="P133" t="n">
        <v>0.7241</v>
      </c>
      <c r="Q133" t="n">
        <v>0.6667</v>
      </c>
      <c r="R133" t="n">
        <v>0.1723</v>
      </c>
      <c r="S133" t="n">
        <v>0.6547</v>
      </c>
      <c r="T133" t="n">
        <v>0</v>
      </c>
      <c r="U133" t="n">
        <v>0.6547</v>
      </c>
      <c r="V133" t="n">
        <v>0.6547</v>
      </c>
      <c r="W133" t="n">
        <v>0</v>
      </c>
      <c r="X133" t="n">
        <v>0.6547</v>
      </c>
      <c r="Y133" t="n">
        <v>0.3952</v>
      </c>
      <c r="Z133" t="n">
        <v>0.1</v>
      </c>
      <c r="AA133" t="n">
        <v>0.3346</v>
      </c>
      <c r="AB133" t="n">
        <v>0.4327</v>
      </c>
      <c r="AC133" t="n">
        <v>0</v>
      </c>
      <c r="AD133" t="n">
        <v>0.4327</v>
      </c>
      <c r="AE133" t="n">
        <v>0.5962</v>
      </c>
      <c r="AF133" t="n">
        <v>0.3333</v>
      </c>
      <c r="AG133" t="n">
        <v>0.3943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0.5858</v>
      </c>
      <c r="AR133" t="n">
        <v>0.375</v>
      </c>
      <c r="AS133" t="n">
        <v>0.4783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0.7131</v>
      </c>
      <c r="AZ133" t="n">
        <v>0.7131</v>
      </c>
      <c r="BA133" t="n">
        <v>0</v>
      </c>
      <c r="BB133" t="n">
        <v>0.7131</v>
      </c>
      <c r="BC133" t="n">
        <v>1</v>
      </c>
      <c r="BD133" t="n">
        <v>1</v>
      </c>
      <c r="BE133" t="n">
        <v>0.7131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0.552</v>
      </c>
      <c r="E134" t="n">
        <v>0.3</v>
      </c>
      <c r="F134" t="n">
        <v>0.3809</v>
      </c>
      <c r="G134" t="n">
        <v>0.8407</v>
      </c>
      <c r="H134" t="n">
        <v>0.7778</v>
      </c>
      <c r="I134" t="n">
        <v>0.2463</v>
      </c>
      <c r="J134" t="n">
        <v>0.7981</v>
      </c>
      <c r="K134" t="n">
        <v>0.6667</v>
      </c>
      <c r="L134" t="n">
        <v>0.3943</v>
      </c>
      <c r="M134" t="n">
        <v>1</v>
      </c>
      <c r="N134" t="n">
        <v>1</v>
      </c>
      <c r="O134" t="n">
        <v>0.1723</v>
      </c>
      <c r="P134" t="n">
        <v>0.7241</v>
      </c>
      <c r="Q134" t="n">
        <v>0.6667</v>
      </c>
      <c r="R134" t="n">
        <v>0.1723</v>
      </c>
      <c r="S134" t="n">
        <v>0.6547</v>
      </c>
      <c r="T134" t="n">
        <v>0</v>
      </c>
      <c r="U134" t="n">
        <v>0.6547</v>
      </c>
      <c r="V134" t="n">
        <v>0.6547</v>
      </c>
      <c r="W134" t="n">
        <v>0</v>
      </c>
      <c r="X134" t="n">
        <v>0.6547</v>
      </c>
      <c r="Y134" t="n">
        <v>0.3952</v>
      </c>
      <c r="Z134" t="n">
        <v>0.1</v>
      </c>
      <c r="AA134" t="n">
        <v>0.3346</v>
      </c>
      <c r="AB134" t="n">
        <v>0.4327</v>
      </c>
      <c r="AC134" t="n">
        <v>0</v>
      </c>
      <c r="AD134" t="n">
        <v>0.4327</v>
      </c>
      <c r="AE134" t="n">
        <v>0.5962</v>
      </c>
      <c r="AF134" t="n">
        <v>0.3333</v>
      </c>
      <c r="AG134" t="n">
        <v>0.3943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0.5858</v>
      </c>
      <c r="AR134" t="n">
        <v>0.375</v>
      </c>
      <c r="AS134" t="n">
        <v>0.4783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0.7131</v>
      </c>
      <c r="AZ134" t="n">
        <v>0.7131</v>
      </c>
      <c r="BA134" t="n">
        <v>0</v>
      </c>
      <c r="BB134" t="n">
        <v>0.7131</v>
      </c>
      <c r="BC134" t="n">
        <v>1</v>
      </c>
      <c r="BD134" t="n">
        <v>1</v>
      </c>
      <c r="BE134" t="n">
        <v>0.7131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0.552</v>
      </c>
      <c r="E135" t="n">
        <v>0.3</v>
      </c>
      <c r="F135" t="n">
        <v>0.3809</v>
      </c>
      <c r="G135" t="n">
        <v>0.8407</v>
      </c>
      <c r="H135" t="n">
        <v>0.7778</v>
      </c>
      <c r="I135" t="n">
        <v>0.2463</v>
      </c>
      <c r="J135" t="n">
        <v>0.7981</v>
      </c>
      <c r="K135" t="n">
        <v>0.6667</v>
      </c>
      <c r="L135" t="n">
        <v>0.3943</v>
      </c>
      <c r="M135" t="n">
        <v>1</v>
      </c>
      <c r="N135" t="n">
        <v>1</v>
      </c>
      <c r="O135" t="n">
        <v>0.1723</v>
      </c>
      <c r="P135" t="n">
        <v>0.7241</v>
      </c>
      <c r="Q135" t="n">
        <v>0.6667</v>
      </c>
      <c r="R135" t="n">
        <v>0.1723</v>
      </c>
      <c r="S135" t="n">
        <v>0.6547</v>
      </c>
      <c r="T135" t="n">
        <v>0</v>
      </c>
      <c r="U135" t="n">
        <v>0.6547</v>
      </c>
      <c r="V135" t="n">
        <v>0.6547</v>
      </c>
      <c r="W135" t="n">
        <v>0</v>
      </c>
      <c r="X135" t="n">
        <v>0.6547</v>
      </c>
      <c r="Y135" t="n">
        <v>0.3952</v>
      </c>
      <c r="Z135" t="n">
        <v>0.1</v>
      </c>
      <c r="AA135" t="n">
        <v>0.3346</v>
      </c>
      <c r="AB135" t="n">
        <v>0.4327</v>
      </c>
      <c r="AC135" t="n">
        <v>0</v>
      </c>
      <c r="AD135" t="n">
        <v>0.4327</v>
      </c>
      <c r="AE135" t="n">
        <v>0.5962</v>
      </c>
      <c r="AF135" t="n">
        <v>0.3333</v>
      </c>
      <c r="AG135" t="n">
        <v>0.3943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0.5858</v>
      </c>
      <c r="AR135" t="n">
        <v>0.375</v>
      </c>
      <c r="AS135" t="n">
        <v>0.4783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0.7131</v>
      </c>
      <c r="AZ135" t="n">
        <v>0.7131</v>
      </c>
      <c r="BA135" t="n">
        <v>0</v>
      </c>
      <c r="BB135" t="n">
        <v>0.7131</v>
      </c>
      <c r="BC135" t="n">
        <v>1</v>
      </c>
      <c r="BD135" t="n">
        <v>1</v>
      </c>
      <c r="BE135" t="n">
        <v>0.7131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0.5509</v>
      </c>
      <c r="E136" t="n">
        <v>0.3</v>
      </c>
      <c r="F136" t="n">
        <v>0.3799</v>
      </c>
      <c r="G136" t="n">
        <v>0.8407</v>
      </c>
      <c r="H136" t="n">
        <v>0.7778</v>
      </c>
      <c r="I136" t="n">
        <v>0.2463</v>
      </c>
      <c r="J136" t="n">
        <v>0.7981</v>
      </c>
      <c r="K136" t="n">
        <v>0.6667</v>
      </c>
      <c r="L136" t="n">
        <v>0.3943</v>
      </c>
      <c r="M136" t="n">
        <v>1</v>
      </c>
      <c r="N136" t="n">
        <v>1</v>
      </c>
      <c r="O136" t="n">
        <v>0.1723</v>
      </c>
      <c r="P136" t="n">
        <v>0.7241</v>
      </c>
      <c r="Q136" t="n">
        <v>0.6667</v>
      </c>
      <c r="R136" t="n">
        <v>0.1723</v>
      </c>
      <c r="S136" t="n">
        <v>0.6547</v>
      </c>
      <c r="T136" t="n">
        <v>0</v>
      </c>
      <c r="U136" t="n">
        <v>0.6547</v>
      </c>
      <c r="V136" t="n">
        <v>0.6547</v>
      </c>
      <c r="W136" t="n">
        <v>0</v>
      </c>
      <c r="X136" t="n">
        <v>0.6547</v>
      </c>
      <c r="Y136" t="n">
        <v>0.4158</v>
      </c>
      <c r="Z136" t="n">
        <v>0.1</v>
      </c>
      <c r="AA136" t="n">
        <v>0.3553</v>
      </c>
      <c r="AB136" t="n">
        <v>0.474</v>
      </c>
      <c r="AC136" t="n">
        <v>0</v>
      </c>
      <c r="AD136" t="n">
        <v>0.474</v>
      </c>
      <c r="AE136" t="n">
        <v>0.5962</v>
      </c>
      <c r="AF136" t="n">
        <v>0.3333</v>
      </c>
      <c r="AG136" t="n">
        <v>0.3943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0.5547</v>
      </c>
      <c r="AR136" t="n">
        <v>0.375</v>
      </c>
      <c r="AS136" t="n">
        <v>0.4472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0.7131</v>
      </c>
      <c r="AZ136" t="n">
        <v>0.5888</v>
      </c>
      <c r="BA136" t="n">
        <v>0</v>
      </c>
      <c r="BB136" t="n">
        <v>0.5888</v>
      </c>
      <c r="BC136" t="n">
        <v>1</v>
      </c>
      <c r="BD136" t="n">
        <v>1</v>
      </c>
      <c r="BE136" t="n">
        <v>0.7131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0.5509</v>
      </c>
      <c r="E137" t="n">
        <v>0.3</v>
      </c>
      <c r="F137" t="n">
        <v>0.3799</v>
      </c>
      <c r="G137" t="n">
        <v>0.8407</v>
      </c>
      <c r="H137" t="n">
        <v>0.7778</v>
      </c>
      <c r="I137" t="n">
        <v>0.2463</v>
      </c>
      <c r="J137" t="n">
        <v>0.7981</v>
      </c>
      <c r="K137" t="n">
        <v>0.6667</v>
      </c>
      <c r="L137" t="n">
        <v>0.3943</v>
      </c>
      <c r="M137" t="n">
        <v>1</v>
      </c>
      <c r="N137" t="n">
        <v>1</v>
      </c>
      <c r="O137" t="n">
        <v>0.1723</v>
      </c>
      <c r="P137" t="n">
        <v>0.7241</v>
      </c>
      <c r="Q137" t="n">
        <v>0.6667</v>
      </c>
      <c r="R137" t="n">
        <v>0.1723</v>
      </c>
      <c r="S137" t="n">
        <v>0.6547</v>
      </c>
      <c r="T137" t="n">
        <v>0</v>
      </c>
      <c r="U137" t="n">
        <v>0.6547</v>
      </c>
      <c r="V137" t="n">
        <v>0.6547</v>
      </c>
      <c r="W137" t="n">
        <v>0</v>
      </c>
      <c r="X137" t="n">
        <v>0.6547</v>
      </c>
      <c r="Y137" t="n">
        <v>0.4158</v>
      </c>
      <c r="Z137" t="n">
        <v>0.1</v>
      </c>
      <c r="AA137" t="n">
        <v>0.3553</v>
      </c>
      <c r="AB137" t="n">
        <v>0.474</v>
      </c>
      <c r="AC137" t="n">
        <v>0</v>
      </c>
      <c r="AD137" t="n">
        <v>0.474</v>
      </c>
      <c r="AE137" t="n">
        <v>0.5962</v>
      </c>
      <c r="AF137" t="n">
        <v>0.3333</v>
      </c>
      <c r="AG137" t="n">
        <v>0.3943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0.5547</v>
      </c>
      <c r="AR137" t="n">
        <v>0.375</v>
      </c>
      <c r="AS137" t="n">
        <v>0.4472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0.7131</v>
      </c>
      <c r="AZ137" t="n">
        <v>0.5888</v>
      </c>
      <c r="BA137" t="n">
        <v>0</v>
      </c>
      <c r="BB137" t="n">
        <v>0.5888</v>
      </c>
      <c r="BC137" t="n">
        <v>1</v>
      </c>
      <c r="BD137" t="n">
        <v>1</v>
      </c>
      <c r="BE137" t="n">
        <v>0.7131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0.5509</v>
      </c>
      <c r="E138" t="n">
        <v>0.3</v>
      </c>
      <c r="F138" t="n">
        <v>0.3799</v>
      </c>
      <c r="G138" t="n">
        <v>0.8407</v>
      </c>
      <c r="H138" t="n">
        <v>0.7778</v>
      </c>
      <c r="I138" t="n">
        <v>0.2463</v>
      </c>
      <c r="J138" t="n">
        <v>0.7981</v>
      </c>
      <c r="K138" t="n">
        <v>0.6667</v>
      </c>
      <c r="L138" t="n">
        <v>0.3943</v>
      </c>
      <c r="M138" t="n">
        <v>1</v>
      </c>
      <c r="N138" t="n">
        <v>1</v>
      </c>
      <c r="O138" t="n">
        <v>0.1723</v>
      </c>
      <c r="P138" t="n">
        <v>0.7241</v>
      </c>
      <c r="Q138" t="n">
        <v>0.6667</v>
      </c>
      <c r="R138" t="n">
        <v>0.1723</v>
      </c>
      <c r="S138" t="n">
        <v>0.6547</v>
      </c>
      <c r="T138" t="n">
        <v>0</v>
      </c>
      <c r="U138" t="n">
        <v>0.6547</v>
      </c>
      <c r="V138" t="n">
        <v>0.6547</v>
      </c>
      <c r="W138" t="n">
        <v>0</v>
      </c>
      <c r="X138" t="n">
        <v>0.6547</v>
      </c>
      <c r="Y138" t="n">
        <v>0.4158</v>
      </c>
      <c r="Z138" t="n">
        <v>0.1</v>
      </c>
      <c r="AA138" t="n">
        <v>0.3553</v>
      </c>
      <c r="AB138" t="n">
        <v>0.474</v>
      </c>
      <c r="AC138" t="n">
        <v>0</v>
      </c>
      <c r="AD138" t="n">
        <v>0.474</v>
      </c>
      <c r="AE138" t="n">
        <v>0.5962</v>
      </c>
      <c r="AF138" t="n">
        <v>0.3333</v>
      </c>
      <c r="AG138" t="n">
        <v>0.3943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0.5547</v>
      </c>
      <c r="AR138" t="n">
        <v>0.375</v>
      </c>
      <c r="AS138" t="n">
        <v>0.4472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0.7131</v>
      </c>
      <c r="AZ138" t="n">
        <v>0.5888</v>
      </c>
      <c r="BA138" t="n">
        <v>0</v>
      </c>
      <c r="BB138" t="n">
        <v>0.5888</v>
      </c>
      <c r="BC138" t="n">
        <v>1</v>
      </c>
      <c r="BD138" t="n">
        <v>1</v>
      </c>
      <c r="BE138" t="n">
        <v>0.7131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0.5509</v>
      </c>
      <c r="E139" t="n">
        <v>0.3</v>
      </c>
      <c r="F139" t="n">
        <v>0.3799</v>
      </c>
      <c r="G139" t="n">
        <v>0.8407</v>
      </c>
      <c r="H139" t="n">
        <v>0.7778</v>
      </c>
      <c r="I139" t="n">
        <v>0.2463</v>
      </c>
      <c r="J139" t="n">
        <v>0.7981</v>
      </c>
      <c r="K139" t="n">
        <v>0.6667</v>
      </c>
      <c r="L139" t="n">
        <v>0.3943</v>
      </c>
      <c r="M139" t="n">
        <v>1</v>
      </c>
      <c r="N139" t="n">
        <v>1</v>
      </c>
      <c r="O139" t="n">
        <v>0.1723</v>
      </c>
      <c r="P139" t="n">
        <v>0.7241</v>
      </c>
      <c r="Q139" t="n">
        <v>0.6667</v>
      </c>
      <c r="R139" t="n">
        <v>0.1723</v>
      </c>
      <c r="S139" t="n">
        <v>0.6547</v>
      </c>
      <c r="T139" t="n">
        <v>0</v>
      </c>
      <c r="U139" t="n">
        <v>0.6547</v>
      </c>
      <c r="V139" t="n">
        <v>0.6547</v>
      </c>
      <c r="W139" t="n">
        <v>0</v>
      </c>
      <c r="X139" t="n">
        <v>0.6547</v>
      </c>
      <c r="Y139" t="n">
        <v>0.4158</v>
      </c>
      <c r="Z139" t="n">
        <v>0.1</v>
      </c>
      <c r="AA139" t="n">
        <v>0.3553</v>
      </c>
      <c r="AB139" t="n">
        <v>0.474</v>
      </c>
      <c r="AC139" t="n">
        <v>0</v>
      </c>
      <c r="AD139" t="n">
        <v>0.474</v>
      </c>
      <c r="AE139" t="n">
        <v>0.5962</v>
      </c>
      <c r="AF139" t="n">
        <v>0.3333</v>
      </c>
      <c r="AG139" t="n">
        <v>0.3943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0.5547</v>
      </c>
      <c r="AR139" t="n">
        <v>0.375</v>
      </c>
      <c r="AS139" t="n">
        <v>0.4472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0.7131</v>
      </c>
      <c r="AZ139" t="n">
        <v>0.5888</v>
      </c>
      <c r="BA139" t="n">
        <v>0</v>
      </c>
      <c r="BB139" t="n">
        <v>0.5888</v>
      </c>
      <c r="BC139" t="n">
        <v>1</v>
      </c>
      <c r="BD139" t="n">
        <v>1</v>
      </c>
      <c r="BE139" t="n">
        <v>0.7131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0.5509</v>
      </c>
      <c r="E140" t="n">
        <v>0.3</v>
      </c>
      <c r="F140" t="n">
        <v>0.3799</v>
      </c>
      <c r="G140" t="n">
        <v>0.8407</v>
      </c>
      <c r="H140" t="n">
        <v>0.7778</v>
      </c>
      <c r="I140" t="n">
        <v>0.2463</v>
      </c>
      <c r="J140" t="n">
        <v>0.7981</v>
      </c>
      <c r="K140" t="n">
        <v>0.6667</v>
      </c>
      <c r="L140" t="n">
        <v>0.3943</v>
      </c>
      <c r="M140" t="n">
        <v>1</v>
      </c>
      <c r="N140" t="n">
        <v>1</v>
      </c>
      <c r="O140" t="n">
        <v>0.1723</v>
      </c>
      <c r="P140" t="n">
        <v>0.7241</v>
      </c>
      <c r="Q140" t="n">
        <v>0.6667</v>
      </c>
      <c r="R140" t="n">
        <v>0.1723</v>
      </c>
      <c r="S140" t="n">
        <v>0.6547</v>
      </c>
      <c r="T140" t="n">
        <v>0</v>
      </c>
      <c r="U140" t="n">
        <v>0.6547</v>
      </c>
      <c r="V140" t="n">
        <v>0.6547</v>
      </c>
      <c r="W140" t="n">
        <v>0</v>
      </c>
      <c r="X140" t="n">
        <v>0.6547</v>
      </c>
      <c r="Y140" t="n">
        <v>0.4158</v>
      </c>
      <c r="Z140" t="n">
        <v>0.1</v>
      </c>
      <c r="AA140" t="n">
        <v>0.3553</v>
      </c>
      <c r="AB140" t="n">
        <v>0.474</v>
      </c>
      <c r="AC140" t="n">
        <v>0</v>
      </c>
      <c r="AD140" t="n">
        <v>0.474</v>
      </c>
      <c r="AE140" t="n">
        <v>0.5962</v>
      </c>
      <c r="AF140" t="n">
        <v>0.3333</v>
      </c>
      <c r="AG140" t="n">
        <v>0.3943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0.5547</v>
      </c>
      <c r="AR140" t="n">
        <v>0.375</v>
      </c>
      <c r="AS140" t="n">
        <v>0.4472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0.7131</v>
      </c>
      <c r="AZ140" t="n">
        <v>0.5888</v>
      </c>
      <c r="BA140" t="n">
        <v>0</v>
      </c>
      <c r="BB140" t="n">
        <v>0.5888</v>
      </c>
      <c r="BC140" t="n">
        <v>1</v>
      </c>
      <c r="BD140" t="n">
        <v>1</v>
      </c>
      <c r="BE140" t="n">
        <v>0.7131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0.5509</v>
      </c>
      <c r="E141" t="n">
        <v>0.3</v>
      </c>
      <c r="F141" t="n">
        <v>0.3799</v>
      </c>
      <c r="G141" t="n">
        <v>0.8407</v>
      </c>
      <c r="H141" t="n">
        <v>0.7778</v>
      </c>
      <c r="I141" t="n">
        <v>0.2463</v>
      </c>
      <c r="J141" t="n">
        <v>0.7981</v>
      </c>
      <c r="K141" t="n">
        <v>0.6667</v>
      </c>
      <c r="L141" t="n">
        <v>0.3943</v>
      </c>
      <c r="M141" t="n">
        <v>1</v>
      </c>
      <c r="N141" t="n">
        <v>1</v>
      </c>
      <c r="O141" t="n">
        <v>0.1723</v>
      </c>
      <c r="P141" t="n">
        <v>0.7241</v>
      </c>
      <c r="Q141" t="n">
        <v>0.6667</v>
      </c>
      <c r="R141" t="n">
        <v>0.1723</v>
      </c>
      <c r="S141" t="n">
        <v>0.6547</v>
      </c>
      <c r="T141" t="n">
        <v>0</v>
      </c>
      <c r="U141" t="n">
        <v>0.6547</v>
      </c>
      <c r="V141" t="n">
        <v>0.6547</v>
      </c>
      <c r="W141" t="n">
        <v>0</v>
      </c>
      <c r="X141" t="n">
        <v>0.6547</v>
      </c>
      <c r="Y141" t="n">
        <v>0.4158</v>
      </c>
      <c r="Z141" t="n">
        <v>0.1</v>
      </c>
      <c r="AA141" t="n">
        <v>0.3553</v>
      </c>
      <c r="AB141" t="n">
        <v>0.474</v>
      </c>
      <c r="AC141" t="n">
        <v>0</v>
      </c>
      <c r="AD141" t="n">
        <v>0.474</v>
      </c>
      <c r="AE141" t="n">
        <v>0.5962</v>
      </c>
      <c r="AF141" t="n">
        <v>0.3333</v>
      </c>
      <c r="AG141" t="n">
        <v>0.3943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0.5547</v>
      </c>
      <c r="AR141" t="n">
        <v>0.375</v>
      </c>
      <c r="AS141" t="n">
        <v>0.4472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0.7131</v>
      </c>
      <c r="AZ141" t="n">
        <v>0.5888</v>
      </c>
      <c r="BA141" t="n">
        <v>0</v>
      </c>
      <c r="BB141" t="n">
        <v>0.5888</v>
      </c>
      <c r="BC141" t="n">
        <v>1</v>
      </c>
      <c r="BD141" t="n">
        <v>1</v>
      </c>
      <c r="BE141" t="n">
        <v>0.7131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0.5509</v>
      </c>
      <c r="E142" t="n">
        <v>0.3</v>
      </c>
      <c r="F142" t="n">
        <v>0.3799</v>
      </c>
      <c r="G142" t="n">
        <v>0.8407</v>
      </c>
      <c r="H142" t="n">
        <v>0.7778</v>
      </c>
      <c r="I142" t="n">
        <v>0.2463</v>
      </c>
      <c r="J142" t="n">
        <v>0.7981</v>
      </c>
      <c r="K142" t="n">
        <v>0.6667</v>
      </c>
      <c r="L142" t="n">
        <v>0.3943</v>
      </c>
      <c r="M142" t="n">
        <v>1</v>
      </c>
      <c r="N142" t="n">
        <v>1</v>
      </c>
      <c r="O142" t="n">
        <v>0.1723</v>
      </c>
      <c r="P142" t="n">
        <v>0.7241</v>
      </c>
      <c r="Q142" t="n">
        <v>0.6667</v>
      </c>
      <c r="R142" t="n">
        <v>0.1723</v>
      </c>
      <c r="S142" t="n">
        <v>0.6547</v>
      </c>
      <c r="T142" t="n">
        <v>0</v>
      </c>
      <c r="U142" t="n">
        <v>0.6547</v>
      </c>
      <c r="V142" t="n">
        <v>0.6547</v>
      </c>
      <c r="W142" t="n">
        <v>0</v>
      </c>
      <c r="X142" t="n">
        <v>0.6547</v>
      </c>
      <c r="Y142" t="n">
        <v>0.4158</v>
      </c>
      <c r="Z142" t="n">
        <v>0.1</v>
      </c>
      <c r="AA142" t="n">
        <v>0.3553</v>
      </c>
      <c r="AB142" t="n">
        <v>0.474</v>
      </c>
      <c r="AC142" t="n">
        <v>0</v>
      </c>
      <c r="AD142" t="n">
        <v>0.474</v>
      </c>
      <c r="AE142" t="n">
        <v>0.5962</v>
      </c>
      <c r="AF142" t="n">
        <v>0.3333</v>
      </c>
      <c r="AG142" t="n">
        <v>0.3943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0.5547</v>
      </c>
      <c r="AR142" t="n">
        <v>0.375</v>
      </c>
      <c r="AS142" t="n">
        <v>0.4472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0.7131</v>
      </c>
      <c r="AZ142" t="n">
        <v>0.5888</v>
      </c>
      <c r="BA142" t="n">
        <v>0</v>
      </c>
      <c r="BB142" t="n">
        <v>0.5888</v>
      </c>
      <c r="BC142" t="n">
        <v>1</v>
      </c>
      <c r="BD142" t="n">
        <v>1</v>
      </c>
      <c r="BE142" t="n">
        <v>0.7131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0.552</v>
      </c>
      <c r="E143" t="n">
        <v>0.3</v>
      </c>
      <c r="F143" t="n">
        <v>0.3809</v>
      </c>
      <c r="G143" t="n">
        <v>0.8407</v>
      </c>
      <c r="H143" t="n">
        <v>0.7778</v>
      </c>
      <c r="I143" t="n">
        <v>0.2463</v>
      </c>
      <c r="J143" t="n">
        <v>0.7981</v>
      </c>
      <c r="K143" t="n">
        <v>0.6667</v>
      </c>
      <c r="L143" t="n">
        <v>0.3943</v>
      </c>
      <c r="M143" t="n">
        <v>1</v>
      </c>
      <c r="N143" t="n">
        <v>1</v>
      </c>
      <c r="O143" t="n">
        <v>0.1723</v>
      </c>
      <c r="P143" t="n">
        <v>0.7241</v>
      </c>
      <c r="Q143" t="n">
        <v>0.6667</v>
      </c>
      <c r="R143" t="n">
        <v>0.1723</v>
      </c>
      <c r="S143" t="n">
        <v>0.6547</v>
      </c>
      <c r="T143" t="n">
        <v>0</v>
      </c>
      <c r="U143" t="n">
        <v>0.6547</v>
      </c>
      <c r="V143" t="n">
        <v>0.6547</v>
      </c>
      <c r="W143" t="n">
        <v>0</v>
      </c>
      <c r="X143" t="n">
        <v>0.6547</v>
      </c>
      <c r="Y143" t="n">
        <v>0.4158</v>
      </c>
      <c r="Z143" t="n">
        <v>0.1</v>
      </c>
      <c r="AA143" t="n">
        <v>0.3553</v>
      </c>
      <c r="AB143" t="n">
        <v>0.474</v>
      </c>
      <c r="AC143" t="n">
        <v>0</v>
      </c>
      <c r="AD143" t="n">
        <v>0.474</v>
      </c>
      <c r="AE143" t="n">
        <v>0.5962</v>
      </c>
      <c r="AF143" t="n">
        <v>0.3333</v>
      </c>
      <c r="AG143" t="n">
        <v>0.3943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0.5547</v>
      </c>
      <c r="AR143" t="n">
        <v>0.375</v>
      </c>
      <c r="AS143" t="n">
        <v>0.4472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0.7131</v>
      </c>
      <c r="AZ143" t="n">
        <v>0.5888</v>
      </c>
      <c r="BA143" t="n">
        <v>0</v>
      </c>
      <c r="BB143" t="n">
        <v>0.5888</v>
      </c>
      <c r="BC143" t="n">
        <v>1</v>
      </c>
      <c r="BD143" t="n">
        <v>1</v>
      </c>
      <c r="BE143" t="n">
        <v>0.7131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0.552</v>
      </c>
      <c r="E144" t="n">
        <v>0.3</v>
      </c>
      <c r="F144" t="n">
        <v>0.3809</v>
      </c>
      <c r="G144" t="n">
        <v>0.8407</v>
      </c>
      <c r="H144" t="n">
        <v>0.7778</v>
      </c>
      <c r="I144" t="n">
        <v>0.2463</v>
      </c>
      <c r="J144" t="n">
        <v>0.7981</v>
      </c>
      <c r="K144" t="n">
        <v>0.6667</v>
      </c>
      <c r="L144" t="n">
        <v>0.3943</v>
      </c>
      <c r="M144" t="n">
        <v>1</v>
      </c>
      <c r="N144" t="n">
        <v>1</v>
      </c>
      <c r="O144" t="n">
        <v>0.1723</v>
      </c>
      <c r="P144" t="n">
        <v>0.7241</v>
      </c>
      <c r="Q144" t="n">
        <v>0.6667</v>
      </c>
      <c r="R144" t="n">
        <v>0.1723</v>
      </c>
      <c r="S144" t="n">
        <v>0.6547</v>
      </c>
      <c r="T144" t="n">
        <v>0</v>
      </c>
      <c r="U144" t="n">
        <v>0.6547</v>
      </c>
      <c r="V144" t="n">
        <v>0.6547</v>
      </c>
      <c r="W144" t="n">
        <v>0</v>
      </c>
      <c r="X144" t="n">
        <v>0.6547</v>
      </c>
      <c r="Y144" t="n">
        <v>0.4158</v>
      </c>
      <c r="Z144" t="n">
        <v>0.1</v>
      </c>
      <c r="AA144" t="n">
        <v>0.3553</v>
      </c>
      <c r="AB144" t="n">
        <v>0.474</v>
      </c>
      <c r="AC144" t="n">
        <v>0</v>
      </c>
      <c r="AD144" t="n">
        <v>0.474</v>
      </c>
      <c r="AE144" t="n">
        <v>0.5962</v>
      </c>
      <c r="AF144" t="n">
        <v>0.3333</v>
      </c>
      <c r="AG144" t="n">
        <v>0.3943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0.5547</v>
      </c>
      <c r="AR144" t="n">
        <v>0.375</v>
      </c>
      <c r="AS144" t="n">
        <v>0.4472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0.7131</v>
      </c>
      <c r="AZ144" t="n">
        <v>0.5888</v>
      </c>
      <c r="BA144" t="n">
        <v>0</v>
      </c>
      <c r="BB144" t="n">
        <v>0.5888</v>
      </c>
      <c r="BC144" t="n">
        <v>1</v>
      </c>
      <c r="BD144" t="n">
        <v>1</v>
      </c>
      <c r="BE144" t="n">
        <v>0.7131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0.552</v>
      </c>
      <c r="E145" t="n">
        <v>0.3</v>
      </c>
      <c r="F145" t="n">
        <v>0.3809</v>
      </c>
      <c r="G145" t="n">
        <v>0.8407</v>
      </c>
      <c r="H145" t="n">
        <v>0.7778</v>
      </c>
      <c r="I145" t="n">
        <v>0.2463</v>
      </c>
      <c r="J145" t="n">
        <v>0.7981</v>
      </c>
      <c r="K145" t="n">
        <v>0.6667</v>
      </c>
      <c r="L145" t="n">
        <v>0.3943</v>
      </c>
      <c r="M145" t="n">
        <v>1</v>
      </c>
      <c r="N145" t="n">
        <v>1</v>
      </c>
      <c r="O145" t="n">
        <v>0.1723</v>
      </c>
      <c r="P145" t="n">
        <v>0.7241</v>
      </c>
      <c r="Q145" t="n">
        <v>0.6667</v>
      </c>
      <c r="R145" t="n">
        <v>0.1723</v>
      </c>
      <c r="S145" t="n">
        <v>0.6547</v>
      </c>
      <c r="T145" t="n">
        <v>0</v>
      </c>
      <c r="U145" t="n">
        <v>0.6547</v>
      </c>
      <c r="V145" t="n">
        <v>0.6547</v>
      </c>
      <c r="W145" t="n">
        <v>0</v>
      </c>
      <c r="X145" t="n">
        <v>0.6547</v>
      </c>
      <c r="Y145" t="n">
        <v>0.4158</v>
      </c>
      <c r="Z145" t="n">
        <v>0.1</v>
      </c>
      <c r="AA145" t="n">
        <v>0.3553</v>
      </c>
      <c r="AB145" t="n">
        <v>0.474</v>
      </c>
      <c r="AC145" t="n">
        <v>0</v>
      </c>
      <c r="AD145" t="n">
        <v>0.474</v>
      </c>
      <c r="AE145" t="n">
        <v>0.5962</v>
      </c>
      <c r="AF145" t="n">
        <v>0.3333</v>
      </c>
      <c r="AG145" t="n">
        <v>0.3943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0.5547</v>
      </c>
      <c r="AR145" t="n">
        <v>0.375</v>
      </c>
      <c r="AS145" t="n">
        <v>0.4472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0.7131</v>
      </c>
      <c r="AZ145" t="n">
        <v>0.5888</v>
      </c>
      <c r="BA145" t="n">
        <v>0</v>
      </c>
      <c r="BB145" t="n">
        <v>0.5888</v>
      </c>
      <c r="BC145" t="n">
        <v>1</v>
      </c>
      <c r="BD145" t="n">
        <v>1</v>
      </c>
      <c r="BE145" t="n">
        <v>0.7131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0.552</v>
      </c>
      <c r="E146" t="n">
        <v>0.3</v>
      </c>
      <c r="F146" t="n">
        <v>0.3809</v>
      </c>
      <c r="G146" t="n">
        <v>0.8407</v>
      </c>
      <c r="H146" t="n">
        <v>0.7778</v>
      </c>
      <c r="I146" t="n">
        <v>0.2463</v>
      </c>
      <c r="J146" t="n">
        <v>0.7981</v>
      </c>
      <c r="K146" t="n">
        <v>0.6667</v>
      </c>
      <c r="L146" t="n">
        <v>0.3943</v>
      </c>
      <c r="M146" t="n">
        <v>1</v>
      </c>
      <c r="N146" t="n">
        <v>1</v>
      </c>
      <c r="O146" t="n">
        <v>0.1723</v>
      </c>
      <c r="P146" t="n">
        <v>0.7241</v>
      </c>
      <c r="Q146" t="n">
        <v>0.6667</v>
      </c>
      <c r="R146" t="n">
        <v>0.1723</v>
      </c>
      <c r="S146" t="n">
        <v>0.6547</v>
      </c>
      <c r="T146" t="n">
        <v>0</v>
      </c>
      <c r="U146" t="n">
        <v>0.6547</v>
      </c>
      <c r="V146" t="n">
        <v>0.6547</v>
      </c>
      <c r="W146" t="n">
        <v>0</v>
      </c>
      <c r="X146" t="n">
        <v>0.6547</v>
      </c>
      <c r="Y146" t="n">
        <v>0.4158</v>
      </c>
      <c r="Z146" t="n">
        <v>0.1</v>
      </c>
      <c r="AA146" t="n">
        <v>0.3553</v>
      </c>
      <c r="AB146" t="n">
        <v>0.474</v>
      </c>
      <c r="AC146" t="n">
        <v>0</v>
      </c>
      <c r="AD146" t="n">
        <v>0.474</v>
      </c>
      <c r="AE146" t="n">
        <v>0.5962</v>
      </c>
      <c r="AF146" t="n">
        <v>0.3333</v>
      </c>
      <c r="AG146" t="n">
        <v>0.3943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0.5547</v>
      </c>
      <c r="AR146" t="n">
        <v>0.375</v>
      </c>
      <c r="AS146" t="n">
        <v>0.4472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0.7131</v>
      </c>
      <c r="AZ146" t="n">
        <v>0.5888</v>
      </c>
      <c r="BA146" t="n">
        <v>0</v>
      </c>
      <c r="BB146" t="n">
        <v>0.5888</v>
      </c>
      <c r="BC146" t="n">
        <v>1</v>
      </c>
      <c r="BD146" t="n">
        <v>1</v>
      </c>
      <c r="BE146" t="n">
        <v>0.7131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0.552</v>
      </c>
      <c r="E147" t="n">
        <v>0.3</v>
      </c>
      <c r="F147" t="n">
        <v>0.3809</v>
      </c>
      <c r="G147" t="n">
        <v>0.8407</v>
      </c>
      <c r="H147" t="n">
        <v>0.7778</v>
      </c>
      <c r="I147" t="n">
        <v>0.2463</v>
      </c>
      <c r="J147" t="n">
        <v>0.7981</v>
      </c>
      <c r="K147" t="n">
        <v>0.6667</v>
      </c>
      <c r="L147" t="n">
        <v>0.3943</v>
      </c>
      <c r="M147" t="n">
        <v>1</v>
      </c>
      <c r="N147" t="n">
        <v>1</v>
      </c>
      <c r="O147" t="n">
        <v>0.1723</v>
      </c>
      <c r="P147" t="n">
        <v>0.7241</v>
      </c>
      <c r="Q147" t="n">
        <v>0.6667</v>
      </c>
      <c r="R147" t="n">
        <v>0.1723</v>
      </c>
      <c r="S147" t="n">
        <v>0.6547</v>
      </c>
      <c r="T147" t="n">
        <v>0</v>
      </c>
      <c r="U147" t="n">
        <v>0.6547</v>
      </c>
      <c r="V147" t="n">
        <v>0.6547</v>
      </c>
      <c r="W147" t="n">
        <v>0</v>
      </c>
      <c r="X147" t="n">
        <v>0.6547</v>
      </c>
      <c r="Y147" t="n">
        <v>0.4158</v>
      </c>
      <c r="Z147" t="n">
        <v>0.1</v>
      </c>
      <c r="AA147" t="n">
        <v>0.3553</v>
      </c>
      <c r="AB147" t="n">
        <v>0.474</v>
      </c>
      <c r="AC147" t="n">
        <v>0</v>
      </c>
      <c r="AD147" t="n">
        <v>0.474</v>
      </c>
      <c r="AE147" t="n">
        <v>0.5962</v>
      </c>
      <c r="AF147" t="n">
        <v>0.3333</v>
      </c>
      <c r="AG147" t="n">
        <v>0.3943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0.5547</v>
      </c>
      <c r="AR147" t="n">
        <v>0.375</v>
      </c>
      <c r="AS147" t="n">
        <v>0.4472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0.7131</v>
      </c>
      <c r="AZ147" t="n">
        <v>0.5888</v>
      </c>
      <c r="BA147" t="n">
        <v>0</v>
      </c>
      <c r="BB147" t="n">
        <v>0.5888</v>
      </c>
      <c r="BC147" t="n">
        <v>1</v>
      </c>
      <c r="BD147" t="n">
        <v>1</v>
      </c>
      <c r="BE147" t="n">
        <v>0.7131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0.552</v>
      </c>
      <c r="E148" t="n">
        <v>0.3</v>
      </c>
      <c r="F148" t="n">
        <v>0.3809</v>
      </c>
      <c r="G148" t="n">
        <v>0.8407</v>
      </c>
      <c r="H148" t="n">
        <v>0.7778</v>
      </c>
      <c r="I148" t="n">
        <v>0.2463</v>
      </c>
      <c r="J148" t="n">
        <v>0.7981</v>
      </c>
      <c r="K148" t="n">
        <v>0.6667</v>
      </c>
      <c r="L148" t="n">
        <v>0.3943</v>
      </c>
      <c r="M148" t="n">
        <v>1</v>
      </c>
      <c r="N148" t="n">
        <v>1</v>
      </c>
      <c r="O148" t="n">
        <v>0.1723</v>
      </c>
      <c r="P148" t="n">
        <v>0.7241</v>
      </c>
      <c r="Q148" t="n">
        <v>0.6667</v>
      </c>
      <c r="R148" t="n">
        <v>0.1723</v>
      </c>
      <c r="S148" t="n">
        <v>0.6547</v>
      </c>
      <c r="T148" t="n">
        <v>0</v>
      </c>
      <c r="U148" t="n">
        <v>0.6547</v>
      </c>
      <c r="V148" t="n">
        <v>0.6547</v>
      </c>
      <c r="W148" t="n">
        <v>0</v>
      </c>
      <c r="X148" t="n">
        <v>0.6547</v>
      </c>
      <c r="Y148" t="n">
        <v>0.4158</v>
      </c>
      <c r="Z148" t="n">
        <v>0.1</v>
      </c>
      <c r="AA148" t="n">
        <v>0.3553</v>
      </c>
      <c r="AB148" t="n">
        <v>0.474</v>
      </c>
      <c r="AC148" t="n">
        <v>0</v>
      </c>
      <c r="AD148" t="n">
        <v>0.474</v>
      </c>
      <c r="AE148" t="n">
        <v>0.5962</v>
      </c>
      <c r="AF148" t="n">
        <v>0.3333</v>
      </c>
      <c r="AG148" t="n">
        <v>0.3943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0.5547</v>
      </c>
      <c r="AR148" t="n">
        <v>0.375</v>
      </c>
      <c r="AS148" t="n">
        <v>0.4472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0.7131</v>
      </c>
      <c r="AZ148" t="n">
        <v>0.5888</v>
      </c>
      <c r="BA148" t="n">
        <v>0</v>
      </c>
      <c r="BB148" t="n">
        <v>0.5888</v>
      </c>
      <c r="BC148" t="n">
        <v>1</v>
      </c>
      <c r="BD148" t="n">
        <v>1</v>
      </c>
      <c r="BE148" t="n">
        <v>0.7131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0.552</v>
      </c>
      <c r="E149" t="n">
        <v>0.3</v>
      </c>
      <c r="F149" t="n">
        <v>0.3809</v>
      </c>
      <c r="G149" t="n">
        <v>0.8407</v>
      </c>
      <c r="H149" t="n">
        <v>0.7778</v>
      </c>
      <c r="I149" t="n">
        <v>0.2463</v>
      </c>
      <c r="J149" t="n">
        <v>0.7981</v>
      </c>
      <c r="K149" t="n">
        <v>0.6667</v>
      </c>
      <c r="L149" t="n">
        <v>0.3943</v>
      </c>
      <c r="M149" t="n">
        <v>1</v>
      </c>
      <c r="N149" t="n">
        <v>1</v>
      </c>
      <c r="O149" t="n">
        <v>0.1723</v>
      </c>
      <c r="P149" t="n">
        <v>0.7241</v>
      </c>
      <c r="Q149" t="n">
        <v>0.6667</v>
      </c>
      <c r="R149" t="n">
        <v>0.1723</v>
      </c>
      <c r="S149" t="n">
        <v>0.6547</v>
      </c>
      <c r="T149" t="n">
        <v>0</v>
      </c>
      <c r="U149" t="n">
        <v>0.6547</v>
      </c>
      <c r="V149" t="n">
        <v>0.6547</v>
      </c>
      <c r="W149" t="n">
        <v>0</v>
      </c>
      <c r="X149" t="n">
        <v>0.6547</v>
      </c>
      <c r="Y149" t="n">
        <v>0.4158</v>
      </c>
      <c r="Z149" t="n">
        <v>0.1</v>
      </c>
      <c r="AA149" t="n">
        <v>0.3553</v>
      </c>
      <c r="AB149" t="n">
        <v>0.474</v>
      </c>
      <c r="AC149" t="n">
        <v>0</v>
      </c>
      <c r="AD149" t="n">
        <v>0.474</v>
      </c>
      <c r="AE149" t="n">
        <v>0.5962</v>
      </c>
      <c r="AF149" t="n">
        <v>0.3333</v>
      </c>
      <c r="AG149" t="n">
        <v>0.3943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0.5547</v>
      </c>
      <c r="AR149" t="n">
        <v>0.375</v>
      </c>
      <c r="AS149" t="n">
        <v>0.4472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0.7131</v>
      </c>
      <c r="AZ149" t="n">
        <v>0.5888</v>
      </c>
      <c r="BA149" t="n">
        <v>0</v>
      </c>
      <c r="BB149" t="n">
        <v>0.5888</v>
      </c>
      <c r="BC149" t="n">
        <v>1</v>
      </c>
      <c r="BD149" t="n">
        <v>1</v>
      </c>
      <c r="BE149" t="n">
        <v>0.7131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0.552</v>
      </c>
      <c r="E150" t="n">
        <v>0.3</v>
      </c>
      <c r="F150" t="n">
        <v>0.3709</v>
      </c>
      <c r="G150" t="n">
        <v>0.8407</v>
      </c>
      <c r="H150" t="n">
        <v>0.7778</v>
      </c>
      <c r="I150" t="n">
        <v>0.2463</v>
      </c>
      <c r="J150" t="n">
        <v>0.7981</v>
      </c>
      <c r="K150" t="n">
        <v>0.6667</v>
      </c>
      <c r="L150" t="n">
        <v>0.3943</v>
      </c>
      <c r="M150" t="n">
        <v>1</v>
      </c>
      <c r="N150" t="n">
        <v>1</v>
      </c>
      <c r="O150" t="n">
        <v>0.1723</v>
      </c>
      <c r="P150" t="n">
        <v>0.7241</v>
      </c>
      <c r="Q150" t="n">
        <v>0.6667</v>
      </c>
      <c r="R150" t="n">
        <v>0.1723</v>
      </c>
      <c r="S150" t="n">
        <v>0.6547</v>
      </c>
      <c r="T150" t="n">
        <v>0</v>
      </c>
      <c r="U150" t="n">
        <v>0.6547</v>
      </c>
      <c r="V150" t="n">
        <v>0.6547</v>
      </c>
      <c r="W150" t="n">
        <v>0</v>
      </c>
      <c r="X150" t="n">
        <v>0.6547</v>
      </c>
      <c r="Y150" t="n">
        <v>0.4158</v>
      </c>
      <c r="Z150" t="n">
        <v>0.1</v>
      </c>
      <c r="AA150" t="n">
        <v>0.3553</v>
      </c>
      <c r="AB150" t="n">
        <v>0.474</v>
      </c>
      <c r="AC150" t="n">
        <v>0</v>
      </c>
      <c r="AD150" t="n">
        <v>0.474</v>
      </c>
      <c r="AE150" t="n">
        <v>0.5962</v>
      </c>
      <c r="AF150" t="n">
        <v>0.3333</v>
      </c>
      <c r="AG150" t="n">
        <v>0.3943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0.5547</v>
      </c>
      <c r="AR150" t="n">
        <v>0.375</v>
      </c>
      <c r="AS150" t="n">
        <v>0.3969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0.5122</v>
      </c>
      <c r="AZ150" t="n">
        <v>0.5888</v>
      </c>
      <c r="BA150" t="n">
        <v>0</v>
      </c>
      <c r="BB150" t="n">
        <v>0.5888</v>
      </c>
      <c r="BC150" t="n">
        <v>1</v>
      </c>
      <c r="BD150" t="n">
        <v>1</v>
      </c>
      <c r="BE150" t="n">
        <v>0.7131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0.552</v>
      </c>
      <c r="E151" t="n">
        <v>0.3</v>
      </c>
      <c r="F151" t="n">
        <v>0.3709</v>
      </c>
      <c r="G151" t="n">
        <v>0.8407</v>
      </c>
      <c r="H151" t="n">
        <v>0.7778</v>
      </c>
      <c r="I151" t="n">
        <v>0.2463</v>
      </c>
      <c r="J151" t="n">
        <v>0.7981</v>
      </c>
      <c r="K151" t="n">
        <v>0.6667</v>
      </c>
      <c r="L151" t="n">
        <v>0.3943</v>
      </c>
      <c r="M151" t="n">
        <v>1</v>
      </c>
      <c r="N151" t="n">
        <v>1</v>
      </c>
      <c r="O151" t="n">
        <v>0.1723</v>
      </c>
      <c r="P151" t="n">
        <v>0.7241</v>
      </c>
      <c r="Q151" t="n">
        <v>0.6667</v>
      </c>
      <c r="R151" t="n">
        <v>0.1723</v>
      </c>
      <c r="S151" t="n">
        <v>0.6547</v>
      </c>
      <c r="T151" t="n">
        <v>0</v>
      </c>
      <c r="U151" t="n">
        <v>0.6547</v>
      </c>
      <c r="V151" t="n">
        <v>0.6547</v>
      </c>
      <c r="W151" t="n">
        <v>0</v>
      </c>
      <c r="X151" t="n">
        <v>0.6547</v>
      </c>
      <c r="Y151" t="n">
        <v>0.4158</v>
      </c>
      <c r="Z151" t="n">
        <v>0.1</v>
      </c>
      <c r="AA151" t="n">
        <v>0.3553</v>
      </c>
      <c r="AB151" t="n">
        <v>0.474</v>
      </c>
      <c r="AC151" t="n">
        <v>0</v>
      </c>
      <c r="AD151" t="n">
        <v>0.474</v>
      </c>
      <c r="AE151" t="n">
        <v>0.5962</v>
      </c>
      <c r="AF151" t="n">
        <v>0.3333</v>
      </c>
      <c r="AG151" t="n">
        <v>0.3943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0.5547</v>
      </c>
      <c r="AR151" t="n">
        <v>0.375</v>
      </c>
      <c r="AS151" t="n">
        <v>0.3969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0.5122</v>
      </c>
      <c r="AZ151" t="n">
        <v>0.5888</v>
      </c>
      <c r="BA151" t="n">
        <v>0</v>
      </c>
      <c r="BB151" t="n">
        <v>0.5888</v>
      </c>
      <c r="BC151" t="n">
        <v>1</v>
      </c>
      <c r="BD151" t="n">
        <v>1</v>
      </c>
      <c r="BE151" t="n">
        <v>0.7131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0.552</v>
      </c>
      <c r="E152" t="n">
        <v>0.3</v>
      </c>
      <c r="F152" t="n">
        <v>0.3709</v>
      </c>
      <c r="G152" t="n">
        <v>0.8407</v>
      </c>
      <c r="H152" t="n">
        <v>0.7778</v>
      </c>
      <c r="I152" t="n">
        <v>0.2463</v>
      </c>
      <c r="J152" t="n">
        <v>0.7981</v>
      </c>
      <c r="K152" t="n">
        <v>0.6667</v>
      </c>
      <c r="L152" t="n">
        <v>0.3943</v>
      </c>
      <c r="M152" t="n">
        <v>1</v>
      </c>
      <c r="N152" t="n">
        <v>1</v>
      </c>
      <c r="O152" t="n">
        <v>0.1723</v>
      </c>
      <c r="P152" t="n">
        <v>0.7241</v>
      </c>
      <c r="Q152" t="n">
        <v>0.6667</v>
      </c>
      <c r="R152" t="n">
        <v>0.1723</v>
      </c>
      <c r="S152" t="n">
        <v>0.6547</v>
      </c>
      <c r="T152" t="n">
        <v>0</v>
      </c>
      <c r="U152" t="n">
        <v>0.6547</v>
      </c>
      <c r="V152" t="n">
        <v>0.6547</v>
      </c>
      <c r="W152" t="n">
        <v>0</v>
      </c>
      <c r="X152" t="n">
        <v>0.6547</v>
      </c>
      <c r="Y152" t="n">
        <v>0.4158</v>
      </c>
      <c r="Z152" t="n">
        <v>0.1</v>
      </c>
      <c r="AA152" t="n">
        <v>0.3553</v>
      </c>
      <c r="AB152" t="n">
        <v>0.474</v>
      </c>
      <c r="AC152" t="n">
        <v>0</v>
      </c>
      <c r="AD152" t="n">
        <v>0.474</v>
      </c>
      <c r="AE152" t="n">
        <v>0.5962</v>
      </c>
      <c r="AF152" t="n">
        <v>0.3333</v>
      </c>
      <c r="AG152" t="n">
        <v>0.3943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0.5547</v>
      </c>
      <c r="AR152" t="n">
        <v>0.375</v>
      </c>
      <c r="AS152" t="n">
        <v>0.3969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0.5122</v>
      </c>
      <c r="AZ152" t="n">
        <v>0.5888</v>
      </c>
      <c r="BA152" t="n">
        <v>0</v>
      </c>
      <c r="BB152" t="n">
        <v>0.5888</v>
      </c>
      <c r="BC152" t="n">
        <v>1</v>
      </c>
      <c r="BD152" t="n">
        <v>1</v>
      </c>
      <c r="BE152" t="n">
        <v>0.7131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0.552</v>
      </c>
      <c r="E153" t="n">
        <v>0.3</v>
      </c>
      <c r="F153" t="n">
        <v>0.3709</v>
      </c>
      <c r="G153" t="n">
        <v>0.8407</v>
      </c>
      <c r="H153" t="n">
        <v>0.7778</v>
      </c>
      <c r="I153" t="n">
        <v>0.2463</v>
      </c>
      <c r="J153" t="n">
        <v>0.7981</v>
      </c>
      <c r="K153" t="n">
        <v>0.6667</v>
      </c>
      <c r="L153" t="n">
        <v>0.3943</v>
      </c>
      <c r="M153" t="n">
        <v>1</v>
      </c>
      <c r="N153" t="n">
        <v>1</v>
      </c>
      <c r="O153" t="n">
        <v>0.1723</v>
      </c>
      <c r="P153" t="n">
        <v>0.7241</v>
      </c>
      <c r="Q153" t="n">
        <v>0.6667</v>
      </c>
      <c r="R153" t="n">
        <v>0.1723</v>
      </c>
      <c r="S153" t="n">
        <v>0.6547</v>
      </c>
      <c r="T153" t="n">
        <v>0</v>
      </c>
      <c r="U153" t="n">
        <v>0.6547</v>
      </c>
      <c r="V153" t="n">
        <v>0.6547</v>
      </c>
      <c r="W153" t="n">
        <v>0</v>
      </c>
      <c r="X153" t="n">
        <v>0.6547</v>
      </c>
      <c r="Y153" t="n">
        <v>0.4158</v>
      </c>
      <c r="Z153" t="n">
        <v>0.1</v>
      </c>
      <c r="AA153" t="n">
        <v>0.3553</v>
      </c>
      <c r="AB153" t="n">
        <v>0.474</v>
      </c>
      <c r="AC153" t="n">
        <v>0</v>
      </c>
      <c r="AD153" t="n">
        <v>0.474</v>
      </c>
      <c r="AE153" t="n">
        <v>0.5962</v>
      </c>
      <c r="AF153" t="n">
        <v>0.3333</v>
      </c>
      <c r="AG153" t="n">
        <v>0.3943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0.5547</v>
      </c>
      <c r="AR153" t="n">
        <v>0.375</v>
      </c>
      <c r="AS153" t="n">
        <v>0.3969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0.5122</v>
      </c>
      <c r="AZ153" t="n">
        <v>0.5888</v>
      </c>
      <c r="BA153" t="n">
        <v>0</v>
      </c>
      <c r="BB153" t="n">
        <v>0.5888</v>
      </c>
      <c r="BC153" t="n">
        <v>1</v>
      </c>
      <c r="BD153" t="n">
        <v>1</v>
      </c>
      <c r="BE153" t="n">
        <v>0.7131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0.552</v>
      </c>
      <c r="E154" t="n">
        <v>0.3</v>
      </c>
      <c r="F154" t="n">
        <v>0.3709</v>
      </c>
      <c r="G154" t="n">
        <v>0.8407</v>
      </c>
      <c r="H154" t="n">
        <v>0.7778</v>
      </c>
      <c r="I154" t="n">
        <v>0.2463</v>
      </c>
      <c r="J154" t="n">
        <v>0.7981</v>
      </c>
      <c r="K154" t="n">
        <v>0.6667</v>
      </c>
      <c r="L154" t="n">
        <v>0.3943</v>
      </c>
      <c r="M154" t="n">
        <v>1</v>
      </c>
      <c r="N154" t="n">
        <v>1</v>
      </c>
      <c r="O154" t="n">
        <v>0.1723</v>
      </c>
      <c r="P154" t="n">
        <v>0.7241</v>
      </c>
      <c r="Q154" t="n">
        <v>0.6667</v>
      </c>
      <c r="R154" t="n">
        <v>0.1723</v>
      </c>
      <c r="S154" t="n">
        <v>0.6547</v>
      </c>
      <c r="T154" t="n">
        <v>0</v>
      </c>
      <c r="U154" t="n">
        <v>0.6547</v>
      </c>
      <c r="V154" t="n">
        <v>0.6547</v>
      </c>
      <c r="W154" t="n">
        <v>0</v>
      </c>
      <c r="X154" t="n">
        <v>0.6547</v>
      </c>
      <c r="Y154" t="n">
        <v>0.4158</v>
      </c>
      <c r="Z154" t="n">
        <v>0.1</v>
      </c>
      <c r="AA154" t="n">
        <v>0.3553</v>
      </c>
      <c r="AB154" t="n">
        <v>0.474</v>
      </c>
      <c r="AC154" t="n">
        <v>0</v>
      </c>
      <c r="AD154" t="n">
        <v>0.474</v>
      </c>
      <c r="AE154" t="n">
        <v>0.5962</v>
      </c>
      <c r="AF154" t="n">
        <v>0.3333</v>
      </c>
      <c r="AG154" t="n">
        <v>0.3943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0.5547</v>
      </c>
      <c r="AR154" t="n">
        <v>0.375</v>
      </c>
      <c r="AS154" t="n">
        <v>0.3969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0.5122</v>
      </c>
      <c r="AZ154" t="n">
        <v>0.5888</v>
      </c>
      <c r="BA154" t="n">
        <v>0</v>
      </c>
      <c r="BB154" t="n">
        <v>0.5888</v>
      </c>
      <c r="BC154" t="n">
        <v>1</v>
      </c>
      <c r="BD154" t="n">
        <v>1</v>
      </c>
      <c r="BE154" t="n">
        <v>0.7131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0.552</v>
      </c>
      <c r="E155" t="n">
        <v>0.3</v>
      </c>
      <c r="F155" t="n">
        <v>0.3709</v>
      </c>
      <c r="G155" t="n">
        <v>0.8407</v>
      </c>
      <c r="H155" t="n">
        <v>0.7778</v>
      </c>
      <c r="I155" t="n">
        <v>0.2463</v>
      </c>
      <c r="J155" t="n">
        <v>0.7981</v>
      </c>
      <c r="K155" t="n">
        <v>0.6667</v>
      </c>
      <c r="L155" t="n">
        <v>0.3943</v>
      </c>
      <c r="M155" t="n">
        <v>1</v>
      </c>
      <c r="N155" t="n">
        <v>1</v>
      </c>
      <c r="O155" t="n">
        <v>0.1723</v>
      </c>
      <c r="P155" t="n">
        <v>0.7241</v>
      </c>
      <c r="Q155" t="n">
        <v>0.6667</v>
      </c>
      <c r="R155" t="n">
        <v>0.1723</v>
      </c>
      <c r="S155" t="n">
        <v>0.6547</v>
      </c>
      <c r="T155" t="n">
        <v>0</v>
      </c>
      <c r="U155" t="n">
        <v>0.6547</v>
      </c>
      <c r="V155" t="n">
        <v>0.6547</v>
      </c>
      <c r="W155" t="n">
        <v>0</v>
      </c>
      <c r="X155" t="n">
        <v>0.6547</v>
      </c>
      <c r="Y155" t="n">
        <v>0.4158</v>
      </c>
      <c r="Z155" t="n">
        <v>0.1</v>
      </c>
      <c r="AA155" t="n">
        <v>0.3553</v>
      </c>
      <c r="AB155" t="n">
        <v>0.474</v>
      </c>
      <c r="AC155" t="n">
        <v>0</v>
      </c>
      <c r="AD155" t="n">
        <v>0.474</v>
      </c>
      <c r="AE155" t="n">
        <v>0.5962</v>
      </c>
      <c r="AF155" t="n">
        <v>0.3333</v>
      </c>
      <c r="AG155" t="n">
        <v>0.3943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0.5547</v>
      </c>
      <c r="AR155" t="n">
        <v>0.375</v>
      </c>
      <c r="AS155" t="n">
        <v>0.3969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0.5122</v>
      </c>
      <c r="AZ155" t="n">
        <v>0.5888</v>
      </c>
      <c r="BA155" t="n">
        <v>0</v>
      </c>
      <c r="BB155" t="n">
        <v>0.5888</v>
      </c>
      <c r="BC155" t="n">
        <v>1</v>
      </c>
      <c r="BD155" t="n">
        <v>1</v>
      </c>
      <c r="BE155" t="n">
        <v>0.7131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0.552</v>
      </c>
      <c r="E156" t="n">
        <v>0.3</v>
      </c>
      <c r="F156" t="n">
        <v>0.3709</v>
      </c>
      <c r="G156" t="n">
        <v>0.8407</v>
      </c>
      <c r="H156" t="n">
        <v>0.7778</v>
      </c>
      <c r="I156" t="n">
        <v>0.2463</v>
      </c>
      <c r="J156" t="n">
        <v>0.7981</v>
      </c>
      <c r="K156" t="n">
        <v>0.6667</v>
      </c>
      <c r="L156" t="n">
        <v>0.3943</v>
      </c>
      <c r="M156" t="n">
        <v>1</v>
      </c>
      <c r="N156" t="n">
        <v>1</v>
      </c>
      <c r="O156" t="n">
        <v>0.1723</v>
      </c>
      <c r="P156" t="n">
        <v>0.7241</v>
      </c>
      <c r="Q156" t="n">
        <v>0.6667</v>
      </c>
      <c r="R156" t="n">
        <v>0.1723</v>
      </c>
      <c r="S156" t="n">
        <v>0.6547</v>
      </c>
      <c r="T156" t="n">
        <v>0</v>
      </c>
      <c r="U156" t="n">
        <v>0.6547</v>
      </c>
      <c r="V156" t="n">
        <v>0.6547</v>
      </c>
      <c r="W156" t="n">
        <v>0</v>
      </c>
      <c r="X156" t="n">
        <v>0.6547</v>
      </c>
      <c r="Y156" t="n">
        <v>0.4158</v>
      </c>
      <c r="Z156" t="n">
        <v>0.1</v>
      </c>
      <c r="AA156" t="n">
        <v>0.3553</v>
      </c>
      <c r="AB156" t="n">
        <v>0.474</v>
      </c>
      <c r="AC156" t="n">
        <v>0</v>
      </c>
      <c r="AD156" t="n">
        <v>0.474</v>
      </c>
      <c r="AE156" t="n">
        <v>0.5962</v>
      </c>
      <c r="AF156" t="n">
        <v>0.3333</v>
      </c>
      <c r="AG156" t="n">
        <v>0.3943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0.5547</v>
      </c>
      <c r="AR156" t="n">
        <v>0.375</v>
      </c>
      <c r="AS156" t="n">
        <v>0.3969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0.5122</v>
      </c>
      <c r="AZ156" t="n">
        <v>0.5888</v>
      </c>
      <c r="BA156" t="n">
        <v>0</v>
      </c>
      <c r="BB156" t="n">
        <v>0.5888</v>
      </c>
      <c r="BC156" t="n">
        <v>1</v>
      </c>
      <c r="BD156" t="n">
        <v>1</v>
      </c>
      <c r="BE156" t="n">
        <v>0.7131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0.552</v>
      </c>
      <c r="E157" t="n">
        <v>0.3</v>
      </c>
      <c r="F157" t="n">
        <v>0.3709</v>
      </c>
      <c r="G157" t="n">
        <v>0.8407</v>
      </c>
      <c r="H157" t="n">
        <v>0.7778</v>
      </c>
      <c r="I157" t="n">
        <v>0.2463</v>
      </c>
      <c r="J157" t="n">
        <v>0.7981</v>
      </c>
      <c r="K157" t="n">
        <v>0.6667</v>
      </c>
      <c r="L157" t="n">
        <v>0.3943</v>
      </c>
      <c r="M157" t="n">
        <v>1</v>
      </c>
      <c r="N157" t="n">
        <v>1</v>
      </c>
      <c r="O157" t="n">
        <v>0.1723</v>
      </c>
      <c r="P157" t="n">
        <v>0.7241</v>
      </c>
      <c r="Q157" t="n">
        <v>0.6667</v>
      </c>
      <c r="R157" t="n">
        <v>0.1723</v>
      </c>
      <c r="S157" t="n">
        <v>0.6547</v>
      </c>
      <c r="T157" t="n">
        <v>0</v>
      </c>
      <c r="U157" t="n">
        <v>0.6547</v>
      </c>
      <c r="V157" t="n">
        <v>0.6547</v>
      </c>
      <c r="W157" t="n">
        <v>0</v>
      </c>
      <c r="X157" t="n">
        <v>0.6547</v>
      </c>
      <c r="Y157" t="n">
        <v>0.4158</v>
      </c>
      <c r="Z157" t="n">
        <v>0.1</v>
      </c>
      <c r="AA157" t="n">
        <v>0.3553</v>
      </c>
      <c r="AB157" t="n">
        <v>0.474</v>
      </c>
      <c r="AC157" t="n">
        <v>0</v>
      </c>
      <c r="AD157" t="n">
        <v>0.474</v>
      </c>
      <c r="AE157" t="n">
        <v>0.5962</v>
      </c>
      <c r="AF157" t="n">
        <v>0.3333</v>
      </c>
      <c r="AG157" t="n">
        <v>0.3943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0.5547</v>
      </c>
      <c r="AR157" t="n">
        <v>0.375</v>
      </c>
      <c r="AS157" t="n">
        <v>0.3969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0.5122</v>
      </c>
      <c r="AZ157" t="n">
        <v>0.5888</v>
      </c>
      <c r="BA157" t="n">
        <v>0</v>
      </c>
      <c r="BB157" t="n">
        <v>0.5888</v>
      </c>
      <c r="BC157" t="n">
        <v>1</v>
      </c>
      <c r="BD157" t="n">
        <v>1</v>
      </c>
      <c r="BE157" t="n">
        <v>0.7131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0.552</v>
      </c>
      <c r="E158" t="n">
        <v>0.3</v>
      </c>
      <c r="F158" t="n">
        <v>0.3709</v>
      </c>
      <c r="G158" t="n">
        <v>0.8407</v>
      </c>
      <c r="H158" t="n">
        <v>0.7778</v>
      </c>
      <c r="I158" t="n">
        <v>0.2463</v>
      </c>
      <c r="J158" t="n">
        <v>0.7981</v>
      </c>
      <c r="K158" t="n">
        <v>0.6667</v>
      </c>
      <c r="L158" t="n">
        <v>0.3943</v>
      </c>
      <c r="M158" t="n">
        <v>1</v>
      </c>
      <c r="N158" t="n">
        <v>1</v>
      </c>
      <c r="O158" t="n">
        <v>0.1723</v>
      </c>
      <c r="P158" t="n">
        <v>0.7241</v>
      </c>
      <c r="Q158" t="n">
        <v>0.6667</v>
      </c>
      <c r="R158" t="n">
        <v>0.1723</v>
      </c>
      <c r="S158" t="n">
        <v>0.6547</v>
      </c>
      <c r="T158" t="n">
        <v>0</v>
      </c>
      <c r="U158" t="n">
        <v>0.6547</v>
      </c>
      <c r="V158" t="n">
        <v>0.6547</v>
      </c>
      <c r="W158" t="n">
        <v>0</v>
      </c>
      <c r="X158" t="n">
        <v>0.6547</v>
      </c>
      <c r="Y158" t="n">
        <v>0.4158</v>
      </c>
      <c r="Z158" t="n">
        <v>0.1</v>
      </c>
      <c r="AA158" t="n">
        <v>0.3553</v>
      </c>
      <c r="AB158" t="n">
        <v>0.474</v>
      </c>
      <c r="AC158" t="n">
        <v>0</v>
      </c>
      <c r="AD158" t="n">
        <v>0.474</v>
      </c>
      <c r="AE158" t="n">
        <v>0.5962</v>
      </c>
      <c r="AF158" t="n">
        <v>0.3333</v>
      </c>
      <c r="AG158" t="n">
        <v>0.3943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0.5547</v>
      </c>
      <c r="AR158" t="n">
        <v>0.375</v>
      </c>
      <c r="AS158" t="n">
        <v>0.3969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0.5122</v>
      </c>
      <c r="AZ158" t="n">
        <v>0.5888</v>
      </c>
      <c r="BA158" t="n">
        <v>0</v>
      </c>
      <c r="BB158" t="n">
        <v>0.5888</v>
      </c>
      <c r="BC158" t="n">
        <v>1</v>
      </c>
      <c r="BD158" t="n">
        <v>1</v>
      </c>
      <c r="BE158" t="n">
        <v>0.7131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0.552</v>
      </c>
      <c r="E159" t="n">
        <v>0.3</v>
      </c>
      <c r="F159" t="n">
        <v>0.3709</v>
      </c>
      <c r="G159" t="n">
        <v>0.8407</v>
      </c>
      <c r="H159" t="n">
        <v>0.7778</v>
      </c>
      <c r="I159" t="n">
        <v>0.2463</v>
      </c>
      <c r="J159" t="n">
        <v>0.7981</v>
      </c>
      <c r="K159" t="n">
        <v>0.6667</v>
      </c>
      <c r="L159" t="n">
        <v>0.3943</v>
      </c>
      <c r="M159" t="n">
        <v>1</v>
      </c>
      <c r="N159" t="n">
        <v>1</v>
      </c>
      <c r="O159" t="n">
        <v>0.1723</v>
      </c>
      <c r="P159" t="n">
        <v>0.7241</v>
      </c>
      <c r="Q159" t="n">
        <v>0.6667</v>
      </c>
      <c r="R159" t="n">
        <v>0.1723</v>
      </c>
      <c r="S159" t="n">
        <v>0.6547</v>
      </c>
      <c r="T159" t="n">
        <v>0</v>
      </c>
      <c r="U159" t="n">
        <v>0.6547</v>
      </c>
      <c r="V159" t="n">
        <v>0.6547</v>
      </c>
      <c r="W159" t="n">
        <v>0</v>
      </c>
      <c r="X159" t="n">
        <v>0.6547</v>
      </c>
      <c r="Y159" t="n">
        <v>0.4158</v>
      </c>
      <c r="Z159" t="n">
        <v>0.1</v>
      </c>
      <c r="AA159" t="n">
        <v>0.3553</v>
      </c>
      <c r="AB159" t="n">
        <v>0.474</v>
      </c>
      <c r="AC159" t="n">
        <v>0</v>
      </c>
      <c r="AD159" t="n">
        <v>0.474</v>
      </c>
      <c r="AE159" t="n">
        <v>0.5962</v>
      </c>
      <c r="AF159" t="n">
        <v>0.3333</v>
      </c>
      <c r="AG159" t="n">
        <v>0.3943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0.5547</v>
      </c>
      <c r="AR159" t="n">
        <v>0.375</v>
      </c>
      <c r="AS159" t="n">
        <v>0.3969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0.5122</v>
      </c>
      <c r="AZ159" t="n">
        <v>0.5888</v>
      </c>
      <c r="BA159" t="n">
        <v>0</v>
      </c>
      <c r="BB159" t="n">
        <v>0.5888</v>
      </c>
      <c r="BC159" t="n">
        <v>1</v>
      </c>
      <c r="BD159" t="n">
        <v>1</v>
      </c>
      <c r="BE159" t="n">
        <v>0.7131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0.552</v>
      </c>
      <c r="E160" t="n">
        <v>0.3</v>
      </c>
      <c r="F160" t="n">
        <v>0.3709</v>
      </c>
      <c r="G160" t="n">
        <v>0.8407</v>
      </c>
      <c r="H160" t="n">
        <v>0.7778</v>
      </c>
      <c r="I160" t="n">
        <v>0.2463</v>
      </c>
      <c r="J160" t="n">
        <v>0.7981</v>
      </c>
      <c r="K160" t="n">
        <v>0.6667</v>
      </c>
      <c r="L160" t="n">
        <v>0.3943</v>
      </c>
      <c r="M160" t="n">
        <v>1</v>
      </c>
      <c r="N160" t="n">
        <v>1</v>
      </c>
      <c r="O160" t="n">
        <v>0.1723</v>
      </c>
      <c r="P160" t="n">
        <v>0.7241</v>
      </c>
      <c r="Q160" t="n">
        <v>0.6667</v>
      </c>
      <c r="R160" t="n">
        <v>0.1723</v>
      </c>
      <c r="S160" t="n">
        <v>0.6547</v>
      </c>
      <c r="T160" t="n">
        <v>0</v>
      </c>
      <c r="U160" t="n">
        <v>0.6547</v>
      </c>
      <c r="V160" t="n">
        <v>0.6547</v>
      </c>
      <c r="W160" t="n">
        <v>0</v>
      </c>
      <c r="X160" t="n">
        <v>0.6547</v>
      </c>
      <c r="Y160" t="n">
        <v>0.4158</v>
      </c>
      <c r="Z160" t="n">
        <v>0.1</v>
      </c>
      <c r="AA160" t="n">
        <v>0.3553</v>
      </c>
      <c r="AB160" t="n">
        <v>0.474</v>
      </c>
      <c r="AC160" t="n">
        <v>0</v>
      </c>
      <c r="AD160" t="n">
        <v>0.474</v>
      </c>
      <c r="AE160" t="n">
        <v>0.5962</v>
      </c>
      <c r="AF160" t="n">
        <v>0.3333</v>
      </c>
      <c r="AG160" t="n">
        <v>0.3943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0.5547</v>
      </c>
      <c r="AR160" t="n">
        <v>0.375</v>
      </c>
      <c r="AS160" t="n">
        <v>0.3969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0.5122</v>
      </c>
      <c r="AZ160" t="n">
        <v>0.5888</v>
      </c>
      <c r="BA160" t="n">
        <v>0</v>
      </c>
      <c r="BB160" t="n">
        <v>0.5888</v>
      </c>
      <c r="BC160" t="n">
        <v>1</v>
      </c>
      <c r="BD160" t="n">
        <v>1</v>
      </c>
      <c r="BE160" t="n">
        <v>0.7131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0.552</v>
      </c>
      <c r="E161" t="n">
        <v>0.3</v>
      </c>
      <c r="F161" t="n">
        <v>0.3904</v>
      </c>
      <c r="G161" t="n">
        <v>0.8407</v>
      </c>
      <c r="H161" t="n">
        <v>0.7778</v>
      </c>
      <c r="I161" t="n">
        <v>0.2463</v>
      </c>
      <c r="J161" t="n">
        <v>0.7981</v>
      </c>
      <c r="K161" t="n">
        <v>0.6667</v>
      </c>
      <c r="L161" t="n">
        <v>0.3943</v>
      </c>
      <c r="M161" t="n">
        <v>1</v>
      </c>
      <c r="N161" t="n">
        <v>1</v>
      </c>
      <c r="O161" t="n">
        <v>0.1723</v>
      </c>
      <c r="P161" t="n">
        <v>0.7241</v>
      </c>
      <c r="Q161" t="n">
        <v>0.6667</v>
      </c>
      <c r="R161" t="n">
        <v>0.1723</v>
      </c>
      <c r="S161" t="n">
        <v>0.6547</v>
      </c>
      <c r="T161" t="n">
        <v>0</v>
      </c>
      <c r="U161" t="n">
        <v>0.6547</v>
      </c>
      <c r="V161" t="n">
        <v>0.6547</v>
      </c>
      <c r="W161" t="n">
        <v>0</v>
      </c>
      <c r="X161" t="n">
        <v>0.6547</v>
      </c>
      <c r="Y161" t="n">
        <v>0.4158</v>
      </c>
      <c r="Z161" t="n">
        <v>0.1</v>
      </c>
      <c r="AA161" t="n">
        <v>0.3553</v>
      </c>
      <c r="AB161" t="n">
        <v>0.474</v>
      </c>
      <c r="AC161" t="n">
        <v>0</v>
      </c>
      <c r="AD161" t="n">
        <v>0.474</v>
      </c>
      <c r="AE161" t="n">
        <v>0.5962</v>
      </c>
      <c r="AF161" t="n">
        <v>0.3333</v>
      </c>
      <c r="AG161" t="n">
        <v>0.3943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0.5547</v>
      </c>
      <c r="AR161" t="n">
        <v>0.375</v>
      </c>
      <c r="AS161" t="n">
        <v>0.4946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0.7726</v>
      </c>
      <c r="AZ161" t="n">
        <v>0.5888</v>
      </c>
      <c r="BA161" t="n">
        <v>0</v>
      </c>
      <c r="BB161" t="n">
        <v>0.5888</v>
      </c>
      <c r="BC161" t="n">
        <v>1</v>
      </c>
      <c r="BD161" t="n">
        <v>1</v>
      </c>
      <c r="BE161" t="n">
        <v>0.9735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0.552</v>
      </c>
      <c r="E162" t="n">
        <v>0.3</v>
      </c>
      <c r="F162" t="n">
        <v>0.3904</v>
      </c>
      <c r="G162" t="n">
        <v>0.8407</v>
      </c>
      <c r="H162" t="n">
        <v>0.7778</v>
      </c>
      <c r="I162" t="n">
        <v>0.2463</v>
      </c>
      <c r="J162" t="n">
        <v>0.7981</v>
      </c>
      <c r="K162" t="n">
        <v>0.6667</v>
      </c>
      <c r="L162" t="n">
        <v>0.3943</v>
      </c>
      <c r="M162" t="n">
        <v>1</v>
      </c>
      <c r="N162" t="n">
        <v>1</v>
      </c>
      <c r="O162" t="n">
        <v>0.1723</v>
      </c>
      <c r="P162" t="n">
        <v>0.7241</v>
      </c>
      <c r="Q162" t="n">
        <v>0.6667</v>
      </c>
      <c r="R162" t="n">
        <v>0.1723</v>
      </c>
      <c r="S162" t="n">
        <v>0.6547</v>
      </c>
      <c r="T162" t="n">
        <v>0</v>
      </c>
      <c r="U162" t="n">
        <v>0.6547</v>
      </c>
      <c r="V162" t="n">
        <v>0.6547</v>
      </c>
      <c r="W162" t="n">
        <v>0</v>
      </c>
      <c r="X162" t="n">
        <v>0.6547</v>
      </c>
      <c r="Y162" t="n">
        <v>0.4158</v>
      </c>
      <c r="Z162" t="n">
        <v>0.1</v>
      </c>
      <c r="AA162" t="n">
        <v>0.3553</v>
      </c>
      <c r="AB162" t="n">
        <v>0.474</v>
      </c>
      <c r="AC162" t="n">
        <v>0</v>
      </c>
      <c r="AD162" t="n">
        <v>0.474</v>
      </c>
      <c r="AE162" t="n">
        <v>0.5962</v>
      </c>
      <c r="AF162" t="n">
        <v>0.3333</v>
      </c>
      <c r="AG162" t="n">
        <v>0.3943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0.5547</v>
      </c>
      <c r="AR162" t="n">
        <v>0.375</v>
      </c>
      <c r="AS162" t="n">
        <v>0.4946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0.7726</v>
      </c>
      <c r="AZ162" t="n">
        <v>0.5888</v>
      </c>
      <c r="BA162" t="n">
        <v>0</v>
      </c>
      <c r="BB162" t="n">
        <v>0.5888</v>
      </c>
      <c r="BC162" t="n">
        <v>1</v>
      </c>
      <c r="BD162" t="n">
        <v>1</v>
      </c>
      <c r="BE162" t="n">
        <v>0.9735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0.552</v>
      </c>
      <c r="E163" t="n">
        <v>0.3</v>
      </c>
      <c r="F163" t="n">
        <v>0.3904</v>
      </c>
      <c r="G163" t="n">
        <v>0.8407</v>
      </c>
      <c r="H163" t="n">
        <v>0.7778</v>
      </c>
      <c r="I163" t="n">
        <v>0.2463</v>
      </c>
      <c r="J163" t="n">
        <v>0.7981</v>
      </c>
      <c r="K163" t="n">
        <v>0.6667</v>
      </c>
      <c r="L163" t="n">
        <v>0.3943</v>
      </c>
      <c r="M163" t="n">
        <v>1</v>
      </c>
      <c r="N163" t="n">
        <v>1</v>
      </c>
      <c r="O163" t="n">
        <v>0.1723</v>
      </c>
      <c r="P163" t="n">
        <v>0.7241</v>
      </c>
      <c r="Q163" t="n">
        <v>0.6667</v>
      </c>
      <c r="R163" t="n">
        <v>0.1723</v>
      </c>
      <c r="S163" t="n">
        <v>0.6547</v>
      </c>
      <c r="T163" t="n">
        <v>0</v>
      </c>
      <c r="U163" t="n">
        <v>0.6547</v>
      </c>
      <c r="V163" t="n">
        <v>0.6547</v>
      </c>
      <c r="W163" t="n">
        <v>0</v>
      </c>
      <c r="X163" t="n">
        <v>0.6547</v>
      </c>
      <c r="Y163" t="n">
        <v>0.4158</v>
      </c>
      <c r="Z163" t="n">
        <v>0.1</v>
      </c>
      <c r="AA163" t="n">
        <v>0.3553</v>
      </c>
      <c r="AB163" t="n">
        <v>0.474</v>
      </c>
      <c r="AC163" t="n">
        <v>0</v>
      </c>
      <c r="AD163" t="n">
        <v>0.474</v>
      </c>
      <c r="AE163" t="n">
        <v>0.5962</v>
      </c>
      <c r="AF163" t="n">
        <v>0.3333</v>
      </c>
      <c r="AG163" t="n">
        <v>0.3943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0.5547</v>
      </c>
      <c r="AR163" t="n">
        <v>0.375</v>
      </c>
      <c r="AS163" t="n">
        <v>0.4946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0.7726</v>
      </c>
      <c r="AZ163" t="n">
        <v>0.5888</v>
      </c>
      <c r="BA163" t="n">
        <v>0</v>
      </c>
      <c r="BB163" t="n">
        <v>0.5888</v>
      </c>
      <c r="BC163" t="n">
        <v>1</v>
      </c>
      <c r="BD163" t="n">
        <v>1</v>
      </c>
      <c r="BE163" t="n">
        <v>0.9735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0.552</v>
      </c>
      <c r="E164" t="n">
        <v>0.3</v>
      </c>
      <c r="F164" t="n">
        <v>0.3904</v>
      </c>
      <c r="G164" t="n">
        <v>0.8407</v>
      </c>
      <c r="H164" t="n">
        <v>0.7778</v>
      </c>
      <c r="I164" t="n">
        <v>0.2463</v>
      </c>
      <c r="J164" t="n">
        <v>0.7981</v>
      </c>
      <c r="K164" t="n">
        <v>0.6667</v>
      </c>
      <c r="L164" t="n">
        <v>0.3943</v>
      </c>
      <c r="M164" t="n">
        <v>1</v>
      </c>
      <c r="N164" t="n">
        <v>1</v>
      </c>
      <c r="O164" t="n">
        <v>0.1723</v>
      </c>
      <c r="P164" t="n">
        <v>0.7241</v>
      </c>
      <c r="Q164" t="n">
        <v>0.6667</v>
      </c>
      <c r="R164" t="n">
        <v>0.1723</v>
      </c>
      <c r="S164" t="n">
        <v>0.6547</v>
      </c>
      <c r="T164" t="n">
        <v>0</v>
      </c>
      <c r="U164" t="n">
        <v>0.6547</v>
      </c>
      <c r="V164" t="n">
        <v>0.6547</v>
      </c>
      <c r="W164" t="n">
        <v>0</v>
      </c>
      <c r="X164" t="n">
        <v>0.6547</v>
      </c>
      <c r="Y164" t="n">
        <v>0.4158</v>
      </c>
      <c r="Z164" t="n">
        <v>0.1</v>
      </c>
      <c r="AA164" t="n">
        <v>0.3553</v>
      </c>
      <c r="AB164" t="n">
        <v>0.474</v>
      </c>
      <c r="AC164" t="n">
        <v>0</v>
      </c>
      <c r="AD164" t="n">
        <v>0.474</v>
      </c>
      <c r="AE164" t="n">
        <v>0.5962</v>
      </c>
      <c r="AF164" t="n">
        <v>0.3333</v>
      </c>
      <c r="AG164" t="n">
        <v>0.3943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0.5547</v>
      </c>
      <c r="AR164" t="n">
        <v>0.375</v>
      </c>
      <c r="AS164" t="n">
        <v>0.4946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0.7726</v>
      </c>
      <c r="AZ164" t="n">
        <v>0.5888</v>
      </c>
      <c r="BA164" t="n">
        <v>0</v>
      </c>
      <c r="BB164" t="n">
        <v>0.5888</v>
      </c>
      <c r="BC164" t="n">
        <v>1</v>
      </c>
      <c r="BD164" t="n">
        <v>1</v>
      </c>
      <c r="BE164" t="n">
        <v>0.9735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0.552</v>
      </c>
      <c r="E165" t="n">
        <v>0.3</v>
      </c>
      <c r="F165" t="n">
        <v>0.3904</v>
      </c>
      <c r="G165" t="n">
        <v>0.8407</v>
      </c>
      <c r="H165" t="n">
        <v>0.7778</v>
      </c>
      <c r="I165" t="n">
        <v>0.2463</v>
      </c>
      <c r="J165" t="n">
        <v>0.7981</v>
      </c>
      <c r="K165" t="n">
        <v>0.6667</v>
      </c>
      <c r="L165" t="n">
        <v>0.3943</v>
      </c>
      <c r="M165" t="n">
        <v>1</v>
      </c>
      <c r="N165" t="n">
        <v>1</v>
      </c>
      <c r="O165" t="n">
        <v>0.1723</v>
      </c>
      <c r="P165" t="n">
        <v>0.7241</v>
      </c>
      <c r="Q165" t="n">
        <v>0.6667</v>
      </c>
      <c r="R165" t="n">
        <v>0.1723</v>
      </c>
      <c r="S165" t="n">
        <v>0.6547</v>
      </c>
      <c r="T165" t="n">
        <v>0</v>
      </c>
      <c r="U165" t="n">
        <v>0.6547</v>
      </c>
      <c r="V165" t="n">
        <v>0.6547</v>
      </c>
      <c r="W165" t="n">
        <v>0</v>
      </c>
      <c r="X165" t="n">
        <v>0.6547</v>
      </c>
      <c r="Y165" t="n">
        <v>0.4158</v>
      </c>
      <c r="Z165" t="n">
        <v>0.1</v>
      </c>
      <c r="AA165" t="n">
        <v>0.3553</v>
      </c>
      <c r="AB165" t="n">
        <v>0.474</v>
      </c>
      <c r="AC165" t="n">
        <v>0</v>
      </c>
      <c r="AD165" t="n">
        <v>0.474</v>
      </c>
      <c r="AE165" t="n">
        <v>0.5962</v>
      </c>
      <c r="AF165" t="n">
        <v>0.3333</v>
      </c>
      <c r="AG165" t="n">
        <v>0.3943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0.5547</v>
      </c>
      <c r="AR165" t="n">
        <v>0.375</v>
      </c>
      <c r="AS165" t="n">
        <v>0.4946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0.7726</v>
      </c>
      <c r="AZ165" t="n">
        <v>0.5888</v>
      </c>
      <c r="BA165" t="n">
        <v>0</v>
      </c>
      <c r="BB165" t="n">
        <v>0.5888</v>
      </c>
      <c r="BC165" t="n">
        <v>1</v>
      </c>
      <c r="BD165" t="n">
        <v>1</v>
      </c>
      <c r="BE165" t="n">
        <v>0.9735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0.5845</v>
      </c>
      <c r="E166" t="n">
        <v>0.35</v>
      </c>
      <c r="F166" t="n">
        <v>0.3904</v>
      </c>
      <c r="G166" t="n">
        <v>0.8407</v>
      </c>
      <c r="H166" t="n">
        <v>0.7778</v>
      </c>
      <c r="I166" t="n">
        <v>0.2463</v>
      </c>
      <c r="J166" t="n">
        <v>0.7981</v>
      </c>
      <c r="K166" t="n">
        <v>0.6667</v>
      </c>
      <c r="L166" t="n">
        <v>0.3943</v>
      </c>
      <c r="M166" t="n">
        <v>1</v>
      </c>
      <c r="N166" t="n">
        <v>1</v>
      </c>
      <c r="O166" t="n">
        <v>0.1723</v>
      </c>
      <c r="P166" t="n">
        <v>0.7241</v>
      </c>
      <c r="Q166" t="n">
        <v>0.6667</v>
      </c>
      <c r="R166" t="n">
        <v>0.1723</v>
      </c>
      <c r="S166" t="n">
        <v>0.6547</v>
      </c>
      <c r="T166" t="n">
        <v>0</v>
      </c>
      <c r="U166" t="n">
        <v>0.6547</v>
      </c>
      <c r="V166" t="n">
        <v>0.6547</v>
      </c>
      <c r="W166" t="n">
        <v>0</v>
      </c>
      <c r="X166" t="n">
        <v>0.6547</v>
      </c>
      <c r="Y166" t="n">
        <v>0.4158</v>
      </c>
      <c r="Z166" t="n">
        <v>0.1</v>
      </c>
      <c r="AA166" t="n">
        <v>0.3553</v>
      </c>
      <c r="AB166" t="n">
        <v>0.474</v>
      </c>
      <c r="AC166" t="n">
        <v>0</v>
      </c>
      <c r="AD166" t="n">
        <v>0.474</v>
      </c>
      <c r="AE166" t="n">
        <v>0.5962</v>
      </c>
      <c r="AF166" t="n">
        <v>0.3333</v>
      </c>
      <c r="AG166" t="n">
        <v>0.3943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0.5547</v>
      </c>
      <c r="AR166" t="n">
        <v>0.375</v>
      </c>
      <c r="AS166" t="n">
        <v>0.4946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0.7726</v>
      </c>
      <c r="AZ166" t="n">
        <v>0.5888</v>
      </c>
      <c r="BA166" t="n">
        <v>0</v>
      </c>
      <c r="BB166" t="n">
        <v>0.5888</v>
      </c>
      <c r="BC166" t="n">
        <v>1</v>
      </c>
      <c r="BD166" t="n">
        <v>1</v>
      </c>
      <c r="BE166" t="n">
        <v>0.9735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0.5845</v>
      </c>
      <c r="E167" t="n">
        <v>0.35</v>
      </c>
      <c r="F167" t="n">
        <v>0.3904</v>
      </c>
      <c r="G167" t="n">
        <v>0.8407</v>
      </c>
      <c r="H167" t="n">
        <v>0.7778</v>
      </c>
      <c r="I167" t="n">
        <v>0.2463</v>
      </c>
      <c r="J167" t="n">
        <v>0.7981</v>
      </c>
      <c r="K167" t="n">
        <v>0.6667</v>
      </c>
      <c r="L167" t="n">
        <v>0.3943</v>
      </c>
      <c r="M167" t="n">
        <v>1</v>
      </c>
      <c r="N167" t="n">
        <v>1</v>
      </c>
      <c r="O167" t="n">
        <v>0.1723</v>
      </c>
      <c r="P167" t="n">
        <v>0.7241</v>
      </c>
      <c r="Q167" t="n">
        <v>0.6667</v>
      </c>
      <c r="R167" t="n">
        <v>0.1723</v>
      </c>
      <c r="S167" t="n">
        <v>0.6547</v>
      </c>
      <c r="T167" t="n">
        <v>0</v>
      </c>
      <c r="U167" t="n">
        <v>0.6547</v>
      </c>
      <c r="V167" t="n">
        <v>0.6547</v>
      </c>
      <c r="W167" t="n">
        <v>0</v>
      </c>
      <c r="X167" t="n">
        <v>0.6547</v>
      </c>
      <c r="Y167" t="n">
        <v>0.4158</v>
      </c>
      <c r="Z167" t="n">
        <v>0.1</v>
      </c>
      <c r="AA167" t="n">
        <v>0.3553</v>
      </c>
      <c r="AB167" t="n">
        <v>0.474</v>
      </c>
      <c r="AC167" t="n">
        <v>0</v>
      </c>
      <c r="AD167" t="n">
        <v>0.474</v>
      </c>
      <c r="AE167" t="n">
        <v>0.5962</v>
      </c>
      <c r="AF167" t="n">
        <v>0.3333</v>
      </c>
      <c r="AG167" t="n">
        <v>0.3943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0.5547</v>
      </c>
      <c r="AR167" t="n">
        <v>0.375</v>
      </c>
      <c r="AS167" t="n">
        <v>0.4946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0.7726</v>
      </c>
      <c r="AZ167" t="n">
        <v>0.5888</v>
      </c>
      <c r="BA167" t="n">
        <v>0</v>
      </c>
      <c r="BB167" t="n">
        <v>0.5888</v>
      </c>
      <c r="BC167" t="n">
        <v>1</v>
      </c>
      <c r="BD167" t="n">
        <v>1</v>
      </c>
      <c r="BE167" t="n">
        <v>0.9735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0.5845</v>
      </c>
      <c r="E168" t="n">
        <v>0.35</v>
      </c>
      <c r="F168" t="n">
        <v>0.3904</v>
      </c>
      <c r="G168" t="n">
        <v>0.8407</v>
      </c>
      <c r="H168" t="n">
        <v>0.7778</v>
      </c>
      <c r="I168" t="n">
        <v>0.2463</v>
      </c>
      <c r="J168" t="n">
        <v>0.7981</v>
      </c>
      <c r="K168" t="n">
        <v>0.6667</v>
      </c>
      <c r="L168" t="n">
        <v>0.3943</v>
      </c>
      <c r="M168" t="n">
        <v>1</v>
      </c>
      <c r="N168" t="n">
        <v>1</v>
      </c>
      <c r="O168" t="n">
        <v>0.1723</v>
      </c>
      <c r="P168" t="n">
        <v>0.7241</v>
      </c>
      <c r="Q168" t="n">
        <v>0.6667</v>
      </c>
      <c r="R168" t="n">
        <v>0.1723</v>
      </c>
      <c r="S168" t="n">
        <v>0.6547</v>
      </c>
      <c r="T168" t="n">
        <v>0</v>
      </c>
      <c r="U168" t="n">
        <v>0.6547</v>
      </c>
      <c r="V168" t="n">
        <v>0.6547</v>
      </c>
      <c r="W168" t="n">
        <v>0</v>
      </c>
      <c r="X168" t="n">
        <v>0.6547</v>
      </c>
      <c r="Y168" t="n">
        <v>0.4158</v>
      </c>
      <c r="Z168" t="n">
        <v>0.1</v>
      </c>
      <c r="AA168" t="n">
        <v>0.3553</v>
      </c>
      <c r="AB168" t="n">
        <v>0.474</v>
      </c>
      <c r="AC168" t="n">
        <v>0</v>
      </c>
      <c r="AD168" t="n">
        <v>0.474</v>
      </c>
      <c r="AE168" t="n">
        <v>0.5962</v>
      </c>
      <c r="AF168" t="n">
        <v>0.3333</v>
      </c>
      <c r="AG168" t="n">
        <v>0.3943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0.5547</v>
      </c>
      <c r="AR168" t="n">
        <v>0.375</v>
      </c>
      <c r="AS168" t="n">
        <v>0.4946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0.7726</v>
      </c>
      <c r="AZ168" t="n">
        <v>0.5888</v>
      </c>
      <c r="BA168" t="n">
        <v>0</v>
      </c>
      <c r="BB168" t="n">
        <v>0.5888</v>
      </c>
      <c r="BC168" t="n">
        <v>1</v>
      </c>
      <c r="BD168" t="n">
        <v>1</v>
      </c>
      <c r="BE168" t="n">
        <v>0.9735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0.5845</v>
      </c>
      <c r="E169" t="n">
        <v>0.35</v>
      </c>
      <c r="F169" t="n">
        <v>0.3904</v>
      </c>
      <c r="G169" t="n">
        <v>0.8407</v>
      </c>
      <c r="H169" t="n">
        <v>0.7778</v>
      </c>
      <c r="I169" t="n">
        <v>0.2463</v>
      </c>
      <c r="J169" t="n">
        <v>0.7981</v>
      </c>
      <c r="K169" t="n">
        <v>0.6667</v>
      </c>
      <c r="L169" t="n">
        <v>0.3943</v>
      </c>
      <c r="M169" t="n">
        <v>1</v>
      </c>
      <c r="N169" t="n">
        <v>1</v>
      </c>
      <c r="O169" t="n">
        <v>0.1723</v>
      </c>
      <c r="P169" t="n">
        <v>0.7241</v>
      </c>
      <c r="Q169" t="n">
        <v>0.6667</v>
      </c>
      <c r="R169" t="n">
        <v>0.1723</v>
      </c>
      <c r="S169" t="n">
        <v>0.6547</v>
      </c>
      <c r="T169" t="n">
        <v>0</v>
      </c>
      <c r="U169" t="n">
        <v>0.6547</v>
      </c>
      <c r="V169" t="n">
        <v>0.6547</v>
      </c>
      <c r="W169" t="n">
        <v>0</v>
      </c>
      <c r="X169" t="n">
        <v>0.6547</v>
      </c>
      <c r="Y169" t="n">
        <v>0.4158</v>
      </c>
      <c r="Z169" t="n">
        <v>0.1</v>
      </c>
      <c r="AA169" t="n">
        <v>0.3553</v>
      </c>
      <c r="AB169" t="n">
        <v>0.474</v>
      </c>
      <c r="AC169" t="n">
        <v>0</v>
      </c>
      <c r="AD169" t="n">
        <v>0.474</v>
      </c>
      <c r="AE169" t="n">
        <v>0.5962</v>
      </c>
      <c r="AF169" t="n">
        <v>0.3333</v>
      </c>
      <c r="AG169" t="n">
        <v>0.3943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0.5547</v>
      </c>
      <c r="AR169" t="n">
        <v>0.375</v>
      </c>
      <c r="AS169" t="n">
        <v>0.4946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0.7726</v>
      </c>
      <c r="AZ169" t="n">
        <v>0.5888</v>
      </c>
      <c r="BA169" t="n">
        <v>0</v>
      </c>
      <c r="BB169" t="n">
        <v>0.5888</v>
      </c>
      <c r="BC169" t="n">
        <v>1</v>
      </c>
      <c r="BD169" t="n">
        <v>1</v>
      </c>
      <c r="BE169" t="n">
        <v>0.9735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0.5957</v>
      </c>
      <c r="E170" t="n">
        <v>0.4</v>
      </c>
      <c r="F170" t="n">
        <v>0.3839</v>
      </c>
      <c r="G170" t="n">
        <v>0.8407</v>
      </c>
      <c r="H170" t="n">
        <v>0.7778</v>
      </c>
      <c r="I170" t="n">
        <v>0.2463</v>
      </c>
      <c r="J170" t="n">
        <v>0.7981</v>
      </c>
      <c r="K170" t="n">
        <v>0.6667</v>
      </c>
      <c r="L170" t="n">
        <v>0.3943</v>
      </c>
      <c r="M170" t="n">
        <v>1</v>
      </c>
      <c r="N170" t="n">
        <v>1</v>
      </c>
      <c r="O170" t="n">
        <v>0.1723</v>
      </c>
      <c r="P170" t="n">
        <v>0.7241</v>
      </c>
      <c r="Q170" t="n">
        <v>0.6667</v>
      </c>
      <c r="R170" t="n">
        <v>0.1723</v>
      </c>
      <c r="S170" t="n">
        <v>0.6547</v>
      </c>
      <c r="T170" t="n">
        <v>0</v>
      </c>
      <c r="U170" t="n">
        <v>0.6547</v>
      </c>
      <c r="V170" t="n">
        <v>0.6547</v>
      </c>
      <c r="W170" t="n">
        <v>0</v>
      </c>
      <c r="X170" t="n">
        <v>0.6547</v>
      </c>
      <c r="Y170" t="n">
        <v>0.487</v>
      </c>
      <c r="Z170" t="n">
        <v>0.3</v>
      </c>
      <c r="AA170" t="n">
        <v>0.3553</v>
      </c>
      <c r="AB170" t="n">
        <v>0.6163</v>
      </c>
      <c r="AC170" t="n">
        <v>0.4</v>
      </c>
      <c r="AD170" t="n">
        <v>0.474</v>
      </c>
      <c r="AE170" t="n">
        <v>0.5962</v>
      </c>
      <c r="AF170" t="n">
        <v>0.3333</v>
      </c>
      <c r="AG170" t="n">
        <v>0.3943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0.5222</v>
      </c>
      <c r="AR170" t="n">
        <v>0.375</v>
      </c>
      <c r="AS170" t="n">
        <v>0.462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0.7726</v>
      </c>
      <c r="AZ170" t="n">
        <v>0.5888</v>
      </c>
      <c r="BA170" t="n">
        <v>0</v>
      </c>
      <c r="BB170" t="n">
        <v>0.5888</v>
      </c>
      <c r="BC170" t="n">
        <v>1</v>
      </c>
      <c r="BD170" t="n">
        <v>1</v>
      </c>
      <c r="BE170" t="n">
        <v>0.9735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0.5957</v>
      </c>
      <c r="E171" t="n">
        <v>0.4</v>
      </c>
      <c r="F171" t="n">
        <v>0.3839</v>
      </c>
      <c r="G171" t="n">
        <v>0.8407</v>
      </c>
      <c r="H171" t="n">
        <v>0.7778</v>
      </c>
      <c r="I171" t="n">
        <v>0.2463</v>
      </c>
      <c r="J171" t="n">
        <v>0.7981</v>
      </c>
      <c r="K171" t="n">
        <v>0.6667</v>
      </c>
      <c r="L171" t="n">
        <v>0.3943</v>
      </c>
      <c r="M171" t="n">
        <v>1</v>
      </c>
      <c r="N171" t="n">
        <v>1</v>
      </c>
      <c r="O171" t="n">
        <v>0.1723</v>
      </c>
      <c r="P171" t="n">
        <v>0.7241</v>
      </c>
      <c r="Q171" t="n">
        <v>0.6667</v>
      </c>
      <c r="R171" t="n">
        <v>0.1723</v>
      </c>
      <c r="S171" t="n">
        <v>0.6547</v>
      </c>
      <c r="T171" t="n">
        <v>0</v>
      </c>
      <c r="U171" t="n">
        <v>0.6547</v>
      </c>
      <c r="V171" t="n">
        <v>0.6547</v>
      </c>
      <c r="W171" t="n">
        <v>0</v>
      </c>
      <c r="X171" t="n">
        <v>0.6547</v>
      </c>
      <c r="Y171" t="n">
        <v>0.487</v>
      </c>
      <c r="Z171" t="n">
        <v>0.3</v>
      </c>
      <c r="AA171" t="n">
        <v>0.3553</v>
      </c>
      <c r="AB171" t="n">
        <v>0.6163</v>
      </c>
      <c r="AC171" t="n">
        <v>0.4</v>
      </c>
      <c r="AD171" t="n">
        <v>0.474</v>
      </c>
      <c r="AE171" t="n">
        <v>0.5962</v>
      </c>
      <c r="AF171" t="n">
        <v>0.3333</v>
      </c>
      <c r="AG171" t="n">
        <v>0.3943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0.5222</v>
      </c>
      <c r="AR171" t="n">
        <v>0.375</v>
      </c>
      <c r="AS171" t="n">
        <v>0.462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0.7726</v>
      </c>
      <c r="AZ171" t="n">
        <v>0.5888</v>
      </c>
      <c r="BA171" t="n">
        <v>0</v>
      </c>
      <c r="BB171" t="n">
        <v>0.5888</v>
      </c>
      <c r="BC171" t="n">
        <v>1</v>
      </c>
      <c r="BD171" t="n">
        <v>1</v>
      </c>
      <c r="BE171" t="n">
        <v>0.9735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0.5957</v>
      </c>
      <c r="E172" t="n">
        <v>0.4</v>
      </c>
      <c r="F172" t="n">
        <v>0.3839</v>
      </c>
      <c r="G172" t="n">
        <v>0.8407</v>
      </c>
      <c r="H172" t="n">
        <v>0.7778</v>
      </c>
      <c r="I172" t="n">
        <v>0.2463</v>
      </c>
      <c r="J172" t="n">
        <v>0.7981</v>
      </c>
      <c r="K172" t="n">
        <v>0.6667</v>
      </c>
      <c r="L172" t="n">
        <v>0.3943</v>
      </c>
      <c r="M172" t="n">
        <v>1</v>
      </c>
      <c r="N172" t="n">
        <v>1</v>
      </c>
      <c r="O172" t="n">
        <v>0.1723</v>
      </c>
      <c r="P172" t="n">
        <v>0.7241</v>
      </c>
      <c r="Q172" t="n">
        <v>0.6667</v>
      </c>
      <c r="R172" t="n">
        <v>0.1723</v>
      </c>
      <c r="S172" t="n">
        <v>0.6547</v>
      </c>
      <c r="T172" t="n">
        <v>0</v>
      </c>
      <c r="U172" t="n">
        <v>0.6547</v>
      </c>
      <c r="V172" t="n">
        <v>0.6547</v>
      </c>
      <c r="W172" t="n">
        <v>0</v>
      </c>
      <c r="X172" t="n">
        <v>0.6547</v>
      </c>
      <c r="Y172" t="n">
        <v>0.487</v>
      </c>
      <c r="Z172" t="n">
        <v>0.3</v>
      </c>
      <c r="AA172" t="n">
        <v>0.3553</v>
      </c>
      <c r="AB172" t="n">
        <v>0.6163</v>
      </c>
      <c r="AC172" t="n">
        <v>0.4</v>
      </c>
      <c r="AD172" t="n">
        <v>0.474</v>
      </c>
      <c r="AE172" t="n">
        <v>0.5962</v>
      </c>
      <c r="AF172" t="n">
        <v>0.3333</v>
      </c>
      <c r="AG172" t="n">
        <v>0.3943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0.5222</v>
      </c>
      <c r="AR172" t="n">
        <v>0.375</v>
      </c>
      <c r="AS172" t="n">
        <v>0.462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0.7726</v>
      </c>
      <c r="AZ172" t="n">
        <v>0.5888</v>
      </c>
      <c r="BA172" t="n">
        <v>0</v>
      </c>
      <c r="BB172" t="n">
        <v>0.5888</v>
      </c>
      <c r="BC172" t="n">
        <v>1</v>
      </c>
      <c r="BD172" t="n">
        <v>1</v>
      </c>
      <c r="BE172" t="n">
        <v>0.9735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0.5957</v>
      </c>
      <c r="E173" t="n">
        <v>0.4</v>
      </c>
      <c r="F173" t="n">
        <v>0.3839</v>
      </c>
      <c r="G173" t="n">
        <v>0.8407</v>
      </c>
      <c r="H173" t="n">
        <v>0.7778</v>
      </c>
      <c r="I173" t="n">
        <v>0.2463</v>
      </c>
      <c r="J173" t="n">
        <v>0.7981</v>
      </c>
      <c r="K173" t="n">
        <v>0.6667</v>
      </c>
      <c r="L173" t="n">
        <v>0.3943</v>
      </c>
      <c r="M173" t="n">
        <v>1</v>
      </c>
      <c r="N173" t="n">
        <v>1</v>
      </c>
      <c r="O173" t="n">
        <v>0.1723</v>
      </c>
      <c r="P173" t="n">
        <v>0.7241</v>
      </c>
      <c r="Q173" t="n">
        <v>0.6667</v>
      </c>
      <c r="R173" t="n">
        <v>0.1723</v>
      </c>
      <c r="S173" t="n">
        <v>0.6547</v>
      </c>
      <c r="T173" t="n">
        <v>0</v>
      </c>
      <c r="U173" t="n">
        <v>0.6547</v>
      </c>
      <c r="V173" t="n">
        <v>0.6547</v>
      </c>
      <c r="W173" t="n">
        <v>0</v>
      </c>
      <c r="X173" t="n">
        <v>0.6547</v>
      </c>
      <c r="Y173" t="n">
        <v>0.487</v>
      </c>
      <c r="Z173" t="n">
        <v>0.3</v>
      </c>
      <c r="AA173" t="n">
        <v>0.3553</v>
      </c>
      <c r="AB173" t="n">
        <v>0.6163</v>
      </c>
      <c r="AC173" t="n">
        <v>0.4</v>
      </c>
      <c r="AD173" t="n">
        <v>0.474</v>
      </c>
      <c r="AE173" t="n">
        <v>0.5962</v>
      </c>
      <c r="AF173" t="n">
        <v>0.3333</v>
      </c>
      <c r="AG173" t="n">
        <v>0.3943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0.5222</v>
      </c>
      <c r="AR173" t="n">
        <v>0.375</v>
      </c>
      <c r="AS173" t="n">
        <v>0.462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0.7726</v>
      </c>
      <c r="AZ173" t="n">
        <v>0.5888</v>
      </c>
      <c r="BA173" t="n">
        <v>0</v>
      </c>
      <c r="BB173" t="n">
        <v>0.5888</v>
      </c>
      <c r="BC173" t="n">
        <v>1</v>
      </c>
      <c r="BD173" t="n">
        <v>1</v>
      </c>
      <c r="BE173" t="n">
        <v>0.9735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0.5957</v>
      </c>
      <c r="E174" t="n">
        <v>0.4</v>
      </c>
      <c r="F174" t="n">
        <v>0.3839</v>
      </c>
      <c r="G174" t="n">
        <v>0.8407</v>
      </c>
      <c r="H174" t="n">
        <v>0.7778</v>
      </c>
      <c r="I174" t="n">
        <v>0.2463</v>
      </c>
      <c r="J174" t="n">
        <v>0.7981</v>
      </c>
      <c r="K174" t="n">
        <v>0.6667</v>
      </c>
      <c r="L174" t="n">
        <v>0.3943</v>
      </c>
      <c r="M174" t="n">
        <v>1</v>
      </c>
      <c r="N174" t="n">
        <v>1</v>
      </c>
      <c r="O174" t="n">
        <v>0.1723</v>
      </c>
      <c r="P174" t="n">
        <v>0.7241</v>
      </c>
      <c r="Q174" t="n">
        <v>0.6667</v>
      </c>
      <c r="R174" t="n">
        <v>0.1723</v>
      </c>
      <c r="S174" t="n">
        <v>0.6547</v>
      </c>
      <c r="T174" t="n">
        <v>0</v>
      </c>
      <c r="U174" t="n">
        <v>0.6547</v>
      </c>
      <c r="V174" t="n">
        <v>0.6547</v>
      </c>
      <c r="W174" t="n">
        <v>0</v>
      </c>
      <c r="X174" t="n">
        <v>0.6547</v>
      </c>
      <c r="Y174" t="n">
        <v>0.487</v>
      </c>
      <c r="Z174" t="n">
        <v>0.3</v>
      </c>
      <c r="AA174" t="n">
        <v>0.3553</v>
      </c>
      <c r="AB174" t="n">
        <v>0.6163</v>
      </c>
      <c r="AC174" t="n">
        <v>0.4</v>
      </c>
      <c r="AD174" t="n">
        <v>0.474</v>
      </c>
      <c r="AE174" t="n">
        <v>0.5962</v>
      </c>
      <c r="AF174" t="n">
        <v>0.3333</v>
      </c>
      <c r="AG174" t="n">
        <v>0.3943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0.5222</v>
      </c>
      <c r="AR174" t="n">
        <v>0.375</v>
      </c>
      <c r="AS174" t="n">
        <v>0.462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0.7726</v>
      </c>
      <c r="AZ174" t="n">
        <v>0.5888</v>
      </c>
      <c r="BA174" t="n">
        <v>0</v>
      </c>
      <c r="BB174" t="n">
        <v>0.5888</v>
      </c>
      <c r="BC174" t="n">
        <v>1</v>
      </c>
      <c r="BD174" t="n">
        <v>1</v>
      </c>
      <c r="BE174" t="n">
        <v>0.9735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0.574</v>
      </c>
      <c r="E175" t="n">
        <v>0.375</v>
      </c>
      <c r="F175" t="n">
        <v>0.3823</v>
      </c>
      <c r="G175" t="n">
        <v>0.6142</v>
      </c>
      <c r="H175" t="n">
        <v>0.4444</v>
      </c>
      <c r="I175" t="n">
        <v>0.2463</v>
      </c>
      <c r="J175" t="n">
        <v>0.3943</v>
      </c>
      <c r="K175" t="n">
        <v>0</v>
      </c>
      <c r="L175" t="n">
        <v>0.3943</v>
      </c>
      <c r="M175" t="n">
        <v>1</v>
      </c>
      <c r="N175" t="n">
        <v>1</v>
      </c>
      <c r="O175" t="n">
        <v>0.1723</v>
      </c>
      <c r="P175" t="n">
        <v>0.4482</v>
      </c>
      <c r="Q175" t="n">
        <v>0.3333</v>
      </c>
      <c r="R175" t="n">
        <v>0.1723</v>
      </c>
      <c r="S175" t="n">
        <v>0.6547</v>
      </c>
      <c r="T175" t="n">
        <v>0</v>
      </c>
      <c r="U175" t="n">
        <v>0.6547</v>
      </c>
      <c r="V175" t="n">
        <v>0.6547</v>
      </c>
      <c r="W175" t="n">
        <v>0</v>
      </c>
      <c r="X175" t="n">
        <v>0.6547</v>
      </c>
      <c r="Y175" t="n">
        <v>0.6082</v>
      </c>
      <c r="Z175" t="n">
        <v>0.5</v>
      </c>
      <c r="AA175" t="n">
        <v>0.3553</v>
      </c>
      <c r="AB175" t="n">
        <v>0.6163</v>
      </c>
      <c r="AC175" t="n">
        <v>0.4</v>
      </c>
      <c r="AD175" t="n">
        <v>0.474</v>
      </c>
      <c r="AE175" t="n">
        <v>1</v>
      </c>
      <c r="AF175" t="n">
        <v>1</v>
      </c>
      <c r="AG175" t="n">
        <v>0.3943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0.5222</v>
      </c>
      <c r="AR175" t="n">
        <v>0.375</v>
      </c>
      <c r="AS175" t="n">
        <v>0.462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0.7726</v>
      </c>
      <c r="AZ175" t="n">
        <v>0.5888</v>
      </c>
      <c r="BA175" t="n">
        <v>0</v>
      </c>
      <c r="BB175" t="n">
        <v>0.5888</v>
      </c>
      <c r="BC175" t="n">
        <v>1</v>
      </c>
      <c r="BD175" t="n">
        <v>1</v>
      </c>
      <c r="BE175" t="n">
        <v>0.9735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0.5662</v>
      </c>
      <c r="E176" t="n">
        <v>0.375</v>
      </c>
      <c r="F176" t="n">
        <v>0.372</v>
      </c>
      <c r="G176" t="n">
        <v>0.6142</v>
      </c>
      <c r="H176" t="n">
        <v>0.4444</v>
      </c>
      <c r="I176" t="n">
        <v>0.2463</v>
      </c>
      <c r="J176" t="n">
        <v>0.3943</v>
      </c>
      <c r="K176" t="n">
        <v>0</v>
      </c>
      <c r="L176" t="n">
        <v>0.3943</v>
      </c>
      <c r="M176" t="n">
        <v>1</v>
      </c>
      <c r="N176" t="n">
        <v>1</v>
      </c>
      <c r="O176" t="n">
        <v>0.1723</v>
      </c>
      <c r="P176" t="n">
        <v>0.4482</v>
      </c>
      <c r="Q176" t="n">
        <v>0.3333</v>
      </c>
      <c r="R176" t="n">
        <v>0.1723</v>
      </c>
      <c r="S176" t="n">
        <v>0.6547</v>
      </c>
      <c r="T176" t="n">
        <v>0</v>
      </c>
      <c r="U176" t="n">
        <v>0.6547</v>
      </c>
      <c r="V176" t="n">
        <v>0.6547</v>
      </c>
      <c r="W176" t="n">
        <v>0</v>
      </c>
      <c r="X176" t="n">
        <v>0.6547</v>
      </c>
      <c r="Y176" t="n">
        <v>0.6082</v>
      </c>
      <c r="Z176" t="n">
        <v>0.5</v>
      </c>
      <c r="AA176" t="n">
        <v>0.3553</v>
      </c>
      <c r="AB176" t="n">
        <v>0.6163</v>
      </c>
      <c r="AC176" t="n">
        <v>0.4</v>
      </c>
      <c r="AD176" t="n">
        <v>0.474</v>
      </c>
      <c r="AE176" t="n">
        <v>1</v>
      </c>
      <c r="AF176" t="n">
        <v>1</v>
      </c>
      <c r="AG176" t="n">
        <v>0.3943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0.5222</v>
      </c>
      <c r="AR176" t="n">
        <v>0.375</v>
      </c>
      <c r="AS176" t="n">
        <v>0.462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0.7726</v>
      </c>
      <c r="AZ176" t="n">
        <v>0.5888</v>
      </c>
      <c r="BA176" t="n">
        <v>0</v>
      </c>
      <c r="BB176" t="n">
        <v>0.5888</v>
      </c>
      <c r="BC176" t="n">
        <v>1</v>
      </c>
      <c r="BD176" t="n">
        <v>1</v>
      </c>
      <c r="BE176" t="n">
        <v>0.9735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0.5662</v>
      </c>
      <c r="E177" t="n">
        <v>0.375</v>
      </c>
      <c r="F177" t="n">
        <v>0.3915</v>
      </c>
      <c r="G177" t="n">
        <v>0.6142</v>
      </c>
      <c r="H177" t="n">
        <v>0.4444</v>
      </c>
      <c r="I177" t="n">
        <v>0.2463</v>
      </c>
      <c r="J177" t="n">
        <v>0.3943</v>
      </c>
      <c r="K177" t="n">
        <v>0</v>
      </c>
      <c r="L177" t="n">
        <v>0.3943</v>
      </c>
      <c r="M177" t="n">
        <v>1</v>
      </c>
      <c r="N177" t="n">
        <v>1</v>
      </c>
      <c r="O177" t="n">
        <v>0.1723</v>
      </c>
      <c r="P177" t="n">
        <v>0.4482</v>
      </c>
      <c r="Q177" t="n">
        <v>0.3333</v>
      </c>
      <c r="R177" t="n">
        <v>0.1723</v>
      </c>
      <c r="S177" t="n">
        <v>0.6547</v>
      </c>
      <c r="T177" t="n">
        <v>0</v>
      </c>
      <c r="U177" t="n">
        <v>0.6547</v>
      </c>
      <c r="V177" t="n">
        <v>0.6547</v>
      </c>
      <c r="W177" t="n">
        <v>0</v>
      </c>
      <c r="X177" t="n">
        <v>0.6547</v>
      </c>
      <c r="Y177" t="n">
        <v>0.6082</v>
      </c>
      <c r="Z177" t="n">
        <v>0.5</v>
      </c>
      <c r="AA177" t="n">
        <v>0.4334</v>
      </c>
      <c r="AB177" t="n">
        <v>0.6163</v>
      </c>
      <c r="AC177" t="n">
        <v>0.4</v>
      </c>
      <c r="AD177" t="n">
        <v>0.474</v>
      </c>
      <c r="AE177" t="n">
        <v>1</v>
      </c>
      <c r="AF177" t="n">
        <v>1</v>
      </c>
      <c r="AG177" t="n">
        <v>0.6547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0.5222</v>
      </c>
      <c r="AR177" t="n">
        <v>0.375</v>
      </c>
      <c r="AS177" t="n">
        <v>0.462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0.7726</v>
      </c>
      <c r="AZ177" t="n">
        <v>0.5888</v>
      </c>
      <c r="BA177" t="n">
        <v>0</v>
      </c>
      <c r="BB177" t="n">
        <v>0.5888</v>
      </c>
      <c r="BC177" t="n">
        <v>1</v>
      </c>
      <c r="BD177" t="n">
        <v>1</v>
      </c>
      <c r="BE177" t="n">
        <v>0.9735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0.5662</v>
      </c>
      <c r="E178" t="n">
        <v>0.375</v>
      </c>
      <c r="F178" t="n">
        <v>0.3915</v>
      </c>
      <c r="G178" t="n">
        <v>0.6142</v>
      </c>
      <c r="H178" t="n">
        <v>0.4444</v>
      </c>
      <c r="I178" t="n">
        <v>0.2463</v>
      </c>
      <c r="J178" t="n">
        <v>0.3943</v>
      </c>
      <c r="K178" t="n">
        <v>0</v>
      </c>
      <c r="L178" t="n">
        <v>0.3943</v>
      </c>
      <c r="M178" t="n">
        <v>1</v>
      </c>
      <c r="N178" t="n">
        <v>1</v>
      </c>
      <c r="O178" t="n">
        <v>0.1723</v>
      </c>
      <c r="P178" t="n">
        <v>0.4482</v>
      </c>
      <c r="Q178" t="n">
        <v>0.3333</v>
      </c>
      <c r="R178" t="n">
        <v>0.1723</v>
      </c>
      <c r="S178" t="n">
        <v>0.6547</v>
      </c>
      <c r="T178" t="n">
        <v>0</v>
      </c>
      <c r="U178" t="n">
        <v>0.6547</v>
      </c>
      <c r="V178" t="n">
        <v>0.6547</v>
      </c>
      <c r="W178" t="n">
        <v>0</v>
      </c>
      <c r="X178" t="n">
        <v>0.6547</v>
      </c>
      <c r="Y178" t="n">
        <v>0.6082</v>
      </c>
      <c r="Z178" t="n">
        <v>0.5</v>
      </c>
      <c r="AA178" t="n">
        <v>0.4334</v>
      </c>
      <c r="AB178" t="n">
        <v>0.6163</v>
      </c>
      <c r="AC178" t="n">
        <v>0.4</v>
      </c>
      <c r="AD178" t="n">
        <v>0.474</v>
      </c>
      <c r="AE178" t="n">
        <v>1</v>
      </c>
      <c r="AF178" t="n">
        <v>1</v>
      </c>
      <c r="AG178" t="n">
        <v>0.6547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0.5222</v>
      </c>
      <c r="AR178" t="n">
        <v>0.375</v>
      </c>
      <c r="AS178" t="n">
        <v>0.462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0.7726</v>
      </c>
      <c r="AZ178" t="n">
        <v>0.5888</v>
      </c>
      <c r="BA178" t="n">
        <v>0</v>
      </c>
      <c r="BB178" t="n">
        <v>0.5888</v>
      </c>
      <c r="BC178" t="n">
        <v>1</v>
      </c>
      <c r="BD178" t="n">
        <v>1</v>
      </c>
      <c r="BE178" t="n">
        <v>0.9735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0.5662</v>
      </c>
      <c r="E179" t="n">
        <v>0.375</v>
      </c>
      <c r="F179" t="n">
        <v>0.3915</v>
      </c>
      <c r="G179" t="n">
        <v>0.6142</v>
      </c>
      <c r="H179" t="n">
        <v>0.4444</v>
      </c>
      <c r="I179" t="n">
        <v>0.2463</v>
      </c>
      <c r="J179" t="n">
        <v>0.3943</v>
      </c>
      <c r="K179" t="n">
        <v>0</v>
      </c>
      <c r="L179" t="n">
        <v>0.3943</v>
      </c>
      <c r="M179" t="n">
        <v>1</v>
      </c>
      <c r="N179" t="n">
        <v>1</v>
      </c>
      <c r="O179" t="n">
        <v>0.1723</v>
      </c>
      <c r="P179" t="n">
        <v>0.4482</v>
      </c>
      <c r="Q179" t="n">
        <v>0.3333</v>
      </c>
      <c r="R179" t="n">
        <v>0.1723</v>
      </c>
      <c r="S179" t="n">
        <v>0.6547</v>
      </c>
      <c r="T179" t="n">
        <v>0</v>
      </c>
      <c r="U179" t="n">
        <v>0.6547</v>
      </c>
      <c r="V179" t="n">
        <v>0.6547</v>
      </c>
      <c r="W179" t="n">
        <v>0</v>
      </c>
      <c r="X179" t="n">
        <v>0.6547</v>
      </c>
      <c r="Y179" t="n">
        <v>0.6082</v>
      </c>
      <c r="Z179" t="n">
        <v>0.5</v>
      </c>
      <c r="AA179" t="n">
        <v>0.4334</v>
      </c>
      <c r="AB179" t="n">
        <v>0.6163</v>
      </c>
      <c r="AC179" t="n">
        <v>0.4</v>
      </c>
      <c r="AD179" t="n">
        <v>0.474</v>
      </c>
      <c r="AE179" t="n">
        <v>1</v>
      </c>
      <c r="AF179" t="n">
        <v>1</v>
      </c>
      <c r="AG179" t="n">
        <v>0.6547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0.5222</v>
      </c>
      <c r="AR179" t="n">
        <v>0.375</v>
      </c>
      <c r="AS179" t="n">
        <v>0.462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0.7726</v>
      </c>
      <c r="AZ179" t="n">
        <v>0.5888</v>
      </c>
      <c r="BA179" t="n">
        <v>0</v>
      </c>
      <c r="BB179" t="n">
        <v>0.5888</v>
      </c>
      <c r="BC179" t="n">
        <v>1</v>
      </c>
      <c r="BD179" t="n">
        <v>1</v>
      </c>
      <c r="BE179" t="n">
        <v>0.9735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0.5902</v>
      </c>
      <c r="E180" t="n">
        <v>0.375</v>
      </c>
      <c r="F180" t="n">
        <v>0.4154</v>
      </c>
      <c r="G180" t="n">
        <v>0.6142</v>
      </c>
      <c r="H180" t="n">
        <v>0.4444</v>
      </c>
      <c r="I180" t="n">
        <v>0.2463</v>
      </c>
      <c r="J180" t="n">
        <v>0.3943</v>
      </c>
      <c r="K180" t="n">
        <v>0</v>
      </c>
      <c r="L180" t="n">
        <v>0.3943</v>
      </c>
      <c r="M180" t="n">
        <v>1</v>
      </c>
      <c r="N180" t="n">
        <v>1</v>
      </c>
      <c r="O180" t="n">
        <v>0.1723</v>
      </c>
      <c r="P180" t="n">
        <v>0.4482</v>
      </c>
      <c r="Q180" t="n">
        <v>0.3333</v>
      </c>
      <c r="R180" t="n">
        <v>0.1723</v>
      </c>
      <c r="S180" t="n">
        <v>0.9735</v>
      </c>
      <c r="T180" t="n">
        <v>0</v>
      </c>
      <c r="U180" t="n">
        <v>0.9735</v>
      </c>
      <c r="V180" t="n">
        <v>0.9735</v>
      </c>
      <c r="W180" t="n">
        <v>0</v>
      </c>
      <c r="X180" t="n">
        <v>0.9735</v>
      </c>
      <c r="Y180" t="n">
        <v>0.5444</v>
      </c>
      <c r="Z180" t="n">
        <v>0.5</v>
      </c>
      <c r="AA180" t="n">
        <v>0.4015</v>
      </c>
      <c r="AB180" t="n">
        <v>0.4888</v>
      </c>
      <c r="AC180" t="n">
        <v>0.4</v>
      </c>
      <c r="AD180" t="n">
        <v>0.2189</v>
      </c>
      <c r="AE180" t="n">
        <v>1</v>
      </c>
      <c r="AF180" t="n">
        <v>1</v>
      </c>
      <c r="AG180" t="n">
        <v>0.9735</v>
      </c>
      <c r="AH180" t="n">
        <v>0</v>
      </c>
      <c r="AI180" t="n">
        <v>0</v>
      </c>
      <c r="AJ180" t="n">
        <v>0</v>
      </c>
      <c r="AK180" t="n">
        <v>0.3189</v>
      </c>
      <c r="AL180" t="n">
        <v>0</v>
      </c>
      <c r="AM180" t="n">
        <v>0.3189</v>
      </c>
      <c r="AN180" t="n">
        <v>0.3189</v>
      </c>
      <c r="AO180" t="n">
        <v>0</v>
      </c>
      <c r="AP180" t="n">
        <v>0.3189</v>
      </c>
      <c r="AQ180" t="n">
        <v>0.5222</v>
      </c>
      <c r="AR180" t="n">
        <v>0.375</v>
      </c>
      <c r="AS180" t="n">
        <v>0.4222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0.7726</v>
      </c>
      <c r="AZ180" t="n">
        <v>0.5888</v>
      </c>
      <c r="BA180" t="n">
        <v>0</v>
      </c>
      <c r="BB180" t="n">
        <v>0.5888</v>
      </c>
      <c r="BC180" t="n">
        <v>1</v>
      </c>
      <c r="BD180" t="n">
        <v>1</v>
      </c>
      <c r="BE180" t="n">
        <v>0.6547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0.5902</v>
      </c>
      <c r="E181" t="n">
        <v>0.375</v>
      </c>
      <c r="F181" t="n">
        <v>0.4154</v>
      </c>
      <c r="G181" t="n">
        <v>0.6142</v>
      </c>
      <c r="H181" t="n">
        <v>0.4444</v>
      </c>
      <c r="I181" t="n">
        <v>0.2463</v>
      </c>
      <c r="J181" t="n">
        <v>0.3943</v>
      </c>
      <c r="K181" t="n">
        <v>0</v>
      </c>
      <c r="L181" t="n">
        <v>0.3943</v>
      </c>
      <c r="M181" t="n">
        <v>1</v>
      </c>
      <c r="N181" t="n">
        <v>1</v>
      </c>
      <c r="O181" t="n">
        <v>0.1723</v>
      </c>
      <c r="P181" t="n">
        <v>0.4482</v>
      </c>
      <c r="Q181" t="n">
        <v>0.3333</v>
      </c>
      <c r="R181" t="n">
        <v>0.1723</v>
      </c>
      <c r="S181" t="n">
        <v>0.9735</v>
      </c>
      <c r="T181" t="n">
        <v>0</v>
      </c>
      <c r="U181" t="n">
        <v>0.9735</v>
      </c>
      <c r="V181" t="n">
        <v>0.9735</v>
      </c>
      <c r="W181" t="n">
        <v>0</v>
      </c>
      <c r="X181" t="n">
        <v>0.9735</v>
      </c>
      <c r="Y181" t="n">
        <v>0.5444</v>
      </c>
      <c r="Z181" t="n">
        <v>0.5</v>
      </c>
      <c r="AA181" t="n">
        <v>0.4015</v>
      </c>
      <c r="AB181" t="n">
        <v>0.4888</v>
      </c>
      <c r="AC181" t="n">
        <v>0.4</v>
      </c>
      <c r="AD181" t="n">
        <v>0.2189</v>
      </c>
      <c r="AE181" t="n">
        <v>1</v>
      </c>
      <c r="AF181" t="n">
        <v>1</v>
      </c>
      <c r="AG181" t="n">
        <v>0.9735</v>
      </c>
      <c r="AH181" t="n">
        <v>0</v>
      </c>
      <c r="AI181" t="n">
        <v>0</v>
      </c>
      <c r="AJ181" t="n">
        <v>0</v>
      </c>
      <c r="AK181" t="n">
        <v>0.3189</v>
      </c>
      <c r="AL181" t="n">
        <v>0</v>
      </c>
      <c r="AM181" t="n">
        <v>0.3189</v>
      </c>
      <c r="AN181" t="n">
        <v>0.3189</v>
      </c>
      <c r="AO181" t="n">
        <v>0</v>
      </c>
      <c r="AP181" t="n">
        <v>0.3189</v>
      </c>
      <c r="AQ181" t="n">
        <v>0.5222</v>
      </c>
      <c r="AR181" t="n">
        <v>0.375</v>
      </c>
      <c r="AS181" t="n">
        <v>0.4222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0.7726</v>
      </c>
      <c r="AZ181" t="n">
        <v>0.5888</v>
      </c>
      <c r="BA181" t="n">
        <v>0</v>
      </c>
      <c r="BB181" t="n">
        <v>0.5888</v>
      </c>
      <c r="BC181" t="n">
        <v>1</v>
      </c>
      <c r="BD181" t="n">
        <v>1</v>
      </c>
      <c r="BE181" t="n">
        <v>0.6547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0.5902</v>
      </c>
      <c r="E182" t="n">
        <v>0.375</v>
      </c>
      <c r="F182" t="n">
        <v>0.4154</v>
      </c>
      <c r="G182" t="n">
        <v>0.6142</v>
      </c>
      <c r="H182" t="n">
        <v>0.4444</v>
      </c>
      <c r="I182" t="n">
        <v>0.2463</v>
      </c>
      <c r="J182" t="n">
        <v>0.3943</v>
      </c>
      <c r="K182" t="n">
        <v>0</v>
      </c>
      <c r="L182" t="n">
        <v>0.3943</v>
      </c>
      <c r="M182" t="n">
        <v>1</v>
      </c>
      <c r="N182" t="n">
        <v>1</v>
      </c>
      <c r="O182" t="n">
        <v>0.1723</v>
      </c>
      <c r="P182" t="n">
        <v>0.4482</v>
      </c>
      <c r="Q182" t="n">
        <v>0.3333</v>
      </c>
      <c r="R182" t="n">
        <v>0.1723</v>
      </c>
      <c r="S182" t="n">
        <v>0.9735</v>
      </c>
      <c r="T182" t="n">
        <v>0</v>
      </c>
      <c r="U182" t="n">
        <v>0.9735</v>
      </c>
      <c r="V182" t="n">
        <v>0.9735</v>
      </c>
      <c r="W182" t="n">
        <v>0</v>
      </c>
      <c r="X182" t="n">
        <v>0.9735</v>
      </c>
      <c r="Y182" t="n">
        <v>0.5444</v>
      </c>
      <c r="Z182" t="n">
        <v>0.5</v>
      </c>
      <c r="AA182" t="n">
        <v>0.4015</v>
      </c>
      <c r="AB182" t="n">
        <v>0.4888</v>
      </c>
      <c r="AC182" t="n">
        <v>0.4</v>
      </c>
      <c r="AD182" t="n">
        <v>0.2189</v>
      </c>
      <c r="AE182" t="n">
        <v>1</v>
      </c>
      <c r="AF182" t="n">
        <v>1</v>
      </c>
      <c r="AG182" t="n">
        <v>0.9735</v>
      </c>
      <c r="AH182" t="n">
        <v>0</v>
      </c>
      <c r="AI182" t="n">
        <v>0</v>
      </c>
      <c r="AJ182" t="n">
        <v>0</v>
      </c>
      <c r="AK182" t="n">
        <v>0.3189</v>
      </c>
      <c r="AL182" t="n">
        <v>0</v>
      </c>
      <c r="AM182" t="n">
        <v>0.3189</v>
      </c>
      <c r="AN182" t="n">
        <v>0.3189</v>
      </c>
      <c r="AO182" t="n">
        <v>0</v>
      </c>
      <c r="AP182" t="n">
        <v>0.3189</v>
      </c>
      <c r="AQ182" t="n">
        <v>0.5222</v>
      </c>
      <c r="AR182" t="n">
        <v>0.375</v>
      </c>
      <c r="AS182" t="n">
        <v>0.4222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0.7726</v>
      </c>
      <c r="AZ182" t="n">
        <v>0.5888</v>
      </c>
      <c r="BA182" t="n">
        <v>0</v>
      </c>
      <c r="BB182" t="n">
        <v>0.5888</v>
      </c>
      <c r="BC182" t="n">
        <v>1</v>
      </c>
      <c r="BD182" t="n">
        <v>1</v>
      </c>
      <c r="BE182" t="n">
        <v>0.6547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0.5902</v>
      </c>
      <c r="E183" t="n">
        <v>0.375</v>
      </c>
      <c r="F183" t="n">
        <v>0.4154</v>
      </c>
      <c r="G183" t="n">
        <v>0.6142</v>
      </c>
      <c r="H183" t="n">
        <v>0.4444</v>
      </c>
      <c r="I183" t="n">
        <v>0.2463</v>
      </c>
      <c r="J183" t="n">
        <v>0.3943</v>
      </c>
      <c r="K183" t="n">
        <v>0</v>
      </c>
      <c r="L183" t="n">
        <v>0.3943</v>
      </c>
      <c r="M183" t="n">
        <v>1</v>
      </c>
      <c r="N183" t="n">
        <v>1</v>
      </c>
      <c r="O183" t="n">
        <v>0.1723</v>
      </c>
      <c r="P183" t="n">
        <v>0.4482</v>
      </c>
      <c r="Q183" t="n">
        <v>0.3333</v>
      </c>
      <c r="R183" t="n">
        <v>0.1723</v>
      </c>
      <c r="S183" t="n">
        <v>0.9735</v>
      </c>
      <c r="T183" t="n">
        <v>0</v>
      </c>
      <c r="U183" t="n">
        <v>0.9735</v>
      </c>
      <c r="V183" t="n">
        <v>0.9735</v>
      </c>
      <c r="W183" t="n">
        <v>0</v>
      </c>
      <c r="X183" t="n">
        <v>0.9735</v>
      </c>
      <c r="Y183" t="n">
        <v>0.5444</v>
      </c>
      <c r="Z183" t="n">
        <v>0.5</v>
      </c>
      <c r="AA183" t="n">
        <v>0.4015</v>
      </c>
      <c r="AB183" t="n">
        <v>0.4888</v>
      </c>
      <c r="AC183" t="n">
        <v>0.4</v>
      </c>
      <c r="AD183" t="n">
        <v>0.2189</v>
      </c>
      <c r="AE183" t="n">
        <v>1</v>
      </c>
      <c r="AF183" t="n">
        <v>1</v>
      </c>
      <c r="AG183" t="n">
        <v>0.9735</v>
      </c>
      <c r="AH183" t="n">
        <v>0</v>
      </c>
      <c r="AI183" t="n">
        <v>0</v>
      </c>
      <c r="AJ183" t="n">
        <v>0</v>
      </c>
      <c r="AK183" t="n">
        <v>0.3189</v>
      </c>
      <c r="AL183" t="n">
        <v>0</v>
      </c>
      <c r="AM183" t="n">
        <v>0.3189</v>
      </c>
      <c r="AN183" t="n">
        <v>0.3189</v>
      </c>
      <c r="AO183" t="n">
        <v>0</v>
      </c>
      <c r="AP183" t="n">
        <v>0.3189</v>
      </c>
      <c r="AQ183" t="n">
        <v>0.5222</v>
      </c>
      <c r="AR183" t="n">
        <v>0.375</v>
      </c>
      <c r="AS183" t="n">
        <v>0.4222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0.7726</v>
      </c>
      <c r="AZ183" t="n">
        <v>0.5888</v>
      </c>
      <c r="BA183" t="n">
        <v>0</v>
      </c>
      <c r="BB183" t="n">
        <v>0.5888</v>
      </c>
      <c r="BC183" t="n">
        <v>1</v>
      </c>
      <c r="BD183" t="n">
        <v>1</v>
      </c>
      <c r="BE183" t="n">
        <v>0.6547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0.5902</v>
      </c>
      <c r="E184" t="n">
        <v>0.375</v>
      </c>
      <c r="F184" t="n">
        <v>0.4154</v>
      </c>
      <c r="G184" t="n">
        <v>0.6142</v>
      </c>
      <c r="H184" t="n">
        <v>0.4444</v>
      </c>
      <c r="I184" t="n">
        <v>0.2463</v>
      </c>
      <c r="J184" t="n">
        <v>0.3943</v>
      </c>
      <c r="K184" t="n">
        <v>0</v>
      </c>
      <c r="L184" t="n">
        <v>0.3943</v>
      </c>
      <c r="M184" t="n">
        <v>1</v>
      </c>
      <c r="N184" t="n">
        <v>1</v>
      </c>
      <c r="O184" t="n">
        <v>0.1723</v>
      </c>
      <c r="P184" t="n">
        <v>0.4482</v>
      </c>
      <c r="Q184" t="n">
        <v>0.3333</v>
      </c>
      <c r="R184" t="n">
        <v>0.1723</v>
      </c>
      <c r="S184" t="n">
        <v>0.9735</v>
      </c>
      <c r="T184" t="n">
        <v>0</v>
      </c>
      <c r="U184" t="n">
        <v>0.9735</v>
      </c>
      <c r="V184" t="n">
        <v>0.9735</v>
      </c>
      <c r="W184" t="n">
        <v>0</v>
      </c>
      <c r="X184" t="n">
        <v>0.9735</v>
      </c>
      <c r="Y184" t="n">
        <v>0.5444</v>
      </c>
      <c r="Z184" t="n">
        <v>0.5</v>
      </c>
      <c r="AA184" t="n">
        <v>0.4015</v>
      </c>
      <c r="AB184" t="n">
        <v>0.4888</v>
      </c>
      <c r="AC184" t="n">
        <v>0.4</v>
      </c>
      <c r="AD184" t="n">
        <v>0.2189</v>
      </c>
      <c r="AE184" t="n">
        <v>1</v>
      </c>
      <c r="AF184" t="n">
        <v>1</v>
      </c>
      <c r="AG184" t="n">
        <v>0.9735</v>
      </c>
      <c r="AH184" t="n">
        <v>0</v>
      </c>
      <c r="AI184" t="n">
        <v>0</v>
      </c>
      <c r="AJ184" t="n">
        <v>0</v>
      </c>
      <c r="AK184" t="n">
        <v>0.3189</v>
      </c>
      <c r="AL184" t="n">
        <v>0</v>
      </c>
      <c r="AM184" t="n">
        <v>0.3189</v>
      </c>
      <c r="AN184" t="n">
        <v>0.3189</v>
      </c>
      <c r="AO184" t="n">
        <v>0</v>
      </c>
      <c r="AP184" t="n">
        <v>0.3189</v>
      </c>
      <c r="AQ184" t="n">
        <v>0.5222</v>
      </c>
      <c r="AR184" t="n">
        <v>0.375</v>
      </c>
      <c r="AS184" t="n">
        <v>0.4222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0.7726</v>
      </c>
      <c r="AZ184" t="n">
        <v>0.5888</v>
      </c>
      <c r="BA184" t="n">
        <v>0</v>
      </c>
      <c r="BB184" t="n">
        <v>0.5888</v>
      </c>
      <c r="BC184" t="n">
        <v>1</v>
      </c>
      <c r="BD184" t="n">
        <v>1</v>
      </c>
      <c r="BE184" t="n">
        <v>0.6547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0.5902</v>
      </c>
      <c r="E185" t="n">
        <v>0.375</v>
      </c>
      <c r="F185" t="n">
        <v>0.4154</v>
      </c>
      <c r="G185" t="n">
        <v>0.6142</v>
      </c>
      <c r="H185" t="n">
        <v>0.4444</v>
      </c>
      <c r="I185" t="n">
        <v>0.2463</v>
      </c>
      <c r="J185" t="n">
        <v>0.3943</v>
      </c>
      <c r="K185" t="n">
        <v>0</v>
      </c>
      <c r="L185" t="n">
        <v>0.3943</v>
      </c>
      <c r="M185" t="n">
        <v>1</v>
      </c>
      <c r="N185" t="n">
        <v>1</v>
      </c>
      <c r="O185" t="n">
        <v>0.1723</v>
      </c>
      <c r="P185" t="n">
        <v>0.4482</v>
      </c>
      <c r="Q185" t="n">
        <v>0.3333</v>
      </c>
      <c r="R185" t="n">
        <v>0.1723</v>
      </c>
      <c r="S185" t="n">
        <v>0.9735</v>
      </c>
      <c r="T185" t="n">
        <v>0</v>
      </c>
      <c r="U185" t="n">
        <v>0.9735</v>
      </c>
      <c r="V185" t="n">
        <v>0.9735</v>
      </c>
      <c r="W185" t="n">
        <v>0</v>
      </c>
      <c r="X185" t="n">
        <v>0.9735</v>
      </c>
      <c r="Y185" t="n">
        <v>0.5444</v>
      </c>
      <c r="Z185" t="n">
        <v>0.5</v>
      </c>
      <c r="AA185" t="n">
        <v>0.4015</v>
      </c>
      <c r="AB185" t="n">
        <v>0.4888</v>
      </c>
      <c r="AC185" t="n">
        <v>0.4</v>
      </c>
      <c r="AD185" t="n">
        <v>0.2189</v>
      </c>
      <c r="AE185" t="n">
        <v>1</v>
      </c>
      <c r="AF185" t="n">
        <v>1</v>
      </c>
      <c r="AG185" t="n">
        <v>0.9735</v>
      </c>
      <c r="AH185" t="n">
        <v>0</v>
      </c>
      <c r="AI185" t="n">
        <v>0</v>
      </c>
      <c r="AJ185" t="n">
        <v>0</v>
      </c>
      <c r="AK185" t="n">
        <v>0.3189</v>
      </c>
      <c r="AL185" t="n">
        <v>0</v>
      </c>
      <c r="AM185" t="n">
        <v>0.3189</v>
      </c>
      <c r="AN185" t="n">
        <v>0.3189</v>
      </c>
      <c r="AO185" t="n">
        <v>0</v>
      </c>
      <c r="AP185" t="n">
        <v>0.3189</v>
      </c>
      <c r="AQ185" t="n">
        <v>0.5222</v>
      </c>
      <c r="AR185" t="n">
        <v>0.375</v>
      </c>
      <c r="AS185" t="n">
        <v>0.4222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0.7726</v>
      </c>
      <c r="AZ185" t="n">
        <v>0.5888</v>
      </c>
      <c r="BA185" t="n">
        <v>0</v>
      </c>
      <c r="BB185" t="n">
        <v>0.5888</v>
      </c>
      <c r="BC185" t="n">
        <v>1</v>
      </c>
      <c r="BD185" t="n">
        <v>1</v>
      </c>
      <c r="BE185" t="n">
        <v>0.6547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0.6488</v>
      </c>
      <c r="E186" t="n">
        <v>0.375</v>
      </c>
      <c r="F186" t="n">
        <v>0.487</v>
      </c>
      <c r="G186" t="n">
        <v>0.6142</v>
      </c>
      <c r="H186" t="n">
        <v>0.4444</v>
      </c>
      <c r="I186" t="n">
        <v>0.2463</v>
      </c>
      <c r="J186" t="n">
        <v>0.3943</v>
      </c>
      <c r="K186" t="n">
        <v>0</v>
      </c>
      <c r="L186" t="n">
        <v>0.3943</v>
      </c>
      <c r="M186" t="n">
        <v>1</v>
      </c>
      <c r="N186" t="n">
        <v>1</v>
      </c>
      <c r="O186" t="n">
        <v>0.1723</v>
      </c>
      <c r="P186" t="n">
        <v>0.4482</v>
      </c>
      <c r="Q186" t="n">
        <v>0.3333</v>
      </c>
      <c r="R186" t="n">
        <v>0.1723</v>
      </c>
      <c r="S186" t="n">
        <v>0.9735</v>
      </c>
      <c r="T186" t="n">
        <v>0</v>
      </c>
      <c r="U186" t="n">
        <v>0.9735</v>
      </c>
      <c r="V186" t="n">
        <v>0.9735</v>
      </c>
      <c r="W186" t="n">
        <v>0</v>
      </c>
      <c r="X186" t="n">
        <v>0.9735</v>
      </c>
      <c r="Y186" t="n">
        <v>0.6746</v>
      </c>
      <c r="Z186" t="n">
        <v>0.5</v>
      </c>
      <c r="AA186" t="n">
        <v>0.5838</v>
      </c>
      <c r="AB186" t="n">
        <v>0.645</v>
      </c>
      <c r="AC186" t="n">
        <v>0.4</v>
      </c>
      <c r="AD186" t="n">
        <v>0.4793</v>
      </c>
      <c r="AE186" t="n">
        <v>1</v>
      </c>
      <c r="AF186" t="n">
        <v>1</v>
      </c>
      <c r="AG186" t="n">
        <v>0.9735</v>
      </c>
      <c r="AH186" t="n">
        <v>0.2604</v>
      </c>
      <c r="AI186" t="n">
        <v>0</v>
      </c>
      <c r="AJ186" t="n">
        <v>0.2604</v>
      </c>
      <c r="AK186" t="n">
        <v>0.5793</v>
      </c>
      <c r="AL186" t="n">
        <v>0</v>
      </c>
      <c r="AM186" t="n">
        <v>0.5793</v>
      </c>
      <c r="AN186" t="n">
        <v>0.5793</v>
      </c>
      <c r="AO186" t="n">
        <v>0</v>
      </c>
      <c r="AP186" t="n">
        <v>0.5793</v>
      </c>
      <c r="AQ186" t="n">
        <v>0.5547</v>
      </c>
      <c r="AR186" t="n">
        <v>0.375</v>
      </c>
      <c r="AS186" t="n">
        <v>0.4547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0.7726</v>
      </c>
      <c r="AZ186" t="n">
        <v>0.5888</v>
      </c>
      <c r="BA186" t="n">
        <v>0</v>
      </c>
      <c r="BB186" t="n">
        <v>0.5888</v>
      </c>
      <c r="BC186" t="n">
        <v>1</v>
      </c>
      <c r="BD186" t="n">
        <v>1</v>
      </c>
      <c r="BE186" t="n">
        <v>0.6547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0.6032</v>
      </c>
      <c r="E187" t="n">
        <v>0.375</v>
      </c>
      <c r="F187" t="n">
        <v>0.4284</v>
      </c>
      <c r="G187" t="n">
        <v>0.6142</v>
      </c>
      <c r="H187" t="n">
        <v>0.4444</v>
      </c>
      <c r="I187" t="n">
        <v>0.2463</v>
      </c>
      <c r="J187" t="n">
        <v>0.3943</v>
      </c>
      <c r="K187" t="n">
        <v>0</v>
      </c>
      <c r="L187" t="n">
        <v>0.3943</v>
      </c>
      <c r="M187" t="n">
        <v>1</v>
      </c>
      <c r="N187" t="n">
        <v>1</v>
      </c>
      <c r="O187" t="n">
        <v>0.1723</v>
      </c>
      <c r="P187" t="n">
        <v>0.4482</v>
      </c>
      <c r="Q187" t="n">
        <v>0.3333</v>
      </c>
      <c r="R187" t="n">
        <v>0.1723</v>
      </c>
      <c r="S187" t="n">
        <v>0.9735</v>
      </c>
      <c r="T187" t="n">
        <v>0</v>
      </c>
      <c r="U187" t="n">
        <v>0.9735</v>
      </c>
      <c r="V187" t="n">
        <v>0.9735</v>
      </c>
      <c r="W187" t="n">
        <v>0</v>
      </c>
      <c r="X187" t="n">
        <v>0.9735</v>
      </c>
      <c r="Y187" t="n">
        <v>0.5444</v>
      </c>
      <c r="Z187" t="n">
        <v>0.5</v>
      </c>
      <c r="AA187" t="n">
        <v>0.4015</v>
      </c>
      <c r="AB187" t="n">
        <v>0.4888</v>
      </c>
      <c r="AC187" t="n">
        <v>0.4</v>
      </c>
      <c r="AD187" t="n">
        <v>0.2189</v>
      </c>
      <c r="AE187" t="n">
        <v>1</v>
      </c>
      <c r="AF187" t="n">
        <v>1</v>
      </c>
      <c r="AG187" t="n">
        <v>0.9735</v>
      </c>
      <c r="AH187" t="n">
        <v>0</v>
      </c>
      <c r="AI187" t="n">
        <v>0</v>
      </c>
      <c r="AJ187" t="n">
        <v>0</v>
      </c>
      <c r="AK187" t="n">
        <v>0.5793</v>
      </c>
      <c r="AL187" t="n">
        <v>0</v>
      </c>
      <c r="AM187" t="n">
        <v>0.5793</v>
      </c>
      <c r="AN187" t="n">
        <v>0.5793</v>
      </c>
      <c r="AO187" t="n">
        <v>0</v>
      </c>
      <c r="AP187" t="n">
        <v>0.5793</v>
      </c>
      <c r="AQ187" t="n">
        <v>0.5222</v>
      </c>
      <c r="AR187" t="n">
        <v>0.375</v>
      </c>
      <c r="AS187" t="n">
        <v>0.4222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0.7726</v>
      </c>
      <c r="AZ187" t="n">
        <v>0.5888</v>
      </c>
      <c r="BA187" t="n">
        <v>0</v>
      </c>
      <c r="BB187" t="n">
        <v>0.5888</v>
      </c>
      <c r="BC187" t="n">
        <v>1</v>
      </c>
      <c r="BD187" t="n">
        <v>1</v>
      </c>
      <c r="BE187" t="n">
        <v>0.6547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0.6032</v>
      </c>
      <c r="E188" t="n">
        <v>0.375</v>
      </c>
      <c r="F188" t="n">
        <v>0.4284</v>
      </c>
      <c r="G188" t="n">
        <v>0.6142</v>
      </c>
      <c r="H188" t="n">
        <v>0.4444</v>
      </c>
      <c r="I188" t="n">
        <v>0.2463</v>
      </c>
      <c r="J188" t="n">
        <v>0.3943</v>
      </c>
      <c r="K188" t="n">
        <v>0</v>
      </c>
      <c r="L188" t="n">
        <v>0.3943</v>
      </c>
      <c r="M188" t="n">
        <v>1</v>
      </c>
      <c r="N188" t="n">
        <v>1</v>
      </c>
      <c r="O188" t="n">
        <v>0.1723</v>
      </c>
      <c r="P188" t="n">
        <v>0.4482</v>
      </c>
      <c r="Q188" t="n">
        <v>0.3333</v>
      </c>
      <c r="R188" t="n">
        <v>0.1723</v>
      </c>
      <c r="S188" t="n">
        <v>0.9735</v>
      </c>
      <c r="T188" t="n">
        <v>0</v>
      </c>
      <c r="U188" t="n">
        <v>0.9735</v>
      </c>
      <c r="V188" t="n">
        <v>0.9735</v>
      </c>
      <c r="W188" t="n">
        <v>0</v>
      </c>
      <c r="X188" t="n">
        <v>0.9735</v>
      </c>
      <c r="Y188" t="n">
        <v>0.5444</v>
      </c>
      <c r="Z188" t="n">
        <v>0.5</v>
      </c>
      <c r="AA188" t="n">
        <v>0.4015</v>
      </c>
      <c r="AB188" t="n">
        <v>0.4888</v>
      </c>
      <c r="AC188" t="n">
        <v>0.4</v>
      </c>
      <c r="AD188" t="n">
        <v>0.2189</v>
      </c>
      <c r="AE188" t="n">
        <v>1</v>
      </c>
      <c r="AF188" t="n">
        <v>1</v>
      </c>
      <c r="AG188" t="n">
        <v>0.9735</v>
      </c>
      <c r="AH188" t="n">
        <v>0</v>
      </c>
      <c r="AI188" t="n">
        <v>0</v>
      </c>
      <c r="AJ188" t="n">
        <v>0</v>
      </c>
      <c r="AK188" t="n">
        <v>0.5793</v>
      </c>
      <c r="AL188" t="n">
        <v>0</v>
      </c>
      <c r="AM188" t="n">
        <v>0.5793</v>
      </c>
      <c r="AN188" t="n">
        <v>0.5793</v>
      </c>
      <c r="AO188" t="n">
        <v>0</v>
      </c>
      <c r="AP188" t="n">
        <v>0.5793</v>
      </c>
      <c r="AQ188" t="n">
        <v>0.5222</v>
      </c>
      <c r="AR188" t="n">
        <v>0.375</v>
      </c>
      <c r="AS188" t="n">
        <v>0.4222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0.7726</v>
      </c>
      <c r="AZ188" t="n">
        <v>0.5888</v>
      </c>
      <c r="BA188" t="n">
        <v>0</v>
      </c>
      <c r="BB188" t="n">
        <v>0.5888</v>
      </c>
      <c r="BC188" t="n">
        <v>1</v>
      </c>
      <c r="BD188" t="n">
        <v>1</v>
      </c>
      <c r="BE188" t="n">
        <v>0.6547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0.6032</v>
      </c>
      <c r="E189" t="n">
        <v>0.375</v>
      </c>
      <c r="F189" t="n">
        <v>0.4284</v>
      </c>
      <c r="G189" t="n">
        <v>0.6142</v>
      </c>
      <c r="H189" t="n">
        <v>0.4444</v>
      </c>
      <c r="I189" t="n">
        <v>0.2463</v>
      </c>
      <c r="J189" t="n">
        <v>0.3943</v>
      </c>
      <c r="K189" t="n">
        <v>0</v>
      </c>
      <c r="L189" t="n">
        <v>0.3943</v>
      </c>
      <c r="M189" t="n">
        <v>1</v>
      </c>
      <c r="N189" t="n">
        <v>1</v>
      </c>
      <c r="O189" t="n">
        <v>0.1723</v>
      </c>
      <c r="P189" t="n">
        <v>0.4482</v>
      </c>
      <c r="Q189" t="n">
        <v>0.3333</v>
      </c>
      <c r="R189" t="n">
        <v>0.1723</v>
      </c>
      <c r="S189" t="n">
        <v>0.9735</v>
      </c>
      <c r="T189" t="n">
        <v>0</v>
      </c>
      <c r="U189" t="n">
        <v>0.9735</v>
      </c>
      <c r="V189" t="n">
        <v>0.9735</v>
      </c>
      <c r="W189" t="n">
        <v>0</v>
      </c>
      <c r="X189" t="n">
        <v>0.9735</v>
      </c>
      <c r="Y189" t="n">
        <v>0.5444</v>
      </c>
      <c r="Z189" t="n">
        <v>0.5</v>
      </c>
      <c r="AA189" t="n">
        <v>0.4015</v>
      </c>
      <c r="AB189" t="n">
        <v>0.4888</v>
      </c>
      <c r="AC189" t="n">
        <v>0.4</v>
      </c>
      <c r="AD189" t="n">
        <v>0.2189</v>
      </c>
      <c r="AE189" t="n">
        <v>1</v>
      </c>
      <c r="AF189" t="n">
        <v>1</v>
      </c>
      <c r="AG189" t="n">
        <v>0.9735</v>
      </c>
      <c r="AH189" t="n">
        <v>0</v>
      </c>
      <c r="AI189" t="n">
        <v>0</v>
      </c>
      <c r="AJ189" t="n">
        <v>0</v>
      </c>
      <c r="AK189" t="n">
        <v>0.5793</v>
      </c>
      <c r="AL189" t="n">
        <v>0</v>
      </c>
      <c r="AM189" t="n">
        <v>0.5793</v>
      </c>
      <c r="AN189" t="n">
        <v>0.5793</v>
      </c>
      <c r="AO189" t="n">
        <v>0</v>
      </c>
      <c r="AP189" t="n">
        <v>0.5793</v>
      </c>
      <c r="AQ189" t="n">
        <v>0.5222</v>
      </c>
      <c r="AR189" t="n">
        <v>0.375</v>
      </c>
      <c r="AS189" t="n">
        <v>0.4222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0.7726</v>
      </c>
      <c r="AZ189" t="n">
        <v>0.5888</v>
      </c>
      <c r="BA189" t="n">
        <v>0</v>
      </c>
      <c r="BB189" t="n">
        <v>0.5888</v>
      </c>
      <c r="BC189" t="n">
        <v>1</v>
      </c>
      <c r="BD189" t="n">
        <v>1</v>
      </c>
      <c r="BE189" t="n">
        <v>0.6547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0.6032</v>
      </c>
      <c r="E190" t="n">
        <v>0.375</v>
      </c>
      <c r="F190" t="n">
        <v>0.4284</v>
      </c>
      <c r="G190" t="n">
        <v>0.6142</v>
      </c>
      <c r="H190" t="n">
        <v>0.4444</v>
      </c>
      <c r="I190" t="n">
        <v>0.2463</v>
      </c>
      <c r="J190" t="n">
        <v>0.3943</v>
      </c>
      <c r="K190" t="n">
        <v>0</v>
      </c>
      <c r="L190" t="n">
        <v>0.3943</v>
      </c>
      <c r="M190" t="n">
        <v>1</v>
      </c>
      <c r="N190" t="n">
        <v>1</v>
      </c>
      <c r="O190" t="n">
        <v>0.1723</v>
      </c>
      <c r="P190" t="n">
        <v>0.4482</v>
      </c>
      <c r="Q190" t="n">
        <v>0.3333</v>
      </c>
      <c r="R190" t="n">
        <v>0.1723</v>
      </c>
      <c r="S190" t="n">
        <v>0.9735</v>
      </c>
      <c r="T190" t="n">
        <v>0</v>
      </c>
      <c r="U190" t="n">
        <v>0.9735</v>
      </c>
      <c r="V190" t="n">
        <v>0.9735</v>
      </c>
      <c r="W190" t="n">
        <v>0</v>
      </c>
      <c r="X190" t="n">
        <v>0.9735</v>
      </c>
      <c r="Y190" t="n">
        <v>0.5444</v>
      </c>
      <c r="Z190" t="n">
        <v>0.5</v>
      </c>
      <c r="AA190" t="n">
        <v>0.4015</v>
      </c>
      <c r="AB190" t="n">
        <v>0.4888</v>
      </c>
      <c r="AC190" t="n">
        <v>0.4</v>
      </c>
      <c r="AD190" t="n">
        <v>0.2189</v>
      </c>
      <c r="AE190" t="n">
        <v>1</v>
      </c>
      <c r="AF190" t="n">
        <v>1</v>
      </c>
      <c r="AG190" t="n">
        <v>0.9735</v>
      </c>
      <c r="AH190" t="n">
        <v>0</v>
      </c>
      <c r="AI190" t="n">
        <v>0</v>
      </c>
      <c r="AJ190" t="n">
        <v>0</v>
      </c>
      <c r="AK190" t="n">
        <v>0.5793</v>
      </c>
      <c r="AL190" t="n">
        <v>0</v>
      </c>
      <c r="AM190" t="n">
        <v>0.5793</v>
      </c>
      <c r="AN190" t="n">
        <v>0.5793</v>
      </c>
      <c r="AO190" t="n">
        <v>0</v>
      </c>
      <c r="AP190" t="n">
        <v>0.5793</v>
      </c>
      <c r="AQ190" t="n">
        <v>0.5222</v>
      </c>
      <c r="AR190" t="n">
        <v>0.375</v>
      </c>
      <c r="AS190" t="n">
        <v>0.4222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0.7726</v>
      </c>
      <c r="AZ190" t="n">
        <v>0.5888</v>
      </c>
      <c r="BA190" t="n">
        <v>0</v>
      </c>
      <c r="BB190" t="n">
        <v>0.5888</v>
      </c>
      <c r="BC190" t="n">
        <v>1</v>
      </c>
      <c r="BD190" t="n">
        <v>1</v>
      </c>
      <c r="BE190" t="n">
        <v>0.6547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0.6032</v>
      </c>
      <c r="E191" t="n">
        <v>0.375</v>
      </c>
      <c r="F191" t="n">
        <v>0.4284</v>
      </c>
      <c r="G191" t="n">
        <v>0.6142</v>
      </c>
      <c r="H191" t="n">
        <v>0.4444</v>
      </c>
      <c r="I191" t="n">
        <v>0.2463</v>
      </c>
      <c r="J191" t="n">
        <v>0.3943</v>
      </c>
      <c r="K191" t="n">
        <v>0</v>
      </c>
      <c r="L191" t="n">
        <v>0.3943</v>
      </c>
      <c r="M191" t="n">
        <v>1</v>
      </c>
      <c r="N191" t="n">
        <v>1</v>
      </c>
      <c r="O191" t="n">
        <v>0.1723</v>
      </c>
      <c r="P191" t="n">
        <v>0.4482</v>
      </c>
      <c r="Q191" t="n">
        <v>0.3333</v>
      </c>
      <c r="R191" t="n">
        <v>0.1723</v>
      </c>
      <c r="S191" t="n">
        <v>0.9735</v>
      </c>
      <c r="T191" t="n">
        <v>0</v>
      </c>
      <c r="U191" t="n">
        <v>0.9735</v>
      </c>
      <c r="V191" t="n">
        <v>0.9735</v>
      </c>
      <c r="W191" t="n">
        <v>0</v>
      </c>
      <c r="X191" t="n">
        <v>0.9735</v>
      </c>
      <c r="Y191" t="n">
        <v>0.5444</v>
      </c>
      <c r="Z191" t="n">
        <v>0.5</v>
      </c>
      <c r="AA191" t="n">
        <v>0.4015</v>
      </c>
      <c r="AB191" t="n">
        <v>0.4888</v>
      </c>
      <c r="AC191" t="n">
        <v>0.4</v>
      </c>
      <c r="AD191" t="n">
        <v>0.2189</v>
      </c>
      <c r="AE191" t="n">
        <v>1</v>
      </c>
      <c r="AF191" t="n">
        <v>1</v>
      </c>
      <c r="AG191" t="n">
        <v>0.9735</v>
      </c>
      <c r="AH191" t="n">
        <v>0</v>
      </c>
      <c r="AI191" t="n">
        <v>0</v>
      </c>
      <c r="AJ191" t="n">
        <v>0</v>
      </c>
      <c r="AK191" t="n">
        <v>0.5793</v>
      </c>
      <c r="AL191" t="n">
        <v>0</v>
      </c>
      <c r="AM191" t="n">
        <v>0.5793</v>
      </c>
      <c r="AN191" t="n">
        <v>0.5793</v>
      </c>
      <c r="AO191" t="n">
        <v>0</v>
      </c>
      <c r="AP191" t="n">
        <v>0.5793</v>
      </c>
      <c r="AQ191" t="n">
        <v>0.5222</v>
      </c>
      <c r="AR191" t="n">
        <v>0.375</v>
      </c>
      <c r="AS191" t="n">
        <v>0.4222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0.7726</v>
      </c>
      <c r="AZ191" t="n">
        <v>0.5888</v>
      </c>
      <c r="BA191" t="n">
        <v>0</v>
      </c>
      <c r="BB191" t="n">
        <v>0.5888</v>
      </c>
      <c r="BC191" t="n">
        <v>1</v>
      </c>
      <c r="BD191" t="n">
        <v>1</v>
      </c>
      <c r="BE191" t="n">
        <v>0.6547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0.5224</v>
      </c>
      <c r="E192" t="n">
        <v>0.35</v>
      </c>
      <c r="F192" t="n">
        <v>0.4284</v>
      </c>
      <c r="G192" t="n">
        <v>0.2463</v>
      </c>
      <c r="H192" t="n">
        <v>0</v>
      </c>
      <c r="I192" t="n">
        <v>0.2463</v>
      </c>
      <c r="J192" t="n">
        <v>0.3943</v>
      </c>
      <c r="K192" t="n">
        <v>0</v>
      </c>
      <c r="L192" t="n">
        <v>0.3943</v>
      </c>
      <c r="M192" t="n">
        <v>0.1723</v>
      </c>
      <c r="N192" t="n">
        <v>0</v>
      </c>
      <c r="O192" t="n">
        <v>0.1723</v>
      </c>
      <c r="P192" t="n">
        <v>0.1723</v>
      </c>
      <c r="Q192" t="n">
        <v>0</v>
      </c>
      <c r="R192" t="n">
        <v>0.1723</v>
      </c>
      <c r="S192" t="n">
        <v>1</v>
      </c>
      <c r="T192" t="n">
        <v>1</v>
      </c>
      <c r="U192" t="n">
        <v>0.9735</v>
      </c>
      <c r="V192" t="n">
        <v>1</v>
      </c>
      <c r="W192" t="n">
        <v>1</v>
      </c>
      <c r="X192" t="n">
        <v>0.9735</v>
      </c>
      <c r="Y192" t="n">
        <v>0.5444</v>
      </c>
      <c r="Z192" t="n">
        <v>0.5</v>
      </c>
      <c r="AA192" t="n">
        <v>0.4015</v>
      </c>
      <c r="AB192" t="n">
        <v>0.4888</v>
      </c>
      <c r="AC192" t="n">
        <v>0.4</v>
      </c>
      <c r="AD192" t="n">
        <v>0.2189</v>
      </c>
      <c r="AE192" t="n">
        <v>1</v>
      </c>
      <c r="AF192" t="n">
        <v>1</v>
      </c>
      <c r="AG192" t="n">
        <v>0.9735</v>
      </c>
      <c r="AH192" t="n">
        <v>0</v>
      </c>
      <c r="AI192" t="n">
        <v>0</v>
      </c>
      <c r="AJ192" t="n">
        <v>0</v>
      </c>
      <c r="AK192" t="n">
        <v>0.5793</v>
      </c>
      <c r="AL192" t="n">
        <v>0</v>
      </c>
      <c r="AM192" t="n">
        <v>0.5793</v>
      </c>
      <c r="AN192" t="n">
        <v>0.5793</v>
      </c>
      <c r="AO192" t="n">
        <v>0</v>
      </c>
      <c r="AP192" t="n">
        <v>0.5793</v>
      </c>
      <c r="AQ192" t="n">
        <v>0.5222</v>
      </c>
      <c r="AR192" t="n">
        <v>0.375</v>
      </c>
      <c r="AS192" t="n">
        <v>0.4222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0.7726</v>
      </c>
      <c r="AZ192" t="n">
        <v>0.5888</v>
      </c>
      <c r="BA192" t="n">
        <v>0</v>
      </c>
      <c r="BB192" t="n">
        <v>0.5888</v>
      </c>
      <c r="BC192" t="n">
        <v>1</v>
      </c>
      <c r="BD192" t="n">
        <v>1</v>
      </c>
      <c r="BE192" t="n">
        <v>0.6547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0.5224</v>
      </c>
      <c r="E193" t="n">
        <v>0.35</v>
      </c>
      <c r="F193" t="n">
        <v>0.4284</v>
      </c>
      <c r="G193" t="n">
        <v>0.2463</v>
      </c>
      <c r="H193" t="n">
        <v>0</v>
      </c>
      <c r="I193" t="n">
        <v>0.2463</v>
      </c>
      <c r="J193" t="n">
        <v>0.3943</v>
      </c>
      <c r="K193" t="n">
        <v>0</v>
      </c>
      <c r="L193" t="n">
        <v>0.3943</v>
      </c>
      <c r="M193" t="n">
        <v>0.1723</v>
      </c>
      <c r="N193" t="n">
        <v>0</v>
      </c>
      <c r="O193" t="n">
        <v>0.1723</v>
      </c>
      <c r="P193" t="n">
        <v>0.1723</v>
      </c>
      <c r="Q193" t="n">
        <v>0</v>
      </c>
      <c r="R193" t="n">
        <v>0.1723</v>
      </c>
      <c r="S193" t="n">
        <v>1</v>
      </c>
      <c r="T193" t="n">
        <v>1</v>
      </c>
      <c r="U193" t="n">
        <v>0.9735</v>
      </c>
      <c r="V193" t="n">
        <v>1</v>
      </c>
      <c r="W193" t="n">
        <v>1</v>
      </c>
      <c r="X193" t="n">
        <v>0.9735</v>
      </c>
      <c r="Y193" t="n">
        <v>0.5444</v>
      </c>
      <c r="Z193" t="n">
        <v>0.5</v>
      </c>
      <c r="AA193" t="n">
        <v>0.4015</v>
      </c>
      <c r="AB193" t="n">
        <v>0.4888</v>
      </c>
      <c r="AC193" t="n">
        <v>0.4</v>
      </c>
      <c r="AD193" t="n">
        <v>0.2189</v>
      </c>
      <c r="AE193" t="n">
        <v>1</v>
      </c>
      <c r="AF193" t="n">
        <v>1</v>
      </c>
      <c r="AG193" t="n">
        <v>0.9735</v>
      </c>
      <c r="AH193" t="n">
        <v>0</v>
      </c>
      <c r="AI193" t="n">
        <v>0</v>
      </c>
      <c r="AJ193" t="n">
        <v>0</v>
      </c>
      <c r="AK193" t="n">
        <v>0.5793</v>
      </c>
      <c r="AL193" t="n">
        <v>0</v>
      </c>
      <c r="AM193" t="n">
        <v>0.5793</v>
      </c>
      <c r="AN193" t="n">
        <v>0.5793</v>
      </c>
      <c r="AO193" t="n">
        <v>0</v>
      </c>
      <c r="AP193" t="n">
        <v>0.5793</v>
      </c>
      <c r="AQ193" t="n">
        <v>0.5222</v>
      </c>
      <c r="AR193" t="n">
        <v>0.375</v>
      </c>
      <c r="AS193" t="n">
        <v>0.4222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0.7726</v>
      </c>
      <c r="AZ193" t="n">
        <v>0.5888</v>
      </c>
      <c r="BA193" t="n">
        <v>0</v>
      </c>
      <c r="BB193" t="n">
        <v>0.5888</v>
      </c>
      <c r="BC193" t="n">
        <v>1</v>
      </c>
      <c r="BD193" t="n">
        <v>1</v>
      </c>
      <c r="BE193" t="n">
        <v>0.6547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0.5224</v>
      </c>
      <c r="E194" t="n">
        <v>0.35</v>
      </c>
      <c r="F194" t="n">
        <v>0.4284</v>
      </c>
      <c r="G194" t="n">
        <v>0.2463</v>
      </c>
      <c r="H194" t="n">
        <v>0</v>
      </c>
      <c r="I194" t="n">
        <v>0.2463</v>
      </c>
      <c r="J194" t="n">
        <v>0.3943</v>
      </c>
      <c r="K194" t="n">
        <v>0</v>
      </c>
      <c r="L194" t="n">
        <v>0.3943</v>
      </c>
      <c r="M194" t="n">
        <v>0.1723</v>
      </c>
      <c r="N194" t="n">
        <v>0</v>
      </c>
      <c r="O194" t="n">
        <v>0.1723</v>
      </c>
      <c r="P194" t="n">
        <v>0.1723</v>
      </c>
      <c r="Q194" t="n">
        <v>0</v>
      </c>
      <c r="R194" t="n">
        <v>0.1723</v>
      </c>
      <c r="S194" t="n">
        <v>1</v>
      </c>
      <c r="T194" t="n">
        <v>1</v>
      </c>
      <c r="U194" t="n">
        <v>0.9735</v>
      </c>
      <c r="V194" t="n">
        <v>1</v>
      </c>
      <c r="W194" t="n">
        <v>1</v>
      </c>
      <c r="X194" t="n">
        <v>0.9735</v>
      </c>
      <c r="Y194" t="n">
        <v>0.5444</v>
      </c>
      <c r="Z194" t="n">
        <v>0.5</v>
      </c>
      <c r="AA194" t="n">
        <v>0.4015</v>
      </c>
      <c r="AB194" t="n">
        <v>0.4888</v>
      </c>
      <c r="AC194" t="n">
        <v>0.4</v>
      </c>
      <c r="AD194" t="n">
        <v>0.2189</v>
      </c>
      <c r="AE194" t="n">
        <v>1</v>
      </c>
      <c r="AF194" t="n">
        <v>1</v>
      </c>
      <c r="AG194" t="n">
        <v>0.9735</v>
      </c>
      <c r="AH194" t="n">
        <v>0</v>
      </c>
      <c r="AI194" t="n">
        <v>0</v>
      </c>
      <c r="AJ194" t="n">
        <v>0</v>
      </c>
      <c r="AK194" t="n">
        <v>0.5793</v>
      </c>
      <c r="AL194" t="n">
        <v>0</v>
      </c>
      <c r="AM194" t="n">
        <v>0.5793</v>
      </c>
      <c r="AN194" t="n">
        <v>0.5793</v>
      </c>
      <c r="AO194" t="n">
        <v>0</v>
      </c>
      <c r="AP194" t="n">
        <v>0.5793</v>
      </c>
      <c r="AQ194" t="n">
        <v>0.5222</v>
      </c>
      <c r="AR194" t="n">
        <v>0.375</v>
      </c>
      <c r="AS194" t="n">
        <v>0.4222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0.7726</v>
      </c>
      <c r="AZ194" t="n">
        <v>0.5888</v>
      </c>
      <c r="BA194" t="n">
        <v>0</v>
      </c>
      <c r="BB194" t="n">
        <v>0.5888</v>
      </c>
      <c r="BC194" t="n">
        <v>1</v>
      </c>
      <c r="BD194" t="n">
        <v>1</v>
      </c>
      <c r="BE194" t="n">
        <v>0.6547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0.5224</v>
      </c>
      <c r="E195" t="n">
        <v>0.35</v>
      </c>
      <c r="F195" t="n">
        <v>0.4284</v>
      </c>
      <c r="G195" t="n">
        <v>0.2463</v>
      </c>
      <c r="H195" t="n">
        <v>0</v>
      </c>
      <c r="I195" t="n">
        <v>0.2463</v>
      </c>
      <c r="J195" t="n">
        <v>0.3943</v>
      </c>
      <c r="K195" t="n">
        <v>0</v>
      </c>
      <c r="L195" t="n">
        <v>0.3943</v>
      </c>
      <c r="M195" t="n">
        <v>0.1723</v>
      </c>
      <c r="N195" t="n">
        <v>0</v>
      </c>
      <c r="O195" t="n">
        <v>0.1723</v>
      </c>
      <c r="P195" t="n">
        <v>0.1723</v>
      </c>
      <c r="Q195" t="n">
        <v>0</v>
      </c>
      <c r="R195" t="n">
        <v>0.1723</v>
      </c>
      <c r="S195" t="n">
        <v>1</v>
      </c>
      <c r="T195" t="n">
        <v>1</v>
      </c>
      <c r="U195" t="n">
        <v>0.9735</v>
      </c>
      <c r="V195" t="n">
        <v>1</v>
      </c>
      <c r="W195" t="n">
        <v>1</v>
      </c>
      <c r="X195" t="n">
        <v>0.9735</v>
      </c>
      <c r="Y195" t="n">
        <v>0.5444</v>
      </c>
      <c r="Z195" t="n">
        <v>0.5</v>
      </c>
      <c r="AA195" t="n">
        <v>0.4015</v>
      </c>
      <c r="AB195" t="n">
        <v>0.4888</v>
      </c>
      <c r="AC195" t="n">
        <v>0.4</v>
      </c>
      <c r="AD195" t="n">
        <v>0.2189</v>
      </c>
      <c r="AE195" t="n">
        <v>1</v>
      </c>
      <c r="AF195" t="n">
        <v>1</v>
      </c>
      <c r="AG195" t="n">
        <v>0.9735</v>
      </c>
      <c r="AH195" t="n">
        <v>0</v>
      </c>
      <c r="AI195" t="n">
        <v>0</v>
      </c>
      <c r="AJ195" t="n">
        <v>0</v>
      </c>
      <c r="AK195" t="n">
        <v>0.5793</v>
      </c>
      <c r="AL195" t="n">
        <v>0</v>
      </c>
      <c r="AM195" t="n">
        <v>0.5793</v>
      </c>
      <c r="AN195" t="n">
        <v>0.5793</v>
      </c>
      <c r="AO195" t="n">
        <v>0</v>
      </c>
      <c r="AP195" t="n">
        <v>0.5793</v>
      </c>
      <c r="AQ195" t="n">
        <v>0.5222</v>
      </c>
      <c r="AR195" t="n">
        <v>0.375</v>
      </c>
      <c r="AS195" t="n">
        <v>0.4222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0.7726</v>
      </c>
      <c r="AZ195" t="n">
        <v>0.5888</v>
      </c>
      <c r="BA195" t="n">
        <v>0</v>
      </c>
      <c r="BB195" t="n">
        <v>0.5888</v>
      </c>
      <c r="BC195" t="n">
        <v>1</v>
      </c>
      <c r="BD195" t="n">
        <v>1</v>
      </c>
      <c r="BE195" t="n">
        <v>0.6547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0.5065</v>
      </c>
      <c r="E196" t="n">
        <v>0.35</v>
      </c>
      <c r="F196" t="n">
        <v>0.4125</v>
      </c>
      <c r="G196" t="n">
        <v>0.2463</v>
      </c>
      <c r="H196" t="n">
        <v>0</v>
      </c>
      <c r="I196" t="n">
        <v>0.2463</v>
      </c>
      <c r="J196" t="n">
        <v>0.3943</v>
      </c>
      <c r="K196" t="n">
        <v>0</v>
      </c>
      <c r="L196" t="n">
        <v>0.3943</v>
      </c>
      <c r="M196" t="n">
        <v>0.1723</v>
      </c>
      <c r="N196" t="n">
        <v>0</v>
      </c>
      <c r="O196" t="n">
        <v>0.1723</v>
      </c>
      <c r="P196" t="n">
        <v>0.1723</v>
      </c>
      <c r="Q196" t="n">
        <v>0</v>
      </c>
      <c r="R196" t="n">
        <v>0.1723</v>
      </c>
      <c r="S196" t="n">
        <v>1</v>
      </c>
      <c r="T196" t="n">
        <v>1</v>
      </c>
      <c r="U196" t="n">
        <v>0.9735</v>
      </c>
      <c r="V196" t="n">
        <v>1</v>
      </c>
      <c r="W196" t="n">
        <v>1</v>
      </c>
      <c r="X196" t="n">
        <v>0.9735</v>
      </c>
      <c r="Y196" t="n">
        <v>0.5444</v>
      </c>
      <c r="Z196" t="n">
        <v>0.5</v>
      </c>
      <c r="AA196" t="n">
        <v>0.4015</v>
      </c>
      <c r="AB196" t="n">
        <v>0.4888</v>
      </c>
      <c r="AC196" t="n">
        <v>0.4</v>
      </c>
      <c r="AD196" t="n">
        <v>0.2189</v>
      </c>
      <c r="AE196" t="n">
        <v>1</v>
      </c>
      <c r="AF196" t="n">
        <v>1</v>
      </c>
      <c r="AG196" t="n">
        <v>0.9735</v>
      </c>
      <c r="AH196" t="n">
        <v>0</v>
      </c>
      <c r="AI196" t="n">
        <v>0</v>
      </c>
      <c r="AJ196" t="n">
        <v>0</v>
      </c>
      <c r="AK196" t="n">
        <v>0.5793</v>
      </c>
      <c r="AL196" t="n">
        <v>0</v>
      </c>
      <c r="AM196" t="n">
        <v>0.5793</v>
      </c>
      <c r="AN196" t="n">
        <v>0.5793</v>
      </c>
      <c r="AO196" t="n">
        <v>0</v>
      </c>
      <c r="AP196" t="n">
        <v>0.5793</v>
      </c>
      <c r="AQ196" t="n">
        <v>0.4425</v>
      </c>
      <c r="AR196" t="n">
        <v>0.375</v>
      </c>
      <c r="AS196" t="n">
        <v>0.3425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0.7726</v>
      </c>
      <c r="AZ196" t="n">
        <v>0.2699</v>
      </c>
      <c r="BA196" t="n">
        <v>0</v>
      </c>
      <c r="BB196" t="n">
        <v>0.2699</v>
      </c>
      <c r="BC196" t="n">
        <v>1</v>
      </c>
      <c r="BD196" t="n">
        <v>1</v>
      </c>
      <c r="BE196" t="n">
        <v>0.6547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0.5013</v>
      </c>
      <c r="E197" t="n">
        <v>0.35</v>
      </c>
      <c r="F197" t="n">
        <v>0.3944</v>
      </c>
      <c r="G197" t="n">
        <v>0.2233</v>
      </c>
      <c r="H197" t="n">
        <v>0</v>
      </c>
      <c r="I197" t="n">
        <v>0.2233</v>
      </c>
      <c r="J197" t="n">
        <v>0.3943</v>
      </c>
      <c r="K197" t="n">
        <v>0</v>
      </c>
      <c r="L197" t="n">
        <v>0.3943</v>
      </c>
      <c r="M197" t="n">
        <v>0.1034</v>
      </c>
      <c r="N197" t="n">
        <v>0</v>
      </c>
      <c r="O197" t="n">
        <v>0.1034</v>
      </c>
      <c r="P197" t="n">
        <v>0.1723</v>
      </c>
      <c r="Q197" t="n">
        <v>0</v>
      </c>
      <c r="R197" t="n">
        <v>0.1723</v>
      </c>
      <c r="S197" t="n">
        <v>1</v>
      </c>
      <c r="T197" t="n">
        <v>1</v>
      </c>
      <c r="U197" t="n">
        <v>0.9735</v>
      </c>
      <c r="V197" t="n">
        <v>1</v>
      </c>
      <c r="W197" t="n">
        <v>1</v>
      </c>
      <c r="X197" t="n">
        <v>0.9735</v>
      </c>
      <c r="Y197" t="n">
        <v>0.5444</v>
      </c>
      <c r="Z197" t="n">
        <v>0.5</v>
      </c>
      <c r="AA197" t="n">
        <v>0.3808</v>
      </c>
      <c r="AB197" t="n">
        <v>0.4888</v>
      </c>
      <c r="AC197" t="n">
        <v>0.4</v>
      </c>
      <c r="AD197" t="n">
        <v>0.1776</v>
      </c>
      <c r="AE197" t="n">
        <v>1</v>
      </c>
      <c r="AF197" t="n">
        <v>1</v>
      </c>
      <c r="AG197" t="n">
        <v>0.9735</v>
      </c>
      <c r="AH197" t="n">
        <v>0</v>
      </c>
      <c r="AI197" t="n">
        <v>0</v>
      </c>
      <c r="AJ197" t="n">
        <v>0</v>
      </c>
      <c r="AK197" t="n">
        <v>0.5793</v>
      </c>
      <c r="AL197" t="n">
        <v>0</v>
      </c>
      <c r="AM197" t="n">
        <v>0.5793</v>
      </c>
      <c r="AN197" t="n">
        <v>0.5793</v>
      </c>
      <c r="AO197" t="n">
        <v>0</v>
      </c>
      <c r="AP197" t="n">
        <v>0.5793</v>
      </c>
      <c r="AQ197" t="n">
        <v>0.4425</v>
      </c>
      <c r="AR197" t="n">
        <v>0.375</v>
      </c>
      <c r="AS197" t="n">
        <v>0.3037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0.6693</v>
      </c>
      <c r="AZ197" t="n">
        <v>0.2699</v>
      </c>
      <c r="BA197" t="n">
        <v>0</v>
      </c>
      <c r="BB197" t="n">
        <v>0.2699</v>
      </c>
      <c r="BC197" t="n">
        <v>1</v>
      </c>
      <c r="BD197" t="n">
        <v>1</v>
      </c>
      <c r="BE197" t="n">
        <v>0.5514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0.5018</v>
      </c>
      <c r="E198" t="n">
        <v>0.35</v>
      </c>
      <c r="F198" t="n">
        <v>0.3951</v>
      </c>
      <c r="G198" t="n">
        <v>0.2233</v>
      </c>
      <c r="H198" t="n">
        <v>0</v>
      </c>
      <c r="I198" t="n">
        <v>0.2233</v>
      </c>
      <c r="J198" t="n">
        <v>0.3943</v>
      </c>
      <c r="K198" t="n">
        <v>0</v>
      </c>
      <c r="L198" t="n">
        <v>0.3943</v>
      </c>
      <c r="M198" t="n">
        <v>0.1034</v>
      </c>
      <c r="N198" t="n">
        <v>0</v>
      </c>
      <c r="O198" t="n">
        <v>0.1034</v>
      </c>
      <c r="P198" t="n">
        <v>0.1723</v>
      </c>
      <c r="Q198" t="n">
        <v>0</v>
      </c>
      <c r="R198" t="n">
        <v>0.1723</v>
      </c>
      <c r="S198" t="n">
        <v>1</v>
      </c>
      <c r="T198" t="n">
        <v>1</v>
      </c>
      <c r="U198" t="n">
        <v>0.9735</v>
      </c>
      <c r="V198" t="n">
        <v>1</v>
      </c>
      <c r="W198" t="n">
        <v>1</v>
      </c>
      <c r="X198" t="n">
        <v>0.9735</v>
      </c>
      <c r="Y198" t="n">
        <v>0.5444</v>
      </c>
      <c r="Z198" t="n">
        <v>0.5</v>
      </c>
      <c r="AA198" t="n">
        <v>0.3808</v>
      </c>
      <c r="AB198" t="n">
        <v>0.4888</v>
      </c>
      <c r="AC198" t="n">
        <v>0.4</v>
      </c>
      <c r="AD198" t="n">
        <v>0.1776</v>
      </c>
      <c r="AE198" t="n">
        <v>1</v>
      </c>
      <c r="AF198" t="n">
        <v>1</v>
      </c>
      <c r="AG198" t="n">
        <v>0.9735</v>
      </c>
      <c r="AH198" t="n">
        <v>0</v>
      </c>
      <c r="AI198" t="n">
        <v>0</v>
      </c>
      <c r="AJ198" t="n">
        <v>0</v>
      </c>
      <c r="AK198" t="n">
        <v>0.5889</v>
      </c>
      <c r="AL198" t="n">
        <v>0</v>
      </c>
      <c r="AM198" t="n">
        <v>0.5889</v>
      </c>
      <c r="AN198" t="n">
        <v>0.5889</v>
      </c>
      <c r="AO198" t="n">
        <v>0</v>
      </c>
      <c r="AP198" t="n">
        <v>0.5889</v>
      </c>
      <c r="AQ198" t="n">
        <v>0.4425</v>
      </c>
      <c r="AR198" t="n">
        <v>0.375</v>
      </c>
      <c r="AS198" t="n">
        <v>0.3037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0.6693</v>
      </c>
      <c r="AZ198" t="n">
        <v>0.2699</v>
      </c>
      <c r="BA198" t="n">
        <v>0</v>
      </c>
      <c r="BB198" t="n">
        <v>0.2699</v>
      </c>
      <c r="BC198" t="n">
        <v>1</v>
      </c>
      <c r="BD198" t="n">
        <v>1</v>
      </c>
      <c r="BE198" t="n">
        <v>0.5514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0.5018</v>
      </c>
      <c r="E199" t="n">
        <v>0.35</v>
      </c>
      <c r="F199" t="n">
        <v>0.3951</v>
      </c>
      <c r="G199" t="n">
        <v>0.2233</v>
      </c>
      <c r="H199" t="n">
        <v>0</v>
      </c>
      <c r="I199" t="n">
        <v>0.2233</v>
      </c>
      <c r="J199" t="n">
        <v>0.3943</v>
      </c>
      <c r="K199" t="n">
        <v>0</v>
      </c>
      <c r="L199" t="n">
        <v>0.3943</v>
      </c>
      <c r="M199" t="n">
        <v>0.1034</v>
      </c>
      <c r="N199" t="n">
        <v>0</v>
      </c>
      <c r="O199" t="n">
        <v>0.1034</v>
      </c>
      <c r="P199" t="n">
        <v>0.1723</v>
      </c>
      <c r="Q199" t="n">
        <v>0</v>
      </c>
      <c r="R199" t="n">
        <v>0.1723</v>
      </c>
      <c r="S199" t="n">
        <v>1</v>
      </c>
      <c r="T199" t="n">
        <v>1</v>
      </c>
      <c r="U199" t="n">
        <v>0.9735</v>
      </c>
      <c r="V199" t="n">
        <v>1</v>
      </c>
      <c r="W199" t="n">
        <v>1</v>
      </c>
      <c r="X199" t="n">
        <v>0.9735</v>
      </c>
      <c r="Y199" t="n">
        <v>0.5444</v>
      </c>
      <c r="Z199" t="n">
        <v>0.5</v>
      </c>
      <c r="AA199" t="n">
        <v>0.3808</v>
      </c>
      <c r="AB199" t="n">
        <v>0.4888</v>
      </c>
      <c r="AC199" t="n">
        <v>0.4</v>
      </c>
      <c r="AD199" t="n">
        <v>0.1776</v>
      </c>
      <c r="AE199" t="n">
        <v>1</v>
      </c>
      <c r="AF199" t="n">
        <v>1</v>
      </c>
      <c r="AG199" t="n">
        <v>0.9735</v>
      </c>
      <c r="AH199" t="n">
        <v>0</v>
      </c>
      <c r="AI199" t="n">
        <v>0</v>
      </c>
      <c r="AJ199" t="n">
        <v>0</v>
      </c>
      <c r="AK199" t="n">
        <v>0.5889</v>
      </c>
      <c r="AL199" t="n">
        <v>0</v>
      </c>
      <c r="AM199" t="n">
        <v>0.5889</v>
      </c>
      <c r="AN199" t="n">
        <v>0.5889</v>
      </c>
      <c r="AO199" t="n">
        <v>0</v>
      </c>
      <c r="AP199" t="n">
        <v>0.5889</v>
      </c>
      <c r="AQ199" t="n">
        <v>0.4425</v>
      </c>
      <c r="AR199" t="n">
        <v>0.375</v>
      </c>
      <c r="AS199" t="n">
        <v>0.3037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0.6693</v>
      </c>
      <c r="AZ199" t="n">
        <v>0.2699</v>
      </c>
      <c r="BA199" t="n">
        <v>0</v>
      </c>
      <c r="BB199" t="n">
        <v>0.2699</v>
      </c>
      <c r="BC199" t="n">
        <v>1</v>
      </c>
      <c r="BD199" t="n">
        <v>1</v>
      </c>
      <c r="BE199" t="n">
        <v>0.5514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0.5018</v>
      </c>
      <c r="E200" t="n">
        <v>0.35</v>
      </c>
      <c r="F200" t="n">
        <v>0.3951</v>
      </c>
      <c r="G200" t="n">
        <v>0.2233</v>
      </c>
      <c r="H200" t="n">
        <v>0</v>
      </c>
      <c r="I200" t="n">
        <v>0.2233</v>
      </c>
      <c r="J200" t="n">
        <v>0.3943</v>
      </c>
      <c r="K200" t="n">
        <v>0</v>
      </c>
      <c r="L200" t="n">
        <v>0.3943</v>
      </c>
      <c r="M200" t="n">
        <v>0.1034</v>
      </c>
      <c r="N200" t="n">
        <v>0</v>
      </c>
      <c r="O200" t="n">
        <v>0.1034</v>
      </c>
      <c r="P200" t="n">
        <v>0.1723</v>
      </c>
      <c r="Q200" t="n">
        <v>0</v>
      </c>
      <c r="R200" t="n">
        <v>0.1723</v>
      </c>
      <c r="S200" t="n">
        <v>1</v>
      </c>
      <c r="T200" t="n">
        <v>1</v>
      </c>
      <c r="U200" t="n">
        <v>0.9735</v>
      </c>
      <c r="V200" t="n">
        <v>1</v>
      </c>
      <c r="W200" t="n">
        <v>1</v>
      </c>
      <c r="X200" t="n">
        <v>0.9735</v>
      </c>
      <c r="Y200" t="n">
        <v>0.5444</v>
      </c>
      <c r="Z200" t="n">
        <v>0.5</v>
      </c>
      <c r="AA200" t="n">
        <v>0.3808</v>
      </c>
      <c r="AB200" t="n">
        <v>0.4888</v>
      </c>
      <c r="AC200" t="n">
        <v>0.4</v>
      </c>
      <c r="AD200" t="n">
        <v>0.1776</v>
      </c>
      <c r="AE200" t="n">
        <v>1</v>
      </c>
      <c r="AF200" t="n">
        <v>1</v>
      </c>
      <c r="AG200" t="n">
        <v>0.9735</v>
      </c>
      <c r="AH200" t="n">
        <v>0</v>
      </c>
      <c r="AI200" t="n">
        <v>0</v>
      </c>
      <c r="AJ200" t="n">
        <v>0</v>
      </c>
      <c r="AK200" t="n">
        <v>0.5889</v>
      </c>
      <c r="AL200" t="n">
        <v>0</v>
      </c>
      <c r="AM200" t="n">
        <v>0.5889</v>
      </c>
      <c r="AN200" t="n">
        <v>0.5889</v>
      </c>
      <c r="AO200" t="n">
        <v>0</v>
      </c>
      <c r="AP200" t="n">
        <v>0.5889</v>
      </c>
      <c r="AQ200" t="n">
        <v>0.4425</v>
      </c>
      <c r="AR200" t="n">
        <v>0.375</v>
      </c>
      <c r="AS200" t="n">
        <v>0.3037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0.6693</v>
      </c>
      <c r="AZ200" t="n">
        <v>0.2699</v>
      </c>
      <c r="BA200" t="n">
        <v>0</v>
      </c>
      <c r="BB200" t="n">
        <v>0.2699</v>
      </c>
      <c r="BC200" t="n">
        <v>1</v>
      </c>
      <c r="BD200" t="n">
        <v>1</v>
      </c>
      <c r="BE200" t="n">
        <v>0.5514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0.4767</v>
      </c>
      <c r="E201" t="n">
        <v>0.35</v>
      </c>
      <c r="F201" t="n">
        <v>0.355</v>
      </c>
      <c r="G201" t="n">
        <v>0.2233</v>
      </c>
      <c r="H201" t="n">
        <v>0</v>
      </c>
      <c r="I201" t="n">
        <v>0.2233</v>
      </c>
      <c r="J201" t="n">
        <v>0.3943</v>
      </c>
      <c r="K201" t="n">
        <v>0</v>
      </c>
      <c r="L201" t="n">
        <v>0.3943</v>
      </c>
      <c r="M201" t="n">
        <v>0.1034</v>
      </c>
      <c r="N201" t="n">
        <v>0</v>
      </c>
      <c r="O201" t="n">
        <v>0.1034</v>
      </c>
      <c r="P201" t="n">
        <v>0.1723</v>
      </c>
      <c r="Q201" t="n">
        <v>0</v>
      </c>
      <c r="R201" t="n">
        <v>0.1723</v>
      </c>
      <c r="S201" t="n">
        <v>1</v>
      </c>
      <c r="T201" t="n">
        <v>1</v>
      </c>
      <c r="U201" t="n">
        <v>0.9735</v>
      </c>
      <c r="V201" t="n">
        <v>1</v>
      </c>
      <c r="W201" t="n">
        <v>1</v>
      </c>
      <c r="X201" t="n">
        <v>0.9735</v>
      </c>
      <c r="Y201" t="n">
        <v>0.5042</v>
      </c>
      <c r="Z201" t="n">
        <v>0.5</v>
      </c>
      <c r="AA201" t="n">
        <v>0.3005</v>
      </c>
      <c r="AB201" t="n">
        <v>0.4084</v>
      </c>
      <c r="AC201" t="n">
        <v>0.4</v>
      </c>
      <c r="AD201" t="n">
        <v>0.0168</v>
      </c>
      <c r="AE201" t="n">
        <v>1</v>
      </c>
      <c r="AF201" t="n">
        <v>1</v>
      </c>
      <c r="AG201" t="n">
        <v>0.9735</v>
      </c>
      <c r="AH201" t="n">
        <v>0</v>
      </c>
      <c r="AI201" t="n">
        <v>0</v>
      </c>
      <c r="AJ201" t="n">
        <v>0</v>
      </c>
      <c r="AK201" t="n">
        <v>0.5889</v>
      </c>
      <c r="AL201" t="n">
        <v>0</v>
      </c>
      <c r="AM201" t="n">
        <v>0.5889</v>
      </c>
      <c r="AN201" t="n">
        <v>0.5889</v>
      </c>
      <c r="AO201" t="n">
        <v>0</v>
      </c>
      <c r="AP201" t="n">
        <v>0.5889</v>
      </c>
      <c r="AQ201" t="n">
        <v>0.3922</v>
      </c>
      <c r="AR201" t="n">
        <v>0.375</v>
      </c>
      <c r="AS201" t="n">
        <v>0.2284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0.6693</v>
      </c>
      <c r="AZ201" t="n">
        <v>0.069</v>
      </c>
      <c r="BA201" t="n">
        <v>0</v>
      </c>
      <c r="BB201" t="n">
        <v>0.069</v>
      </c>
      <c r="BC201" t="n">
        <v>1</v>
      </c>
      <c r="BD201" t="n">
        <v>1</v>
      </c>
      <c r="BE201" t="n">
        <v>0.3504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0.4767</v>
      </c>
      <c r="E202" t="n">
        <v>0.35</v>
      </c>
      <c r="F202" t="n">
        <v>0.355</v>
      </c>
      <c r="G202" t="n">
        <v>0.2233</v>
      </c>
      <c r="H202" t="n">
        <v>0</v>
      </c>
      <c r="I202" t="n">
        <v>0.2233</v>
      </c>
      <c r="J202" t="n">
        <v>0.3943</v>
      </c>
      <c r="K202" t="n">
        <v>0</v>
      </c>
      <c r="L202" t="n">
        <v>0.3943</v>
      </c>
      <c r="M202" t="n">
        <v>0.1034</v>
      </c>
      <c r="N202" t="n">
        <v>0</v>
      </c>
      <c r="O202" t="n">
        <v>0.1034</v>
      </c>
      <c r="P202" t="n">
        <v>0.1723</v>
      </c>
      <c r="Q202" t="n">
        <v>0</v>
      </c>
      <c r="R202" t="n">
        <v>0.1723</v>
      </c>
      <c r="S202" t="n">
        <v>1</v>
      </c>
      <c r="T202" t="n">
        <v>1</v>
      </c>
      <c r="U202" t="n">
        <v>0.9735</v>
      </c>
      <c r="V202" t="n">
        <v>1</v>
      </c>
      <c r="W202" t="n">
        <v>1</v>
      </c>
      <c r="X202" t="n">
        <v>0.9735</v>
      </c>
      <c r="Y202" t="n">
        <v>0.5042</v>
      </c>
      <c r="Z202" t="n">
        <v>0.5</v>
      </c>
      <c r="AA202" t="n">
        <v>0.3005</v>
      </c>
      <c r="AB202" t="n">
        <v>0.4084</v>
      </c>
      <c r="AC202" t="n">
        <v>0.4</v>
      </c>
      <c r="AD202" t="n">
        <v>0.0168</v>
      </c>
      <c r="AE202" t="n">
        <v>1</v>
      </c>
      <c r="AF202" t="n">
        <v>1</v>
      </c>
      <c r="AG202" t="n">
        <v>0.9735</v>
      </c>
      <c r="AH202" t="n">
        <v>0</v>
      </c>
      <c r="AI202" t="n">
        <v>0</v>
      </c>
      <c r="AJ202" t="n">
        <v>0</v>
      </c>
      <c r="AK202" t="n">
        <v>0.5889</v>
      </c>
      <c r="AL202" t="n">
        <v>0</v>
      </c>
      <c r="AM202" t="n">
        <v>0.5889</v>
      </c>
      <c r="AN202" t="n">
        <v>0.5889</v>
      </c>
      <c r="AO202" t="n">
        <v>0</v>
      </c>
      <c r="AP202" t="n">
        <v>0.5889</v>
      </c>
      <c r="AQ202" t="n">
        <v>0.3922</v>
      </c>
      <c r="AR202" t="n">
        <v>0.375</v>
      </c>
      <c r="AS202" t="n">
        <v>0.2284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0.6693</v>
      </c>
      <c r="AZ202" t="n">
        <v>0.069</v>
      </c>
      <c r="BA202" t="n">
        <v>0</v>
      </c>
      <c r="BB202" t="n">
        <v>0.069</v>
      </c>
      <c r="BC202" t="n">
        <v>1</v>
      </c>
      <c r="BD202" t="n">
        <v>1</v>
      </c>
      <c r="BE202" t="n">
        <v>0.3504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0.4698</v>
      </c>
      <c r="E203" t="n">
        <v>0.35</v>
      </c>
      <c r="F203" t="n">
        <v>0.3346</v>
      </c>
      <c r="G203" t="n">
        <v>0.2233</v>
      </c>
      <c r="H203" t="n">
        <v>0</v>
      </c>
      <c r="I203" t="n">
        <v>0.2233</v>
      </c>
      <c r="J203" t="n">
        <v>0.3943</v>
      </c>
      <c r="K203" t="n">
        <v>0</v>
      </c>
      <c r="L203" t="n">
        <v>0.3943</v>
      </c>
      <c r="M203" t="n">
        <v>0.1034</v>
      </c>
      <c r="N203" t="n">
        <v>0</v>
      </c>
      <c r="O203" t="n">
        <v>0.1034</v>
      </c>
      <c r="P203" t="n">
        <v>0.1723</v>
      </c>
      <c r="Q203" t="n">
        <v>0</v>
      </c>
      <c r="R203" t="n">
        <v>0.1723</v>
      </c>
      <c r="S203" t="n">
        <v>1</v>
      </c>
      <c r="T203" t="n">
        <v>1</v>
      </c>
      <c r="U203" t="n">
        <v>0.9735</v>
      </c>
      <c r="V203" t="n">
        <v>1</v>
      </c>
      <c r="W203" t="n">
        <v>1</v>
      </c>
      <c r="X203" t="n">
        <v>0.9735</v>
      </c>
      <c r="Y203" t="n">
        <v>0.5</v>
      </c>
      <c r="Z203" t="n">
        <v>0.5</v>
      </c>
      <c r="AA203" t="n">
        <v>0.2921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0.9735</v>
      </c>
      <c r="AH203" t="n">
        <v>0</v>
      </c>
      <c r="AI203" t="n">
        <v>0</v>
      </c>
      <c r="AJ203" t="n">
        <v>0</v>
      </c>
      <c r="AK203" t="n">
        <v>0.5889</v>
      </c>
      <c r="AL203" t="n">
        <v>0</v>
      </c>
      <c r="AM203" t="n">
        <v>0.5889</v>
      </c>
      <c r="AN203" t="n">
        <v>0.5889</v>
      </c>
      <c r="AO203" t="n">
        <v>0</v>
      </c>
      <c r="AP203" t="n">
        <v>0.5889</v>
      </c>
      <c r="AQ203" t="n">
        <v>0.375</v>
      </c>
      <c r="AR203" t="n">
        <v>0.375</v>
      </c>
      <c r="AS203" t="n">
        <v>0.1774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0.5793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0.4698</v>
      </c>
      <c r="E204" t="n">
        <v>0.35</v>
      </c>
      <c r="F204" t="n">
        <v>0.3186</v>
      </c>
      <c r="G204" t="n">
        <v>0.2233</v>
      </c>
      <c r="H204" t="n">
        <v>0</v>
      </c>
      <c r="I204" t="n">
        <v>0.2233</v>
      </c>
      <c r="J204" t="n">
        <v>0.3943</v>
      </c>
      <c r="K204" t="n">
        <v>0</v>
      </c>
      <c r="L204" t="n">
        <v>0.3943</v>
      </c>
      <c r="M204" t="n">
        <v>0.1034</v>
      </c>
      <c r="N204" t="n">
        <v>0</v>
      </c>
      <c r="O204" t="n">
        <v>0.1034</v>
      </c>
      <c r="P204" t="n">
        <v>0.1723</v>
      </c>
      <c r="Q204" t="n">
        <v>0</v>
      </c>
      <c r="R204" t="n">
        <v>0.1723</v>
      </c>
      <c r="S204" t="n">
        <v>1</v>
      </c>
      <c r="T204" t="n">
        <v>1</v>
      </c>
      <c r="U204" t="n">
        <v>0.9735</v>
      </c>
      <c r="V204" t="n">
        <v>1</v>
      </c>
      <c r="W204" t="n">
        <v>1</v>
      </c>
      <c r="X204" t="n">
        <v>0.9735</v>
      </c>
      <c r="Y204" t="n">
        <v>0.5</v>
      </c>
      <c r="Z204" t="n">
        <v>0.5</v>
      </c>
      <c r="AA204" t="n">
        <v>0.2921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0.9735</v>
      </c>
      <c r="AH204" t="n">
        <v>0</v>
      </c>
      <c r="AI204" t="n">
        <v>0</v>
      </c>
      <c r="AJ204" t="n">
        <v>0</v>
      </c>
      <c r="AK204" t="n">
        <v>0.5889</v>
      </c>
      <c r="AL204" t="n">
        <v>0</v>
      </c>
      <c r="AM204" t="n">
        <v>0.5889</v>
      </c>
      <c r="AN204" t="n">
        <v>0.5889</v>
      </c>
      <c r="AO204" t="n">
        <v>0</v>
      </c>
      <c r="AP204" t="n">
        <v>0.5889</v>
      </c>
      <c r="AQ204" t="n">
        <v>0.375</v>
      </c>
      <c r="AR204" t="n">
        <v>0.375</v>
      </c>
      <c r="AS204" t="n">
        <v>0.0977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0.2604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0.4698</v>
      </c>
      <c r="E205" t="n">
        <v>0.35</v>
      </c>
      <c r="F205" t="n">
        <v>0.3186</v>
      </c>
      <c r="G205" t="n">
        <v>0.2233</v>
      </c>
      <c r="H205" t="n">
        <v>0</v>
      </c>
      <c r="I205" t="n">
        <v>0.2233</v>
      </c>
      <c r="J205" t="n">
        <v>0.3943</v>
      </c>
      <c r="K205" t="n">
        <v>0</v>
      </c>
      <c r="L205" t="n">
        <v>0.3943</v>
      </c>
      <c r="M205" t="n">
        <v>0.1034</v>
      </c>
      <c r="N205" t="n">
        <v>0</v>
      </c>
      <c r="O205" t="n">
        <v>0.1034</v>
      </c>
      <c r="P205" t="n">
        <v>0.1723</v>
      </c>
      <c r="Q205" t="n">
        <v>0</v>
      </c>
      <c r="R205" t="n">
        <v>0.1723</v>
      </c>
      <c r="S205" t="n">
        <v>1</v>
      </c>
      <c r="T205" t="n">
        <v>1</v>
      </c>
      <c r="U205" t="n">
        <v>0.9735</v>
      </c>
      <c r="V205" t="n">
        <v>1</v>
      </c>
      <c r="W205" t="n">
        <v>1</v>
      </c>
      <c r="X205" t="n">
        <v>0.9735</v>
      </c>
      <c r="Y205" t="n">
        <v>0.5</v>
      </c>
      <c r="Z205" t="n">
        <v>0.5</v>
      </c>
      <c r="AA205" t="n">
        <v>0.2921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0.9735</v>
      </c>
      <c r="AH205" t="n">
        <v>0</v>
      </c>
      <c r="AI205" t="n">
        <v>0</v>
      </c>
      <c r="AJ205" t="n">
        <v>0</v>
      </c>
      <c r="AK205" t="n">
        <v>0.5889</v>
      </c>
      <c r="AL205" t="n">
        <v>0</v>
      </c>
      <c r="AM205" t="n">
        <v>0.5889</v>
      </c>
      <c r="AN205" t="n">
        <v>0.5889</v>
      </c>
      <c r="AO205" t="n">
        <v>0</v>
      </c>
      <c r="AP205" t="n">
        <v>0.5889</v>
      </c>
      <c r="AQ205" t="n">
        <v>0.375</v>
      </c>
      <c r="AR205" t="n">
        <v>0.375</v>
      </c>
      <c r="AS205" t="n">
        <v>0.0977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0.2604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0.4698</v>
      </c>
      <c r="E206" t="n">
        <v>0.35</v>
      </c>
      <c r="F206" t="n">
        <v>0.3186</v>
      </c>
      <c r="G206" t="n">
        <v>0.2233</v>
      </c>
      <c r="H206" t="n">
        <v>0</v>
      </c>
      <c r="I206" t="n">
        <v>0.2233</v>
      </c>
      <c r="J206" t="n">
        <v>0.3943</v>
      </c>
      <c r="K206" t="n">
        <v>0</v>
      </c>
      <c r="L206" t="n">
        <v>0.3943</v>
      </c>
      <c r="M206" t="n">
        <v>0.1034</v>
      </c>
      <c r="N206" t="n">
        <v>0</v>
      </c>
      <c r="O206" t="n">
        <v>0.1034</v>
      </c>
      <c r="P206" t="n">
        <v>0.1723</v>
      </c>
      <c r="Q206" t="n">
        <v>0</v>
      </c>
      <c r="R206" t="n">
        <v>0.1723</v>
      </c>
      <c r="S206" t="n">
        <v>1</v>
      </c>
      <c r="T206" t="n">
        <v>1</v>
      </c>
      <c r="U206" t="n">
        <v>0.9735</v>
      </c>
      <c r="V206" t="n">
        <v>1</v>
      </c>
      <c r="W206" t="n">
        <v>1</v>
      </c>
      <c r="X206" t="n">
        <v>0.9735</v>
      </c>
      <c r="Y206" t="n">
        <v>0.5</v>
      </c>
      <c r="Z206" t="n">
        <v>0.5</v>
      </c>
      <c r="AA206" t="n">
        <v>0.2921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0.9735</v>
      </c>
      <c r="AH206" t="n">
        <v>0</v>
      </c>
      <c r="AI206" t="n">
        <v>0</v>
      </c>
      <c r="AJ206" t="n">
        <v>0</v>
      </c>
      <c r="AK206" t="n">
        <v>0.5889</v>
      </c>
      <c r="AL206" t="n">
        <v>0</v>
      </c>
      <c r="AM206" t="n">
        <v>0.5889</v>
      </c>
      <c r="AN206" t="n">
        <v>0.5889</v>
      </c>
      <c r="AO206" t="n">
        <v>0</v>
      </c>
      <c r="AP206" t="n">
        <v>0.5889</v>
      </c>
      <c r="AQ206" t="n">
        <v>0.375</v>
      </c>
      <c r="AR206" t="n">
        <v>0.375</v>
      </c>
      <c r="AS206" t="n">
        <v>0.0977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0.2604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0.4903</v>
      </c>
      <c r="E207" t="n">
        <v>0.4</v>
      </c>
      <c r="F207" t="n">
        <v>0.3186</v>
      </c>
      <c r="G207" t="n">
        <v>0.2233</v>
      </c>
      <c r="H207" t="n">
        <v>0</v>
      </c>
      <c r="I207" t="n">
        <v>0.2233</v>
      </c>
      <c r="J207" t="n">
        <v>0.3943</v>
      </c>
      <c r="K207" t="n">
        <v>0</v>
      </c>
      <c r="L207" t="n">
        <v>0.3943</v>
      </c>
      <c r="M207" t="n">
        <v>0.1034</v>
      </c>
      <c r="N207" t="n">
        <v>0</v>
      </c>
      <c r="O207" t="n">
        <v>0.1034</v>
      </c>
      <c r="P207" t="n">
        <v>0.1723</v>
      </c>
      <c r="Q207" t="n">
        <v>0</v>
      </c>
      <c r="R207" t="n">
        <v>0.1723</v>
      </c>
      <c r="S207" t="n">
        <v>1</v>
      </c>
      <c r="T207" t="n">
        <v>1</v>
      </c>
      <c r="U207" t="n">
        <v>0.9735</v>
      </c>
      <c r="V207" t="n">
        <v>1</v>
      </c>
      <c r="W207" t="n">
        <v>1</v>
      </c>
      <c r="X207" t="n">
        <v>0.9735</v>
      </c>
      <c r="Y207" t="n">
        <v>0.5</v>
      </c>
      <c r="Z207" t="n">
        <v>0.5</v>
      </c>
      <c r="AA207" t="n">
        <v>0.2921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0.9735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0.5889</v>
      </c>
      <c r="AN207" t="n">
        <v>1</v>
      </c>
      <c r="AO207" t="n">
        <v>1</v>
      </c>
      <c r="AP207" t="n">
        <v>0.5889</v>
      </c>
      <c r="AQ207" t="n">
        <v>0.375</v>
      </c>
      <c r="AR207" t="n">
        <v>0.375</v>
      </c>
      <c r="AS207" t="n">
        <v>0.0977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0.2604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0.4903</v>
      </c>
      <c r="E208" t="n">
        <v>0.4</v>
      </c>
      <c r="F208" t="n">
        <v>0.3186</v>
      </c>
      <c r="G208" t="n">
        <v>0.2233</v>
      </c>
      <c r="H208" t="n">
        <v>0</v>
      </c>
      <c r="I208" t="n">
        <v>0.2233</v>
      </c>
      <c r="J208" t="n">
        <v>0.3943</v>
      </c>
      <c r="K208" t="n">
        <v>0</v>
      </c>
      <c r="L208" t="n">
        <v>0.3943</v>
      </c>
      <c r="M208" t="n">
        <v>0.1034</v>
      </c>
      <c r="N208" t="n">
        <v>0</v>
      </c>
      <c r="O208" t="n">
        <v>0.1034</v>
      </c>
      <c r="P208" t="n">
        <v>0.1723</v>
      </c>
      <c r="Q208" t="n">
        <v>0</v>
      </c>
      <c r="R208" t="n">
        <v>0.1723</v>
      </c>
      <c r="S208" t="n">
        <v>1</v>
      </c>
      <c r="T208" t="n">
        <v>1</v>
      </c>
      <c r="U208" t="n">
        <v>0.9735</v>
      </c>
      <c r="V208" t="n">
        <v>1</v>
      </c>
      <c r="W208" t="n">
        <v>1</v>
      </c>
      <c r="X208" t="n">
        <v>0.9735</v>
      </c>
      <c r="Y208" t="n">
        <v>0.5</v>
      </c>
      <c r="Z208" t="n">
        <v>0.5</v>
      </c>
      <c r="AA208" t="n">
        <v>0.2921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0.9735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0.5889</v>
      </c>
      <c r="AN208" t="n">
        <v>1</v>
      </c>
      <c r="AO208" t="n">
        <v>1</v>
      </c>
      <c r="AP208" t="n">
        <v>0.5889</v>
      </c>
      <c r="AQ208" t="n">
        <v>0.375</v>
      </c>
      <c r="AR208" t="n">
        <v>0.375</v>
      </c>
      <c r="AS208" t="n">
        <v>0.0977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0.2604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0.4903</v>
      </c>
      <c r="E209" t="n">
        <v>0.4</v>
      </c>
      <c r="F209" t="n">
        <v>0.3186</v>
      </c>
      <c r="G209" t="n">
        <v>0.2233</v>
      </c>
      <c r="H209" t="n">
        <v>0</v>
      </c>
      <c r="I209" t="n">
        <v>0.2233</v>
      </c>
      <c r="J209" t="n">
        <v>0.3943</v>
      </c>
      <c r="K209" t="n">
        <v>0</v>
      </c>
      <c r="L209" t="n">
        <v>0.3943</v>
      </c>
      <c r="M209" t="n">
        <v>0.1034</v>
      </c>
      <c r="N209" t="n">
        <v>0</v>
      </c>
      <c r="O209" t="n">
        <v>0.1034</v>
      </c>
      <c r="P209" t="n">
        <v>0.1723</v>
      </c>
      <c r="Q209" t="n">
        <v>0</v>
      </c>
      <c r="R209" t="n">
        <v>0.1723</v>
      </c>
      <c r="S209" t="n">
        <v>1</v>
      </c>
      <c r="T209" t="n">
        <v>1</v>
      </c>
      <c r="U209" t="n">
        <v>0.9735</v>
      </c>
      <c r="V209" t="n">
        <v>1</v>
      </c>
      <c r="W209" t="n">
        <v>1</v>
      </c>
      <c r="X209" t="n">
        <v>0.9735</v>
      </c>
      <c r="Y209" t="n">
        <v>0.5</v>
      </c>
      <c r="Z209" t="n">
        <v>0.5</v>
      </c>
      <c r="AA209" t="n">
        <v>0.2921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0.9735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0.5889</v>
      </c>
      <c r="AN209" t="n">
        <v>1</v>
      </c>
      <c r="AO209" t="n">
        <v>1</v>
      </c>
      <c r="AP209" t="n">
        <v>0.5889</v>
      </c>
      <c r="AQ209" t="n">
        <v>0.375</v>
      </c>
      <c r="AR209" t="n">
        <v>0.375</v>
      </c>
      <c r="AS209" t="n">
        <v>0.0977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0.2604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0.4903</v>
      </c>
      <c r="E210" t="n">
        <v>0.4</v>
      </c>
      <c r="F210" t="n">
        <v>0.3186</v>
      </c>
      <c r="G210" t="n">
        <v>0.2233</v>
      </c>
      <c r="H210" t="n">
        <v>0</v>
      </c>
      <c r="I210" t="n">
        <v>0.2233</v>
      </c>
      <c r="J210" t="n">
        <v>0.3943</v>
      </c>
      <c r="K210" t="n">
        <v>0</v>
      </c>
      <c r="L210" t="n">
        <v>0.3943</v>
      </c>
      <c r="M210" t="n">
        <v>0.1034</v>
      </c>
      <c r="N210" t="n">
        <v>0</v>
      </c>
      <c r="O210" t="n">
        <v>0.1034</v>
      </c>
      <c r="P210" t="n">
        <v>0.1723</v>
      </c>
      <c r="Q210" t="n">
        <v>0</v>
      </c>
      <c r="R210" t="n">
        <v>0.1723</v>
      </c>
      <c r="S210" t="n">
        <v>1</v>
      </c>
      <c r="T210" t="n">
        <v>1</v>
      </c>
      <c r="U210" t="n">
        <v>0.9735</v>
      </c>
      <c r="V210" t="n">
        <v>1</v>
      </c>
      <c r="W210" t="n">
        <v>1</v>
      </c>
      <c r="X210" t="n">
        <v>0.9735</v>
      </c>
      <c r="Y210" t="n">
        <v>0.5</v>
      </c>
      <c r="Z210" t="n">
        <v>0.5</v>
      </c>
      <c r="AA210" t="n">
        <v>0.2921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0.9735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0.5889</v>
      </c>
      <c r="AN210" t="n">
        <v>1</v>
      </c>
      <c r="AO210" t="n">
        <v>1</v>
      </c>
      <c r="AP210" t="n">
        <v>0.5889</v>
      </c>
      <c r="AQ210" t="n">
        <v>0.375</v>
      </c>
      <c r="AR210" t="n">
        <v>0.375</v>
      </c>
      <c r="AS210" t="n">
        <v>0.0977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0.2604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0.0358</v>
      </c>
      <c r="E26" t="n">
        <v>0</v>
      </c>
      <c r="F26" t="n">
        <v>0.0358</v>
      </c>
      <c r="G26" t="n">
        <v>0.2009</v>
      </c>
      <c r="H26" t="n">
        <v>0</v>
      </c>
      <c r="I26" t="n">
        <v>0.2009</v>
      </c>
      <c r="J26" t="n">
        <v>0.2009</v>
      </c>
      <c r="K26" t="n">
        <v>0</v>
      </c>
      <c r="L26" t="n">
        <v>0.2009</v>
      </c>
      <c r="M26" t="n">
        <v>0.2009</v>
      </c>
      <c r="N26" t="n">
        <v>0</v>
      </c>
      <c r="O26" t="n">
        <v>0.2009</v>
      </c>
      <c r="P26" t="n">
        <v>0.2009</v>
      </c>
      <c r="Q26" t="n">
        <v>0</v>
      </c>
      <c r="R26" t="n">
        <v>0.2009</v>
      </c>
      <c r="S26" t="n">
        <v>0.0201</v>
      </c>
      <c r="T26" t="n">
        <v>0</v>
      </c>
      <c r="U26" t="n">
        <v>0.0201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0.2009</v>
      </c>
      <c r="AC26" t="n">
        <v>0</v>
      </c>
      <c r="AD26" t="n">
        <v>0.2009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0.0358</v>
      </c>
      <c r="E27" t="n">
        <v>0</v>
      </c>
      <c r="F27" t="n">
        <v>0.0358</v>
      </c>
      <c r="G27" t="n">
        <v>0.2009</v>
      </c>
      <c r="H27" t="n">
        <v>0</v>
      </c>
      <c r="I27" t="n">
        <v>0.2009</v>
      </c>
      <c r="J27" t="n">
        <v>0.2009</v>
      </c>
      <c r="K27" t="n">
        <v>0</v>
      </c>
      <c r="L27" t="n">
        <v>0.2009</v>
      </c>
      <c r="M27" t="n">
        <v>0.2009</v>
      </c>
      <c r="N27" t="n">
        <v>0</v>
      </c>
      <c r="O27" t="n">
        <v>0.2009</v>
      </c>
      <c r="P27" t="n">
        <v>0.2009</v>
      </c>
      <c r="Q27" t="n">
        <v>0</v>
      </c>
      <c r="R27" t="n">
        <v>0.2009</v>
      </c>
      <c r="S27" t="n">
        <v>0.0201</v>
      </c>
      <c r="T27" t="n">
        <v>0</v>
      </c>
      <c r="U27" t="n">
        <v>0.0201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0.2009</v>
      </c>
      <c r="AC27" t="n">
        <v>0</v>
      </c>
      <c r="AD27" t="n">
        <v>0.2009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0.0358</v>
      </c>
      <c r="E28" t="n">
        <v>0</v>
      </c>
      <c r="F28" t="n">
        <v>0.0358</v>
      </c>
      <c r="G28" t="n">
        <v>0.2009</v>
      </c>
      <c r="H28" t="n">
        <v>0</v>
      </c>
      <c r="I28" t="n">
        <v>0.2009</v>
      </c>
      <c r="J28" t="n">
        <v>0.2009</v>
      </c>
      <c r="K28" t="n">
        <v>0</v>
      </c>
      <c r="L28" t="n">
        <v>0.2009</v>
      </c>
      <c r="M28" t="n">
        <v>0.2009</v>
      </c>
      <c r="N28" t="n">
        <v>0</v>
      </c>
      <c r="O28" t="n">
        <v>0.2009</v>
      </c>
      <c r="P28" t="n">
        <v>0.2009</v>
      </c>
      <c r="Q28" t="n">
        <v>0</v>
      </c>
      <c r="R28" t="n">
        <v>0.2009</v>
      </c>
      <c r="S28" t="n">
        <v>0.0201</v>
      </c>
      <c r="T28" t="n">
        <v>0</v>
      </c>
      <c r="U28" t="n">
        <v>0.0201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0.2009</v>
      </c>
      <c r="AC28" t="n">
        <v>0</v>
      </c>
      <c r="AD28" t="n">
        <v>0.2009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0.0358</v>
      </c>
      <c r="E29" t="n">
        <v>0</v>
      </c>
      <c r="F29" t="n">
        <v>0.0358</v>
      </c>
      <c r="G29" t="n">
        <v>0.2009</v>
      </c>
      <c r="H29" t="n">
        <v>0</v>
      </c>
      <c r="I29" t="n">
        <v>0.2009</v>
      </c>
      <c r="J29" t="n">
        <v>0.2009</v>
      </c>
      <c r="K29" t="n">
        <v>0</v>
      </c>
      <c r="L29" t="n">
        <v>0.2009</v>
      </c>
      <c r="M29" t="n">
        <v>0.2009</v>
      </c>
      <c r="N29" t="n">
        <v>0</v>
      </c>
      <c r="O29" t="n">
        <v>0.2009</v>
      </c>
      <c r="P29" t="n">
        <v>0.2009</v>
      </c>
      <c r="Q29" t="n">
        <v>0</v>
      </c>
      <c r="R29" t="n">
        <v>0.2009</v>
      </c>
      <c r="S29" t="n">
        <v>0.0201</v>
      </c>
      <c r="T29" t="n">
        <v>0</v>
      </c>
      <c r="U29" t="n">
        <v>0.0201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0.2009</v>
      </c>
      <c r="AC29" t="n">
        <v>0</v>
      </c>
      <c r="AD29" t="n">
        <v>0.2009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0.0358</v>
      </c>
      <c r="E30" t="n">
        <v>0</v>
      </c>
      <c r="F30" t="n">
        <v>0.0358</v>
      </c>
      <c r="G30" t="n">
        <v>0.2009</v>
      </c>
      <c r="H30" t="n">
        <v>0</v>
      </c>
      <c r="I30" t="n">
        <v>0.2009</v>
      </c>
      <c r="J30" t="n">
        <v>0.2009</v>
      </c>
      <c r="K30" t="n">
        <v>0</v>
      </c>
      <c r="L30" t="n">
        <v>0.2009</v>
      </c>
      <c r="M30" t="n">
        <v>0.2009</v>
      </c>
      <c r="N30" t="n">
        <v>0</v>
      </c>
      <c r="O30" t="n">
        <v>0.2009</v>
      </c>
      <c r="P30" t="n">
        <v>0.2009</v>
      </c>
      <c r="Q30" t="n">
        <v>0</v>
      </c>
      <c r="R30" t="n">
        <v>0.2009</v>
      </c>
      <c r="S30" t="n">
        <v>0.0201</v>
      </c>
      <c r="T30" t="n">
        <v>0</v>
      </c>
      <c r="U30" t="n">
        <v>0.0201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0.2009</v>
      </c>
      <c r="AC30" t="n">
        <v>0</v>
      </c>
      <c r="AD30" t="n">
        <v>0.2009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0.0358</v>
      </c>
      <c r="E31" t="n">
        <v>0</v>
      </c>
      <c r="F31" t="n">
        <v>0.0358</v>
      </c>
      <c r="G31" t="n">
        <v>0.2009</v>
      </c>
      <c r="H31" t="n">
        <v>0</v>
      </c>
      <c r="I31" t="n">
        <v>0.2009</v>
      </c>
      <c r="J31" t="n">
        <v>0.2009</v>
      </c>
      <c r="K31" t="n">
        <v>0</v>
      </c>
      <c r="L31" t="n">
        <v>0.2009</v>
      </c>
      <c r="M31" t="n">
        <v>0.2009</v>
      </c>
      <c r="N31" t="n">
        <v>0</v>
      </c>
      <c r="O31" t="n">
        <v>0.2009</v>
      </c>
      <c r="P31" t="n">
        <v>0.2009</v>
      </c>
      <c r="Q31" t="n">
        <v>0</v>
      </c>
      <c r="R31" t="n">
        <v>0.2009</v>
      </c>
      <c r="S31" t="n">
        <v>0.0201</v>
      </c>
      <c r="T31" t="n">
        <v>0</v>
      </c>
      <c r="U31" t="n">
        <v>0.0201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0.2009</v>
      </c>
      <c r="AC31" t="n">
        <v>0</v>
      </c>
      <c r="AD31" t="n">
        <v>0.2009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0.0358</v>
      </c>
      <c r="E32" t="n">
        <v>0</v>
      </c>
      <c r="F32" t="n">
        <v>0.0358</v>
      </c>
      <c r="G32" t="n">
        <v>0.2009</v>
      </c>
      <c r="H32" t="n">
        <v>0</v>
      </c>
      <c r="I32" t="n">
        <v>0.2009</v>
      </c>
      <c r="J32" t="n">
        <v>0.2009</v>
      </c>
      <c r="K32" t="n">
        <v>0</v>
      </c>
      <c r="L32" t="n">
        <v>0.2009</v>
      </c>
      <c r="M32" t="n">
        <v>0.2009</v>
      </c>
      <c r="N32" t="n">
        <v>0</v>
      </c>
      <c r="O32" t="n">
        <v>0.2009</v>
      </c>
      <c r="P32" t="n">
        <v>0.2009</v>
      </c>
      <c r="Q32" t="n">
        <v>0</v>
      </c>
      <c r="R32" t="n">
        <v>0.2009</v>
      </c>
      <c r="S32" t="n">
        <v>0.0201</v>
      </c>
      <c r="T32" t="n">
        <v>0</v>
      </c>
      <c r="U32" t="n">
        <v>0.0201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0.2009</v>
      </c>
      <c r="AC32" t="n">
        <v>0</v>
      </c>
      <c r="AD32" t="n">
        <v>0.2009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0.0358</v>
      </c>
      <c r="E33" t="n">
        <v>0</v>
      </c>
      <c r="F33" t="n">
        <v>0.0358</v>
      </c>
      <c r="G33" t="n">
        <v>0.2009</v>
      </c>
      <c r="H33" t="n">
        <v>0</v>
      </c>
      <c r="I33" t="n">
        <v>0.2009</v>
      </c>
      <c r="J33" t="n">
        <v>0.2009</v>
      </c>
      <c r="K33" t="n">
        <v>0</v>
      </c>
      <c r="L33" t="n">
        <v>0.2009</v>
      </c>
      <c r="M33" t="n">
        <v>0.2009</v>
      </c>
      <c r="N33" t="n">
        <v>0</v>
      </c>
      <c r="O33" t="n">
        <v>0.2009</v>
      </c>
      <c r="P33" t="n">
        <v>0.2009</v>
      </c>
      <c r="Q33" t="n">
        <v>0</v>
      </c>
      <c r="R33" t="n">
        <v>0.2009</v>
      </c>
      <c r="S33" t="n">
        <v>0.0201</v>
      </c>
      <c r="T33" t="n">
        <v>0</v>
      </c>
      <c r="U33" t="n">
        <v>0.0201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0.2009</v>
      </c>
      <c r="AC33" t="n">
        <v>0</v>
      </c>
      <c r="AD33" t="n">
        <v>0.2009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0.0358</v>
      </c>
      <c r="E34" t="n">
        <v>0</v>
      </c>
      <c r="F34" t="n">
        <v>0.0358</v>
      </c>
      <c r="G34" t="n">
        <v>0.2009</v>
      </c>
      <c r="H34" t="n">
        <v>0</v>
      </c>
      <c r="I34" t="n">
        <v>0.2009</v>
      </c>
      <c r="J34" t="n">
        <v>0.2009</v>
      </c>
      <c r="K34" t="n">
        <v>0</v>
      </c>
      <c r="L34" t="n">
        <v>0.2009</v>
      </c>
      <c r="M34" t="n">
        <v>0.2009</v>
      </c>
      <c r="N34" t="n">
        <v>0</v>
      </c>
      <c r="O34" t="n">
        <v>0.2009</v>
      </c>
      <c r="P34" t="n">
        <v>0.2009</v>
      </c>
      <c r="Q34" t="n">
        <v>0</v>
      </c>
      <c r="R34" t="n">
        <v>0.2009</v>
      </c>
      <c r="S34" t="n">
        <v>0.0201</v>
      </c>
      <c r="T34" t="n">
        <v>0</v>
      </c>
      <c r="U34" t="n">
        <v>0.0201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0.2009</v>
      </c>
      <c r="AC34" t="n">
        <v>0</v>
      </c>
      <c r="AD34" t="n">
        <v>0.2009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0.0358</v>
      </c>
      <c r="E35" t="n">
        <v>0</v>
      </c>
      <c r="F35" t="n">
        <v>0.0358</v>
      </c>
      <c r="G35" t="n">
        <v>0.2009</v>
      </c>
      <c r="H35" t="n">
        <v>0</v>
      </c>
      <c r="I35" t="n">
        <v>0.2009</v>
      </c>
      <c r="J35" t="n">
        <v>0.2009</v>
      </c>
      <c r="K35" t="n">
        <v>0</v>
      </c>
      <c r="L35" t="n">
        <v>0.2009</v>
      </c>
      <c r="M35" t="n">
        <v>0.2009</v>
      </c>
      <c r="N35" t="n">
        <v>0</v>
      </c>
      <c r="O35" t="n">
        <v>0.2009</v>
      </c>
      <c r="P35" t="n">
        <v>0.2009</v>
      </c>
      <c r="Q35" t="n">
        <v>0</v>
      </c>
      <c r="R35" t="n">
        <v>0.2009</v>
      </c>
      <c r="S35" t="n">
        <v>0.0201</v>
      </c>
      <c r="T35" t="n">
        <v>0</v>
      </c>
      <c r="U35" t="n">
        <v>0.0201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0.2009</v>
      </c>
      <c r="AC35" t="n">
        <v>0</v>
      </c>
      <c r="AD35" t="n">
        <v>0.2009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0.0358</v>
      </c>
      <c r="E36" t="n">
        <v>0</v>
      </c>
      <c r="F36" t="n">
        <v>0.0358</v>
      </c>
      <c r="G36" t="n">
        <v>0.2009</v>
      </c>
      <c r="H36" t="n">
        <v>0</v>
      </c>
      <c r="I36" t="n">
        <v>0.2009</v>
      </c>
      <c r="J36" t="n">
        <v>0.2009</v>
      </c>
      <c r="K36" t="n">
        <v>0</v>
      </c>
      <c r="L36" t="n">
        <v>0.2009</v>
      </c>
      <c r="M36" t="n">
        <v>0.2009</v>
      </c>
      <c r="N36" t="n">
        <v>0</v>
      </c>
      <c r="O36" t="n">
        <v>0.2009</v>
      </c>
      <c r="P36" t="n">
        <v>0.2009</v>
      </c>
      <c r="Q36" t="n">
        <v>0</v>
      </c>
      <c r="R36" t="n">
        <v>0.2009</v>
      </c>
      <c r="S36" t="n">
        <v>0.0201</v>
      </c>
      <c r="T36" t="n">
        <v>0</v>
      </c>
      <c r="U36" t="n">
        <v>0.0201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0.2009</v>
      </c>
      <c r="AC36" t="n">
        <v>0</v>
      </c>
      <c r="AD36" t="n">
        <v>0.2009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0.0358</v>
      </c>
      <c r="E37" t="n">
        <v>0</v>
      </c>
      <c r="F37" t="n">
        <v>0.0358</v>
      </c>
      <c r="G37" t="n">
        <v>0.2009</v>
      </c>
      <c r="H37" t="n">
        <v>0</v>
      </c>
      <c r="I37" t="n">
        <v>0.2009</v>
      </c>
      <c r="J37" t="n">
        <v>0.2009</v>
      </c>
      <c r="K37" t="n">
        <v>0</v>
      </c>
      <c r="L37" t="n">
        <v>0.2009</v>
      </c>
      <c r="M37" t="n">
        <v>0.2009</v>
      </c>
      <c r="N37" t="n">
        <v>0</v>
      </c>
      <c r="O37" t="n">
        <v>0.2009</v>
      </c>
      <c r="P37" t="n">
        <v>0.2009</v>
      </c>
      <c r="Q37" t="n">
        <v>0</v>
      </c>
      <c r="R37" t="n">
        <v>0.2009</v>
      </c>
      <c r="S37" t="n">
        <v>0.0201</v>
      </c>
      <c r="T37" t="n">
        <v>0</v>
      </c>
      <c r="U37" t="n">
        <v>0.0201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0.2009</v>
      </c>
      <c r="AC37" t="n">
        <v>0</v>
      </c>
      <c r="AD37" t="n">
        <v>0.2009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0.0358</v>
      </c>
      <c r="E38" t="n">
        <v>0</v>
      </c>
      <c r="F38" t="n">
        <v>0.0358</v>
      </c>
      <c r="G38" t="n">
        <v>0.2009</v>
      </c>
      <c r="H38" t="n">
        <v>0</v>
      </c>
      <c r="I38" t="n">
        <v>0.2009</v>
      </c>
      <c r="J38" t="n">
        <v>0.2009</v>
      </c>
      <c r="K38" t="n">
        <v>0</v>
      </c>
      <c r="L38" t="n">
        <v>0.2009</v>
      </c>
      <c r="M38" t="n">
        <v>0.2009</v>
      </c>
      <c r="N38" t="n">
        <v>0</v>
      </c>
      <c r="O38" t="n">
        <v>0.2009</v>
      </c>
      <c r="P38" t="n">
        <v>0.2009</v>
      </c>
      <c r="Q38" t="n">
        <v>0</v>
      </c>
      <c r="R38" t="n">
        <v>0.2009</v>
      </c>
      <c r="S38" t="n">
        <v>0.0201</v>
      </c>
      <c r="T38" t="n">
        <v>0</v>
      </c>
      <c r="U38" t="n">
        <v>0.0201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0.2009</v>
      </c>
      <c r="AC38" t="n">
        <v>0</v>
      </c>
      <c r="AD38" t="n">
        <v>0.2009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0.0358</v>
      </c>
      <c r="E39" t="n">
        <v>0</v>
      </c>
      <c r="F39" t="n">
        <v>0.0358</v>
      </c>
      <c r="G39" t="n">
        <v>0.2009</v>
      </c>
      <c r="H39" t="n">
        <v>0</v>
      </c>
      <c r="I39" t="n">
        <v>0.2009</v>
      </c>
      <c r="J39" t="n">
        <v>0.2009</v>
      </c>
      <c r="K39" t="n">
        <v>0</v>
      </c>
      <c r="L39" t="n">
        <v>0.2009</v>
      </c>
      <c r="M39" t="n">
        <v>0.2009</v>
      </c>
      <c r="N39" t="n">
        <v>0</v>
      </c>
      <c r="O39" t="n">
        <v>0.2009</v>
      </c>
      <c r="P39" t="n">
        <v>0.2009</v>
      </c>
      <c r="Q39" t="n">
        <v>0</v>
      </c>
      <c r="R39" t="n">
        <v>0.2009</v>
      </c>
      <c r="S39" t="n">
        <v>0.0201</v>
      </c>
      <c r="T39" t="n">
        <v>0</v>
      </c>
      <c r="U39" t="n">
        <v>0.0201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0.2009</v>
      </c>
      <c r="AC39" t="n">
        <v>0</v>
      </c>
      <c r="AD39" t="n">
        <v>0.2009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0.0358</v>
      </c>
      <c r="E40" t="n">
        <v>0</v>
      </c>
      <c r="F40" t="n">
        <v>0.0358</v>
      </c>
      <c r="G40" t="n">
        <v>0.2009</v>
      </c>
      <c r="H40" t="n">
        <v>0</v>
      </c>
      <c r="I40" t="n">
        <v>0.2009</v>
      </c>
      <c r="J40" t="n">
        <v>0.2009</v>
      </c>
      <c r="K40" t="n">
        <v>0</v>
      </c>
      <c r="L40" t="n">
        <v>0.2009</v>
      </c>
      <c r="M40" t="n">
        <v>0.2009</v>
      </c>
      <c r="N40" t="n">
        <v>0</v>
      </c>
      <c r="O40" t="n">
        <v>0.2009</v>
      </c>
      <c r="P40" t="n">
        <v>0.2009</v>
      </c>
      <c r="Q40" t="n">
        <v>0</v>
      </c>
      <c r="R40" t="n">
        <v>0.2009</v>
      </c>
      <c r="S40" t="n">
        <v>0.0201</v>
      </c>
      <c r="T40" t="n">
        <v>0</v>
      </c>
      <c r="U40" t="n">
        <v>0.0201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0.2009</v>
      </c>
      <c r="AC40" t="n">
        <v>0</v>
      </c>
      <c r="AD40" t="n">
        <v>0.2009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0.0358</v>
      </c>
      <c r="E41" t="n">
        <v>0</v>
      </c>
      <c r="F41" t="n">
        <v>0.0358</v>
      </c>
      <c r="G41" t="n">
        <v>0.2009</v>
      </c>
      <c r="H41" t="n">
        <v>0</v>
      </c>
      <c r="I41" t="n">
        <v>0.2009</v>
      </c>
      <c r="J41" t="n">
        <v>0.2009</v>
      </c>
      <c r="K41" t="n">
        <v>0</v>
      </c>
      <c r="L41" t="n">
        <v>0.2009</v>
      </c>
      <c r="M41" t="n">
        <v>0.2009</v>
      </c>
      <c r="N41" t="n">
        <v>0</v>
      </c>
      <c r="O41" t="n">
        <v>0.2009</v>
      </c>
      <c r="P41" t="n">
        <v>0.2009</v>
      </c>
      <c r="Q41" t="n">
        <v>0</v>
      </c>
      <c r="R41" t="n">
        <v>0.2009</v>
      </c>
      <c r="S41" t="n">
        <v>0.0201</v>
      </c>
      <c r="T41" t="n">
        <v>0</v>
      </c>
      <c r="U41" t="n">
        <v>0.0201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0.2009</v>
      </c>
      <c r="AC41" t="n">
        <v>0</v>
      </c>
      <c r="AD41" t="n">
        <v>0.2009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0.0358</v>
      </c>
      <c r="E42" t="n">
        <v>0</v>
      </c>
      <c r="F42" t="n">
        <v>0.0358</v>
      </c>
      <c r="G42" t="n">
        <v>0.2009</v>
      </c>
      <c r="H42" t="n">
        <v>0</v>
      </c>
      <c r="I42" t="n">
        <v>0.2009</v>
      </c>
      <c r="J42" t="n">
        <v>0.2009</v>
      </c>
      <c r="K42" t="n">
        <v>0</v>
      </c>
      <c r="L42" t="n">
        <v>0.2009</v>
      </c>
      <c r="M42" t="n">
        <v>0.2009</v>
      </c>
      <c r="N42" t="n">
        <v>0</v>
      </c>
      <c r="O42" t="n">
        <v>0.2009</v>
      </c>
      <c r="P42" t="n">
        <v>0.2009</v>
      </c>
      <c r="Q42" t="n">
        <v>0</v>
      </c>
      <c r="R42" t="n">
        <v>0.2009</v>
      </c>
      <c r="S42" t="n">
        <v>0.0201</v>
      </c>
      <c r="T42" t="n">
        <v>0</v>
      </c>
      <c r="U42" t="n">
        <v>0.0201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0.2009</v>
      </c>
      <c r="AC42" t="n">
        <v>0</v>
      </c>
      <c r="AD42" t="n">
        <v>0.2009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0.0358</v>
      </c>
      <c r="E43" t="n">
        <v>0</v>
      </c>
      <c r="F43" t="n">
        <v>0.0358</v>
      </c>
      <c r="G43" t="n">
        <v>0.2009</v>
      </c>
      <c r="H43" t="n">
        <v>0</v>
      </c>
      <c r="I43" t="n">
        <v>0.2009</v>
      </c>
      <c r="J43" t="n">
        <v>0.2009</v>
      </c>
      <c r="K43" t="n">
        <v>0</v>
      </c>
      <c r="L43" t="n">
        <v>0.2009</v>
      </c>
      <c r="M43" t="n">
        <v>0.2009</v>
      </c>
      <c r="N43" t="n">
        <v>0</v>
      </c>
      <c r="O43" t="n">
        <v>0.2009</v>
      </c>
      <c r="P43" t="n">
        <v>0.2009</v>
      </c>
      <c r="Q43" t="n">
        <v>0</v>
      </c>
      <c r="R43" t="n">
        <v>0.2009</v>
      </c>
      <c r="S43" t="n">
        <v>0.0201</v>
      </c>
      <c r="T43" t="n">
        <v>0</v>
      </c>
      <c r="U43" t="n">
        <v>0.0201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0.2009</v>
      </c>
      <c r="AC43" t="n">
        <v>0</v>
      </c>
      <c r="AD43" t="n">
        <v>0.2009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0.0358</v>
      </c>
      <c r="E44" t="n">
        <v>0</v>
      </c>
      <c r="F44" t="n">
        <v>0.0358</v>
      </c>
      <c r="G44" t="n">
        <v>0.2009</v>
      </c>
      <c r="H44" t="n">
        <v>0</v>
      </c>
      <c r="I44" t="n">
        <v>0.2009</v>
      </c>
      <c r="J44" t="n">
        <v>0.2009</v>
      </c>
      <c r="K44" t="n">
        <v>0</v>
      </c>
      <c r="L44" t="n">
        <v>0.2009</v>
      </c>
      <c r="M44" t="n">
        <v>0.2009</v>
      </c>
      <c r="N44" t="n">
        <v>0</v>
      </c>
      <c r="O44" t="n">
        <v>0.2009</v>
      </c>
      <c r="P44" t="n">
        <v>0.2009</v>
      </c>
      <c r="Q44" t="n">
        <v>0</v>
      </c>
      <c r="R44" t="n">
        <v>0.2009</v>
      </c>
      <c r="S44" t="n">
        <v>0.0201</v>
      </c>
      <c r="T44" t="n">
        <v>0</v>
      </c>
      <c r="U44" t="n">
        <v>0.0201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0.2009</v>
      </c>
      <c r="AC44" t="n">
        <v>0</v>
      </c>
      <c r="AD44" t="n">
        <v>0.2009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0.0358</v>
      </c>
      <c r="E45" t="n">
        <v>0</v>
      </c>
      <c r="F45" t="n">
        <v>0.0358</v>
      </c>
      <c r="G45" t="n">
        <v>0.2009</v>
      </c>
      <c r="H45" t="n">
        <v>0</v>
      </c>
      <c r="I45" t="n">
        <v>0.2009</v>
      </c>
      <c r="J45" t="n">
        <v>0.2009</v>
      </c>
      <c r="K45" t="n">
        <v>0</v>
      </c>
      <c r="L45" t="n">
        <v>0.2009</v>
      </c>
      <c r="M45" t="n">
        <v>0.2009</v>
      </c>
      <c r="N45" t="n">
        <v>0</v>
      </c>
      <c r="O45" t="n">
        <v>0.2009</v>
      </c>
      <c r="P45" t="n">
        <v>0.2009</v>
      </c>
      <c r="Q45" t="n">
        <v>0</v>
      </c>
      <c r="R45" t="n">
        <v>0.2009</v>
      </c>
      <c r="S45" t="n">
        <v>0.0201</v>
      </c>
      <c r="T45" t="n">
        <v>0</v>
      </c>
      <c r="U45" t="n">
        <v>0.0201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0.2009</v>
      </c>
      <c r="AC45" t="n">
        <v>0</v>
      </c>
      <c r="AD45" t="n">
        <v>0.2009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0.0358</v>
      </c>
      <c r="E46" t="n">
        <v>0</v>
      </c>
      <c r="F46" t="n">
        <v>0.0358</v>
      </c>
      <c r="G46" t="n">
        <v>0.2009</v>
      </c>
      <c r="H46" t="n">
        <v>0</v>
      </c>
      <c r="I46" t="n">
        <v>0.2009</v>
      </c>
      <c r="J46" t="n">
        <v>0.2009</v>
      </c>
      <c r="K46" t="n">
        <v>0</v>
      </c>
      <c r="L46" t="n">
        <v>0.2009</v>
      </c>
      <c r="M46" t="n">
        <v>0.2009</v>
      </c>
      <c r="N46" t="n">
        <v>0</v>
      </c>
      <c r="O46" t="n">
        <v>0.2009</v>
      </c>
      <c r="P46" t="n">
        <v>0.2009</v>
      </c>
      <c r="Q46" t="n">
        <v>0</v>
      </c>
      <c r="R46" t="n">
        <v>0.2009</v>
      </c>
      <c r="S46" t="n">
        <v>0.0201</v>
      </c>
      <c r="T46" t="n">
        <v>0</v>
      </c>
      <c r="U46" t="n">
        <v>0.0201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0.2009</v>
      </c>
      <c r="AC46" t="n">
        <v>0</v>
      </c>
      <c r="AD46" t="n">
        <v>0.2009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0.0358</v>
      </c>
      <c r="E47" t="n">
        <v>0</v>
      </c>
      <c r="F47" t="n">
        <v>0.0358</v>
      </c>
      <c r="G47" t="n">
        <v>0.2009</v>
      </c>
      <c r="H47" t="n">
        <v>0</v>
      </c>
      <c r="I47" t="n">
        <v>0.2009</v>
      </c>
      <c r="J47" t="n">
        <v>0.2009</v>
      </c>
      <c r="K47" t="n">
        <v>0</v>
      </c>
      <c r="L47" t="n">
        <v>0.2009</v>
      </c>
      <c r="M47" t="n">
        <v>0.2009</v>
      </c>
      <c r="N47" t="n">
        <v>0</v>
      </c>
      <c r="O47" t="n">
        <v>0.2009</v>
      </c>
      <c r="P47" t="n">
        <v>0.2009</v>
      </c>
      <c r="Q47" t="n">
        <v>0</v>
      </c>
      <c r="R47" t="n">
        <v>0.2009</v>
      </c>
      <c r="S47" t="n">
        <v>0.0201</v>
      </c>
      <c r="T47" t="n">
        <v>0</v>
      </c>
      <c r="U47" t="n">
        <v>0.0201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0.2009</v>
      </c>
      <c r="AC47" t="n">
        <v>0</v>
      </c>
      <c r="AD47" t="n">
        <v>0.2009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0.0358</v>
      </c>
      <c r="E48" t="n">
        <v>0</v>
      </c>
      <c r="F48" t="n">
        <v>0.0358</v>
      </c>
      <c r="G48" t="n">
        <v>0.2009</v>
      </c>
      <c r="H48" t="n">
        <v>0</v>
      </c>
      <c r="I48" t="n">
        <v>0.2009</v>
      </c>
      <c r="J48" t="n">
        <v>0.2009</v>
      </c>
      <c r="K48" t="n">
        <v>0</v>
      </c>
      <c r="L48" t="n">
        <v>0.2009</v>
      </c>
      <c r="M48" t="n">
        <v>0.2009</v>
      </c>
      <c r="N48" t="n">
        <v>0</v>
      </c>
      <c r="O48" t="n">
        <v>0.2009</v>
      </c>
      <c r="P48" t="n">
        <v>0.2009</v>
      </c>
      <c r="Q48" t="n">
        <v>0</v>
      </c>
      <c r="R48" t="n">
        <v>0.2009</v>
      </c>
      <c r="S48" t="n">
        <v>0.0201</v>
      </c>
      <c r="T48" t="n">
        <v>0</v>
      </c>
      <c r="U48" t="n">
        <v>0.0201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0.2009</v>
      </c>
      <c r="AC48" t="n">
        <v>0</v>
      </c>
      <c r="AD48" t="n">
        <v>0.2009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0.0358</v>
      </c>
      <c r="E49" t="n">
        <v>0</v>
      </c>
      <c r="F49" t="n">
        <v>0.0358</v>
      </c>
      <c r="G49" t="n">
        <v>0.2009</v>
      </c>
      <c r="H49" t="n">
        <v>0</v>
      </c>
      <c r="I49" t="n">
        <v>0.2009</v>
      </c>
      <c r="J49" t="n">
        <v>0.2009</v>
      </c>
      <c r="K49" t="n">
        <v>0</v>
      </c>
      <c r="L49" t="n">
        <v>0.2009</v>
      </c>
      <c r="M49" t="n">
        <v>0.2009</v>
      </c>
      <c r="N49" t="n">
        <v>0</v>
      </c>
      <c r="O49" t="n">
        <v>0.2009</v>
      </c>
      <c r="P49" t="n">
        <v>0.2009</v>
      </c>
      <c r="Q49" t="n">
        <v>0</v>
      </c>
      <c r="R49" t="n">
        <v>0.2009</v>
      </c>
      <c r="S49" t="n">
        <v>0.0201</v>
      </c>
      <c r="T49" t="n">
        <v>0</v>
      </c>
      <c r="U49" t="n">
        <v>0.0201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0.2009</v>
      </c>
      <c r="AC49" t="n">
        <v>0</v>
      </c>
      <c r="AD49" t="n">
        <v>0.2009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0.0358</v>
      </c>
      <c r="E50" t="n">
        <v>0</v>
      </c>
      <c r="F50" t="n">
        <v>0.0358</v>
      </c>
      <c r="G50" t="n">
        <v>0.2009</v>
      </c>
      <c r="H50" t="n">
        <v>0</v>
      </c>
      <c r="I50" t="n">
        <v>0.2009</v>
      </c>
      <c r="J50" t="n">
        <v>0.2009</v>
      </c>
      <c r="K50" t="n">
        <v>0</v>
      </c>
      <c r="L50" t="n">
        <v>0.2009</v>
      </c>
      <c r="M50" t="n">
        <v>0.2009</v>
      </c>
      <c r="N50" t="n">
        <v>0</v>
      </c>
      <c r="O50" t="n">
        <v>0.2009</v>
      </c>
      <c r="P50" t="n">
        <v>0.2009</v>
      </c>
      <c r="Q50" t="n">
        <v>0</v>
      </c>
      <c r="R50" t="n">
        <v>0.2009</v>
      </c>
      <c r="S50" t="n">
        <v>0.0201</v>
      </c>
      <c r="T50" t="n">
        <v>0</v>
      </c>
      <c r="U50" t="n">
        <v>0.0201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0.2009</v>
      </c>
      <c r="AC50" t="n">
        <v>0</v>
      </c>
      <c r="AD50" t="n">
        <v>0.2009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0.0358</v>
      </c>
      <c r="E51" t="n">
        <v>0</v>
      </c>
      <c r="F51" t="n">
        <v>0.0358</v>
      </c>
      <c r="G51" t="n">
        <v>0.2009</v>
      </c>
      <c r="H51" t="n">
        <v>0</v>
      </c>
      <c r="I51" t="n">
        <v>0.2009</v>
      </c>
      <c r="J51" t="n">
        <v>0.2009</v>
      </c>
      <c r="K51" t="n">
        <v>0</v>
      </c>
      <c r="L51" t="n">
        <v>0.2009</v>
      </c>
      <c r="M51" t="n">
        <v>0.2009</v>
      </c>
      <c r="N51" t="n">
        <v>0</v>
      </c>
      <c r="O51" t="n">
        <v>0.2009</v>
      </c>
      <c r="P51" t="n">
        <v>0.2009</v>
      </c>
      <c r="Q51" t="n">
        <v>0</v>
      </c>
      <c r="R51" t="n">
        <v>0.2009</v>
      </c>
      <c r="S51" t="n">
        <v>0.0201</v>
      </c>
      <c r="T51" t="n">
        <v>0</v>
      </c>
      <c r="U51" t="n">
        <v>0.0201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0.2009</v>
      </c>
      <c r="AC51" t="n">
        <v>0</v>
      </c>
      <c r="AD51" t="n">
        <v>0.2009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0.0358</v>
      </c>
      <c r="E52" t="n">
        <v>0</v>
      </c>
      <c r="F52" t="n">
        <v>0.0358</v>
      </c>
      <c r="G52" t="n">
        <v>0.2009</v>
      </c>
      <c r="H52" t="n">
        <v>0</v>
      </c>
      <c r="I52" t="n">
        <v>0.2009</v>
      </c>
      <c r="J52" t="n">
        <v>0.2009</v>
      </c>
      <c r="K52" t="n">
        <v>0</v>
      </c>
      <c r="L52" t="n">
        <v>0.2009</v>
      </c>
      <c r="M52" t="n">
        <v>0.2009</v>
      </c>
      <c r="N52" t="n">
        <v>0</v>
      </c>
      <c r="O52" t="n">
        <v>0.2009</v>
      </c>
      <c r="P52" t="n">
        <v>0.2009</v>
      </c>
      <c r="Q52" t="n">
        <v>0</v>
      </c>
      <c r="R52" t="n">
        <v>0.2009</v>
      </c>
      <c r="S52" t="n">
        <v>0.0201</v>
      </c>
      <c r="T52" t="n">
        <v>0</v>
      </c>
      <c r="U52" t="n">
        <v>0.0201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0.2009</v>
      </c>
      <c r="AC52" t="n">
        <v>0</v>
      </c>
      <c r="AD52" t="n">
        <v>0.2009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0.0358</v>
      </c>
      <c r="E53" t="n">
        <v>0</v>
      </c>
      <c r="F53" t="n">
        <v>0.0358</v>
      </c>
      <c r="G53" t="n">
        <v>0.2009</v>
      </c>
      <c r="H53" t="n">
        <v>0</v>
      </c>
      <c r="I53" t="n">
        <v>0.2009</v>
      </c>
      <c r="J53" t="n">
        <v>0.2009</v>
      </c>
      <c r="K53" t="n">
        <v>0</v>
      </c>
      <c r="L53" t="n">
        <v>0.2009</v>
      </c>
      <c r="M53" t="n">
        <v>0.2009</v>
      </c>
      <c r="N53" t="n">
        <v>0</v>
      </c>
      <c r="O53" t="n">
        <v>0.2009</v>
      </c>
      <c r="P53" t="n">
        <v>0.2009</v>
      </c>
      <c r="Q53" t="n">
        <v>0</v>
      </c>
      <c r="R53" t="n">
        <v>0.2009</v>
      </c>
      <c r="S53" t="n">
        <v>0.0201</v>
      </c>
      <c r="T53" t="n">
        <v>0</v>
      </c>
      <c r="U53" t="n">
        <v>0.0201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0.2009</v>
      </c>
      <c r="AC53" t="n">
        <v>0</v>
      </c>
      <c r="AD53" t="n">
        <v>0.2009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0.0358</v>
      </c>
      <c r="E54" t="n">
        <v>0</v>
      </c>
      <c r="F54" t="n">
        <v>0.0358</v>
      </c>
      <c r="G54" t="n">
        <v>0.2009</v>
      </c>
      <c r="H54" t="n">
        <v>0</v>
      </c>
      <c r="I54" t="n">
        <v>0.2009</v>
      </c>
      <c r="J54" t="n">
        <v>0.2009</v>
      </c>
      <c r="K54" t="n">
        <v>0</v>
      </c>
      <c r="L54" t="n">
        <v>0.2009</v>
      </c>
      <c r="M54" t="n">
        <v>0.2009</v>
      </c>
      <c r="N54" t="n">
        <v>0</v>
      </c>
      <c r="O54" t="n">
        <v>0.2009</v>
      </c>
      <c r="P54" t="n">
        <v>0.2009</v>
      </c>
      <c r="Q54" t="n">
        <v>0</v>
      </c>
      <c r="R54" t="n">
        <v>0.2009</v>
      </c>
      <c r="S54" t="n">
        <v>0.0201</v>
      </c>
      <c r="T54" t="n">
        <v>0</v>
      </c>
      <c r="U54" t="n">
        <v>0.0201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0.2009</v>
      </c>
      <c r="AC54" t="n">
        <v>0</v>
      </c>
      <c r="AD54" t="n">
        <v>0.2009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0.0358</v>
      </c>
      <c r="E55" t="n">
        <v>0</v>
      </c>
      <c r="F55" t="n">
        <v>0.0358</v>
      </c>
      <c r="G55" t="n">
        <v>0.2009</v>
      </c>
      <c r="H55" t="n">
        <v>0</v>
      </c>
      <c r="I55" t="n">
        <v>0.2009</v>
      </c>
      <c r="J55" t="n">
        <v>0.2009</v>
      </c>
      <c r="K55" t="n">
        <v>0</v>
      </c>
      <c r="L55" t="n">
        <v>0.2009</v>
      </c>
      <c r="M55" t="n">
        <v>0.2009</v>
      </c>
      <c r="N55" t="n">
        <v>0</v>
      </c>
      <c r="O55" t="n">
        <v>0.2009</v>
      </c>
      <c r="P55" t="n">
        <v>0.2009</v>
      </c>
      <c r="Q55" t="n">
        <v>0</v>
      </c>
      <c r="R55" t="n">
        <v>0.2009</v>
      </c>
      <c r="S55" t="n">
        <v>0.0201</v>
      </c>
      <c r="T55" t="n">
        <v>0</v>
      </c>
      <c r="U55" t="n">
        <v>0.0201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0.2009</v>
      </c>
      <c r="AC55" t="n">
        <v>0</v>
      </c>
      <c r="AD55" t="n">
        <v>0.2009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0.0358</v>
      </c>
      <c r="E56" t="n">
        <v>0</v>
      </c>
      <c r="F56" t="n">
        <v>0.0358</v>
      </c>
      <c r="G56" t="n">
        <v>0.2009</v>
      </c>
      <c r="H56" t="n">
        <v>0</v>
      </c>
      <c r="I56" t="n">
        <v>0.2009</v>
      </c>
      <c r="J56" t="n">
        <v>0.2009</v>
      </c>
      <c r="K56" t="n">
        <v>0</v>
      </c>
      <c r="L56" t="n">
        <v>0.2009</v>
      </c>
      <c r="M56" t="n">
        <v>0.2009</v>
      </c>
      <c r="N56" t="n">
        <v>0</v>
      </c>
      <c r="O56" t="n">
        <v>0.2009</v>
      </c>
      <c r="P56" t="n">
        <v>0.2009</v>
      </c>
      <c r="Q56" t="n">
        <v>0</v>
      </c>
      <c r="R56" t="n">
        <v>0.2009</v>
      </c>
      <c r="S56" t="n">
        <v>0.0201</v>
      </c>
      <c r="T56" t="n">
        <v>0</v>
      </c>
      <c r="U56" t="n">
        <v>0.0201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0.2009</v>
      </c>
      <c r="AC56" t="n">
        <v>0</v>
      </c>
      <c r="AD56" t="n">
        <v>0.2009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0.0358</v>
      </c>
      <c r="E57" t="n">
        <v>0</v>
      </c>
      <c r="F57" t="n">
        <v>0.0358</v>
      </c>
      <c r="G57" t="n">
        <v>0.2009</v>
      </c>
      <c r="H57" t="n">
        <v>0</v>
      </c>
      <c r="I57" t="n">
        <v>0.2009</v>
      </c>
      <c r="J57" t="n">
        <v>0.2009</v>
      </c>
      <c r="K57" t="n">
        <v>0</v>
      </c>
      <c r="L57" t="n">
        <v>0.2009</v>
      </c>
      <c r="M57" t="n">
        <v>0.2009</v>
      </c>
      <c r="N57" t="n">
        <v>0</v>
      </c>
      <c r="O57" t="n">
        <v>0.2009</v>
      </c>
      <c r="P57" t="n">
        <v>0.2009</v>
      </c>
      <c r="Q57" t="n">
        <v>0</v>
      </c>
      <c r="R57" t="n">
        <v>0.2009</v>
      </c>
      <c r="S57" t="n">
        <v>0.0201</v>
      </c>
      <c r="T57" t="n">
        <v>0</v>
      </c>
      <c r="U57" t="n">
        <v>0.0201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0.2009</v>
      </c>
      <c r="AC57" t="n">
        <v>0</v>
      </c>
      <c r="AD57" t="n">
        <v>0.2009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0.0796</v>
      </c>
      <c r="E58" t="n">
        <v>0.0548</v>
      </c>
      <c r="F58" t="n">
        <v>0.0358</v>
      </c>
      <c r="G58" t="n">
        <v>0.4007</v>
      </c>
      <c r="H58" t="n">
        <v>0.25</v>
      </c>
      <c r="I58" t="n">
        <v>0.2009</v>
      </c>
      <c r="J58" t="n">
        <v>0.4007</v>
      </c>
      <c r="K58" t="n">
        <v>0.25</v>
      </c>
      <c r="L58" t="n">
        <v>0.2009</v>
      </c>
      <c r="M58" t="n">
        <v>0.2009</v>
      </c>
      <c r="N58" t="n">
        <v>0</v>
      </c>
      <c r="O58" t="n">
        <v>0.2009</v>
      </c>
      <c r="P58" t="n">
        <v>0.2009</v>
      </c>
      <c r="Q58" t="n">
        <v>0</v>
      </c>
      <c r="R58" t="n">
        <v>0.2009</v>
      </c>
      <c r="S58" t="n">
        <v>0.1</v>
      </c>
      <c r="T58" t="n">
        <v>0.1</v>
      </c>
      <c r="U58" t="n">
        <v>0.0201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0.2009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0.0796</v>
      </c>
      <c r="E59" t="n">
        <v>0.0548</v>
      </c>
      <c r="F59" t="n">
        <v>0.0358</v>
      </c>
      <c r="G59" t="n">
        <v>0.4007</v>
      </c>
      <c r="H59" t="n">
        <v>0.25</v>
      </c>
      <c r="I59" t="n">
        <v>0.2009</v>
      </c>
      <c r="J59" t="n">
        <v>0.4007</v>
      </c>
      <c r="K59" t="n">
        <v>0.25</v>
      </c>
      <c r="L59" t="n">
        <v>0.2009</v>
      </c>
      <c r="M59" t="n">
        <v>0.2009</v>
      </c>
      <c r="N59" t="n">
        <v>0</v>
      </c>
      <c r="O59" t="n">
        <v>0.2009</v>
      </c>
      <c r="P59" t="n">
        <v>0.2009</v>
      </c>
      <c r="Q59" t="n">
        <v>0</v>
      </c>
      <c r="R59" t="n">
        <v>0.2009</v>
      </c>
      <c r="S59" t="n">
        <v>0.1</v>
      </c>
      <c r="T59" t="n">
        <v>0.1</v>
      </c>
      <c r="U59" t="n">
        <v>0.0201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0.2009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0.0796</v>
      </c>
      <c r="E60" t="n">
        <v>0.0548</v>
      </c>
      <c r="F60" t="n">
        <v>0.0358</v>
      </c>
      <c r="G60" t="n">
        <v>0.4007</v>
      </c>
      <c r="H60" t="n">
        <v>0.25</v>
      </c>
      <c r="I60" t="n">
        <v>0.2009</v>
      </c>
      <c r="J60" t="n">
        <v>0.4007</v>
      </c>
      <c r="K60" t="n">
        <v>0.25</v>
      </c>
      <c r="L60" t="n">
        <v>0.2009</v>
      </c>
      <c r="M60" t="n">
        <v>0.2009</v>
      </c>
      <c r="N60" t="n">
        <v>0</v>
      </c>
      <c r="O60" t="n">
        <v>0.2009</v>
      </c>
      <c r="P60" t="n">
        <v>0.2009</v>
      </c>
      <c r="Q60" t="n">
        <v>0</v>
      </c>
      <c r="R60" t="n">
        <v>0.2009</v>
      </c>
      <c r="S60" t="n">
        <v>0.1</v>
      </c>
      <c r="T60" t="n">
        <v>0.1</v>
      </c>
      <c r="U60" t="n">
        <v>0.0201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0.2009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0.0796</v>
      </c>
      <c r="E61" t="n">
        <v>0.0548</v>
      </c>
      <c r="F61" t="n">
        <v>0.0358</v>
      </c>
      <c r="G61" t="n">
        <v>0.4007</v>
      </c>
      <c r="H61" t="n">
        <v>0.25</v>
      </c>
      <c r="I61" t="n">
        <v>0.2009</v>
      </c>
      <c r="J61" t="n">
        <v>0.4007</v>
      </c>
      <c r="K61" t="n">
        <v>0.25</v>
      </c>
      <c r="L61" t="n">
        <v>0.2009</v>
      </c>
      <c r="M61" t="n">
        <v>0.2009</v>
      </c>
      <c r="N61" t="n">
        <v>0</v>
      </c>
      <c r="O61" t="n">
        <v>0.2009</v>
      </c>
      <c r="P61" t="n">
        <v>0.2009</v>
      </c>
      <c r="Q61" t="n">
        <v>0</v>
      </c>
      <c r="R61" t="n">
        <v>0.2009</v>
      </c>
      <c r="S61" t="n">
        <v>0.1</v>
      </c>
      <c r="T61" t="n">
        <v>0.1</v>
      </c>
      <c r="U61" t="n">
        <v>0.0201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0.2009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0.0796</v>
      </c>
      <c r="E62" t="n">
        <v>0.0548</v>
      </c>
      <c r="F62" t="n">
        <v>0.0358</v>
      </c>
      <c r="G62" t="n">
        <v>0.4007</v>
      </c>
      <c r="H62" t="n">
        <v>0.25</v>
      </c>
      <c r="I62" t="n">
        <v>0.2009</v>
      </c>
      <c r="J62" t="n">
        <v>0.4007</v>
      </c>
      <c r="K62" t="n">
        <v>0.25</v>
      </c>
      <c r="L62" t="n">
        <v>0.2009</v>
      </c>
      <c r="M62" t="n">
        <v>0.2009</v>
      </c>
      <c r="N62" t="n">
        <v>0</v>
      </c>
      <c r="O62" t="n">
        <v>0.2009</v>
      </c>
      <c r="P62" t="n">
        <v>0.2009</v>
      </c>
      <c r="Q62" t="n">
        <v>0</v>
      </c>
      <c r="R62" t="n">
        <v>0.2009</v>
      </c>
      <c r="S62" t="n">
        <v>0.1</v>
      </c>
      <c r="T62" t="n">
        <v>0.1</v>
      </c>
      <c r="U62" t="n">
        <v>0.0201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0.2009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0.0796</v>
      </c>
      <c r="E63" t="n">
        <v>0.0548</v>
      </c>
      <c r="F63" t="n">
        <v>0.0358</v>
      </c>
      <c r="G63" t="n">
        <v>0.4007</v>
      </c>
      <c r="H63" t="n">
        <v>0.25</v>
      </c>
      <c r="I63" t="n">
        <v>0.2009</v>
      </c>
      <c r="J63" t="n">
        <v>0.4007</v>
      </c>
      <c r="K63" t="n">
        <v>0.25</v>
      </c>
      <c r="L63" t="n">
        <v>0.2009</v>
      </c>
      <c r="M63" t="n">
        <v>0.2009</v>
      </c>
      <c r="N63" t="n">
        <v>0</v>
      </c>
      <c r="O63" t="n">
        <v>0.2009</v>
      </c>
      <c r="P63" t="n">
        <v>0.2009</v>
      </c>
      <c r="Q63" t="n">
        <v>0</v>
      </c>
      <c r="R63" t="n">
        <v>0.2009</v>
      </c>
      <c r="S63" t="n">
        <v>0.1</v>
      </c>
      <c r="T63" t="n">
        <v>0.1</v>
      </c>
      <c r="U63" t="n">
        <v>0.0201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0.2009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0.0796</v>
      </c>
      <c r="E64" t="n">
        <v>0.0548</v>
      </c>
      <c r="F64" t="n">
        <v>0.0358</v>
      </c>
      <c r="G64" t="n">
        <v>0.4007</v>
      </c>
      <c r="H64" t="n">
        <v>0.25</v>
      </c>
      <c r="I64" t="n">
        <v>0.2009</v>
      </c>
      <c r="J64" t="n">
        <v>0.4007</v>
      </c>
      <c r="K64" t="n">
        <v>0.25</v>
      </c>
      <c r="L64" t="n">
        <v>0.2009</v>
      </c>
      <c r="M64" t="n">
        <v>0.2009</v>
      </c>
      <c r="N64" t="n">
        <v>0</v>
      </c>
      <c r="O64" t="n">
        <v>0.2009</v>
      </c>
      <c r="P64" t="n">
        <v>0.2009</v>
      </c>
      <c r="Q64" t="n">
        <v>0</v>
      </c>
      <c r="R64" t="n">
        <v>0.2009</v>
      </c>
      <c r="S64" t="n">
        <v>0.1</v>
      </c>
      <c r="T64" t="n">
        <v>0.1</v>
      </c>
      <c r="U64" t="n">
        <v>0.0201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0.2009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0.0796</v>
      </c>
      <c r="E65" t="n">
        <v>0.0548</v>
      </c>
      <c r="F65" t="n">
        <v>0.0358</v>
      </c>
      <c r="G65" t="n">
        <v>0.4007</v>
      </c>
      <c r="H65" t="n">
        <v>0.25</v>
      </c>
      <c r="I65" t="n">
        <v>0.2009</v>
      </c>
      <c r="J65" t="n">
        <v>0.4007</v>
      </c>
      <c r="K65" t="n">
        <v>0.25</v>
      </c>
      <c r="L65" t="n">
        <v>0.2009</v>
      </c>
      <c r="M65" t="n">
        <v>0.2009</v>
      </c>
      <c r="N65" t="n">
        <v>0</v>
      </c>
      <c r="O65" t="n">
        <v>0.2009</v>
      </c>
      <c r="P65" t="n">
        <v>0.2009</v>
      </c>
      <c r="Q65" t="n">
        <v>0</v>
      </c>
      <c r="R65" t="n">
        <v>0.2009</v>
      </c>
      <c r="S65" t="n">
        <v>0.1</v>
      </c>
      <c r="T65" t="n">
        <v>0.1</v>
      </c>
      <c r="U65" t="n">
        <v>0.0201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0.2009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0.0796</v>
      </c>
      <c r="E66" t="n">
        <v>0.0548</v>
      </c>
      <c r="F66" t="n">
        <v>0.0358</v>
      </c>
      <c r="G66" t="n">
        <v>0.4007</v>
      </c>
      <c r="H66" t="n">
        <v>0.25</v>
      </c>
      <c r="I66" t="n">
        <v>0.2009</v>
      </c>
      <c r="J66" t="n">
        <v>0.4007</v>
      </c>
      <c r="K66" t="n">
        <v>0.25</v>
      </c>
      <c r="L66" t="n">
        <v>0.2009</v>
      </c>
      <c r="M66" t="n">
        <v>0.2009</v>
      </c>
      <c r="N66" t="n">
        <v>0</v>
      </c>
      <c r="O66" t="n">
        <v>0.2009</v>
      </c>
      <c r="P66" t="n">
        <v>0.2009</v>
      </c>
      <c r="Q66" t="n">
        <v>0</v>
      </c>
      <c r="R66" t="n">
        <v>0.2009</v>
      </c>
      <c r="S66" t="n">
        <v>0.1</v>
      </c>
      <c r="T66" t="n">
        <v>0.1</v>
      </c>
      <c r="U66" t="n">
        <v>0.0201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0.2009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0.0796</v>
      </c>
      <c r="E67" t="n">
        <v>0.0548</v>
      </c>
      <c r="F67" t="n">
        <v>0.0358</v>
      </c>
      <c r="G67" t="n">
        <v>0.4007</v>
      </c>
      <c r="H67" t="n">
        <v>0.25</v>
      </c>
      <c r="I67" t="n">
        <v>0.2009</v>
      </c>
      <c r="J67" t="n">
        <v>0.4007</v>
      </c>
      <c r="K67" t="n">
        <v>0.25</v>
      </c>
      <c r="L67" t="n">
        <v>0.2009</v>
      </c>
      <c r="M67" t="n">
        <v>0.2009</v>
      </c>
      <c r="N67" t="n">
        <v>0</v>
      </c>
      <c r="O67" t="n">
        <v>0.2009</v>
      </c>
      <c r="P67" t="n">
        <v>0.2009</v>
      </c>
      <c r="Q67" t="n">
        <v>0</v>
      </c>
      <c r="R67" t="n">
        <v>0.2009</v>
      </c>
      <c r="S67" t="n">
        <v>0.1</v>
      </c>
      <c r="T67" t="n">
        <v>0.1</v>
      </c>
      <c r="U67" t="n">
        <v>0.0201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0.2009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0.0796</v>
      </c>
      <c r="E68" t="n">
        <v>0.0548</v>
      </c>
      <c r="F68" t="n">
        <v>0.0358</v>
      </c>
      <c r="G68" t="n">
        <v>0.4007</v>
      </c>
      <c r="H68" t="n">
        <v>0.25</v>
      </c>
      <c r="I68" t="n">
        <v>0.2009</v>
      </c>
      <c r="J68" t="n">
        <v>0.4007</v>
      </c>
      <c r="K68" t="n">
        <v>0.25</v>
      </c>
      <c r="L68" t="n">
        <v>0.2009</v>
      </c>
      <c r="M68" t="n">
        <v>0.2009</v>
      </c>
      <c r="N68" t="n">
        <v>0</v>
      </c>
      <c r="O68" t="n">
        <v>0.2009</v>
      </c>
      <c r="P68" t="n">
        <v>0.2009</v>
      </c>
      <c r="Q68" t="n">
        <v>0</v>
      </c>
      <c r="R68" t="n">
        <v>0.2009</v>
      </c>
      <c r="S68" t="n">
        <v>0.1</v>
      </c>
      <c r="T68" t="n">
        <v>0.1</v>
      </c>
      <c r="U68" t="n">
        <v>0.0201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0.2009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0.0796</v>
      </c>
      <c r="E69" t="n">
        <v>0.0548</v>
      </c>
      <c r="F69" t="n">
        <v>0.0358</v>
      </c>
      <c r="G69" t="n">
        <v>0.4007</v>
      </c>
      <c r="H69" t="n">
        <v>0.25</v>
      </c>
      <c r="I69" t="n">
        <v>0.2009</v>
      </c>
      <c r="J69" t="n">
        <v>0.4007</v>
      </c>
      <c r="K69" t="n">
        <v>0.25</v>
      </c>
      <c r="L69" t="n">
        <v>0.2009</v>
      </c>
      <c r="M69" t="n">
        <v>0.2009</v>
      </c>
      <c r="N69" t="n">
        <v>0</v>
      </c>
      <c r="O69" t="n">
        <v>0.2009</v>
      </c>
      <c r="P69" t="n">
        <v>0.2009</v>
      </c>
      <c r="Q69" t="n">
        <v>0</v>
      </c>
      <c r="R69" t="n">
        <v>0.2009</v>
      </c>
      <c r="S69" t="n">
        <v>0.1</v>
      </c>
      <c r="T69" t="n">
        <v>0.1</v>
      </c>
      <c r="U69" t="n">
        <v>0.0201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0.2009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0.0796</v>
      </c>
      <c r="E70" t="n">
        <v>0.0548</v>
      </c>
      <c r="F70" t="n">
        <v>0.0358</v>
      </c>
      <c r="G70" t="n">
        <v>0.4007</v>
      </c>
      <c r="H70" t="n">
        <v>0.25</v>
      </c>
      <c r="I70" t="n">
        <v>0.2009</v>
      </c>
      <c r="J70" t="n">
        <v>0.4007</v>
      </c>
      <c r="K70" t="n">
        <v>0.25</v>
      </c>
      <c r="L70" t="n">
        <v>0.2009</v>
      </c>
      <c r="M70" t="n">
        <v>0.2009</v>
      </c>
      <c r="N70" t="n">
        <v>0</v>
      </c>
      <c r="O70" t="n">
        <v>0.2009</v>
      </c>
      <c r="P70" t="n">
        <v>0.2009</v>
      </c>
      <c r="Q70" t="n">
        <v>0</v>
      </c>
      <c r="R70" t="n">
        <v>0.2009</v>
      </c>
      <c r="S70" t="n">
        <v>0.1</v>
      </c>
      <c r="T70" t="n">
        <v>0.1</v>
      </c>
      <c r="U70" t="n">
        <v>0.0201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0.2009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0.0796</v>
      </c>
      <c r="E71" t="n">
        <v>0.0548</v>
      </c>
      <c r="F71" t="n">
        <v>0.0358</v>
      </c>
      <c r="G71" t="n">
        <v>0.4007</v>
      </c>
      <c r="H71" t="n">
        <v>0.25</v>
      </c>
      <c r="I71" t="n">
        <v>0.2009</v>
      </c>
      <c r="J71" t="n">
        <v>0.4007</v>
      </c>
      <c r="K71" t="n">
        <v>0.25</v>
      </c>
      <c r="L71" t="n">
        <v>0.2009</v>
      </c>
      <c r="M71" t="n">
        <v>0.2009</v>
      </c>
      <c r="N71" t="n">
        <v>0</v>
      </c>
      <c r="O71" t="n">
        <v>0.2009</v>
      </c>
      <c r="P71" t="n">
        <v>0.2009</v>
      </c>
      <c r="Q71" t="n">
        <v>0</v>
      </c>
      <c r="R71" t="n">
        <v>0.2009</v>
      </c>
      <c r="S71" t="n">
        <v>0.1</v>
      </c>
      <c r="T71" t="n">
        <v>0.1</v>
      </c>
      <c r="U71" t="n">
        <v>0.0201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0.2009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0.0796</v>
      </c>
      <c r="E72" t="n">
        <v>0.0548</v>
      </c>
      <c r="F72" t="n">
        <v>0.0358</v>
      </c>
      <c r="G72" t="n">
        <v>0.4007</v>
      </c>
      <c r="H72" t="n">
        <v>0.25</v>
      </c>
      <c r="I72" t="n">
        <v>0.2009</v>
      </c>
      <c r="J72" t="n">
        <v>0.4007</v>
      </c>
      <c r="K72" t="n">
        <v>0.25</v>
      </c>
      <c r="L72" t="n">
        <v>0.2009</v>
      </c>
      <c r="M72" t="n">
        <v>0.2009</v>
      </c>
      <c r="N72" t="n">
        <v>0</v>
      </c>
      <c r="O72" t="n">
        <v>0.2009</v>
      </c>
      <c r="P72" t="n">
        <v>0.2009</v>
      </c>
      <c r="Q72" t="n">
        <v>0</v>
      </c>
      <c r="R72" t="n">
        <v>0.2009</v>
      </c>
      <c r="S72" t="n">
        <v>0.1</v>
      </c>
      <c r="T72" t="n">
        <v>0.1</v>
      </c>
      <c r="U72" t="n">
        <v>0.0201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0.2009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0.1375</v>
      </c>
      <c r="E73" t="n">
        <v>0.0959</v>
      </c>
      <c r="F73" t="n">
        <v>0.0609</v>
      </c>
      <c r="G73" t="n">
        <v>0.7003</v>
      </c>
      <c r="H73" t="n">
        <v>0.625</v>
      </c>
      <c r="I73" t="n">
        <v>0.2009</v>
      </c>
      <c r="J73" t="n">
        <v>0.7003</v>
      </c>
      <c r="K73" t="n">
        <v>0.625</v>
      </c>
      <c r="L73" t="n">
        <v>0.2009</v>
      </c>
      <c r="M73" t="n">
        <v>0.5857</v>
      </c>
      <c r="N73" t="n">
        <v>0</v>
      </c>
      <c r="O73" t="n">
        <v>0.5857</v>
      </c>
      <c r="P73" t="n">
        <v>0.5857</v>
      </c>
      <c r="Q73" t="n">
        <v>0</v>
      </c>
      <c r="R73" t="n">
        <v>0.5857</v>
      </c>
      <c r="S73" t="n">
        <v>0.1021</v>
      </c>
      <c r="T73" t="n">
        <v>0.1</v>
      </c>
      <c r="U73" t="n">
        <v>0.0222</v>
      </c>
      <c r="V73" t="n">
        <v>0</v>
      </c>
      <c r="W73" t="n">
        <v>0</v>
      </c>
      <c r="X73" t="n">
        <v>0</v>
      </c>
      <c r="Y73" t="n">
        <v>0.0105</v>
      </c>
      <c r="Z73" t="n">
        <v>0</v>
      </c>
      <c r="AA73" t="n">
        <v>0.0105</v>
      </c>
      <c r="AB73" t="n">
        <v>1</v>
      </c>
      <c r="AC73" t="n">
        <v>1</v>
      </c>
      <c r="AD73" t="n">
        <v>0.2009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0.1375</v>
      </c>
      <c r="E74" t="n">
        <v>0.0959</v>
      </c>
      <c r="F74" t="n">
        <v>0.0609</v>
      </c>
      <c r="G74" t="n">
        <v>0.7003</v>
      </c>
      <c r="H74" t="n">
        <v>0.625</v>
      </c>
      <c r="I74" t="n">
        <v>0.2009</v>
      </c>
      <c r="J74" t="n">
        <v>0.7003</v>
      </c>
      <c r="K74" t="n">
        <v>0.625</v>
      </c>
      <c r="L74" t="n">
        <v>0.2009</v>
      </c>
      <c r="M74" t="n">
        <v>0.5857</v>
      </c>
      <c r="N74" t="n">
        <v>0</v>
      </c>
      <c r="O74" t="n">
        <v>0.5857</v>
      </c>
      <c r="P74" t="n">
        <v>0.5857</v>
      </c>
      <c r="Q74" t="n">
        <v>0</v>
      </c>
      <c r="R74" t="n">
        <v>0.5857</v>
      </c>
      <c r="S74" t="n">
        <v>0.1021</v>
      </c>
      <c r="T74" t="n">
        <v>0.1</v>
      </c>
      <c r="U74" t="n">
        <v>0.0222</v>
      </c>
      <c r="V74" t="n">
        <v>0</v>
      </c>
      <c r="W74" t="n">
        <v>0</v>
      </c>
      <c r="X74" t="n">
        <v>0</v>
      </c>
      <c r="Y74" t="n">
        <v>0.0105</v>
      </c>
      <c r="Z74" t="n">
        <v>0</v>
      </c>
      <c r="AA74" t="n">
        <v>0.0105</v>
      </c>
      <c r="AB74" t="n">
        <v>1</v>
      </c>
      <c r="AC74" t="n">
        <v>1</v>
      </c>
      <c r="AD74" t="n">
        <v>0.2009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0.1974</v>
      </c>
      <c r="E75" t="n">
        <v>0.1644</v>
      </c>
      <c r="F75" t="n">
        <v>0.0866</v>
      </c>
      <c r="G75" t="n">
        <v>1</v>
      </c>
      <c r="H75" t="n">
        <v>1</v>
      </c>
      <c r="I75" t="n">
        <v>0.3042</v>
      </c>
      <c r="J75" t="n">
        <v>1</v>
      </c>
      <c r="K75" t="n">
        <v>1</v>
      </c>
      <c r="L75" t="n">
        <v>0.3042</v>
      </c>
      <c r="M75" t="n">
        <v>0.5857</v>
      </c>
      <c r="N75" t="n">
        <v>0</v>
      </c>
      <c r="O75" t="n">
        <v>0.5857</v>
      </c>
      <c r="P75" t="n">
        <v>0.5857</v>
      </c>
      <c r="Q75" t="n">
        <v>0</v>
      </c>
      <c r="R75" t="n">
        <v>0.5857</v>
      </c>
      <c r="S75" t="n">
        <v>0.1325</v>
      </c>
      <c r="T75" t="n">
        <v>0.1</v>
      </c>
      <c r="U75" t="n">
        <v>0.0526</v>
      </c>
      <c r="V75" t="n">
        <v>0</v>
      </c>
      <c r="W75" t="n">
        <v>0</v>
      </c>
      <c r="X75" t="n">
        <v>0</v>
      </c>
      <c r="Y75" t="n">
        <v>0.1626</v>
      </c>
      <c r="Z75" t="n">
        <v>0</v>
      </c>
      <c r="AA75" t="n">
        <v>0.1626</v>
      </c>
      <c r="AB75" t="n">
        <v>1</v>
      </c>
      <c r="AC75" t="n">
        <v>1</v>
      </c>
      <c r="AD75" t="n">
        <v>0.2009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0.1974</v>
      </c>
      <c r="E76" t="n">
        <v>0.1644</v>
      </c>
      <c r="F76" t="n">
        <v>0.0866</v>
      </c>
      <c r="G76" t="n">
        <v>1</v>
      </c>
      <c r="H76" t="n">
        <v>1</v>
      </c>
      <c r="I76" t="n">
        <v>0.3042</v>
      </c>
      <c r="J76" t="n">
        <v>1</v>
      </c>
      <c r="K76" t="n">
        <v>1</v>
      </c>
      <c r="L76" t="n">
        <v>0.3042</v>
      </c>
      <c r="M76" t="n">
        <v>0.5857</v>
      </c>
      <c r="N76" t="n">
        <v>0</v>
      </c>
      <c r="O76" t="n">
        <v>0.5857</v>
      </c>
      <c r="P76" t="n">
        <v>0.5857</v>
      </c>
      <c r="Q76" t="n">
        <v>0</v>
      </c>
      <c r="R76" t="n">
        <v>0.5857</v>
      </c>
      <c r="S76" t="n">
        <v>0.1325</v>
      </c>
      <c r="T76" t="n">
        <v>0.1</v>
      </c>
      <c r="U76" t="n">
        <v>0.0526</v>
      </c>
      <c r="V76" t="n">
        <v>0</v>
      </c>
      <c r="W76" t="n">
        <v>0</v>
      </c>
      <c r="X76" t="n">
        <v>0</v>
      </c>
      <c r="Y76" t="n">
        <v>0.1626</v>
      </c>
      <c r="Z76" t="n">
        <v>0</v>
      </c>
      <c r="AA76" t="n">
        <v>0.1626</v>
      </c>
      <c r="AB76" t="n">
        <v>1</v>
      </c>
      <c r="AC76" t="n">
        <v>1</v>
      </c>
      <c r="AD76" t="n">
        <v>0.2009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0.1974</v>
      </c>
      <c r="E77" t="n">
        <v>0.1644</v>
      </c>
      <c r="F77" t="n">
        <v>0.0923</v>
      </c>
      <c r="G77" t="n">
        <v>1</v>
      </c>
      <c r="H77" t="n">
        <v>1</v>
      </c>
      <c r="I77" t="n">
        <v>0.3042</v>
      </c>
      <c r="J77" t="n">
        <v>1</v>
      </c>
      <c r="K77" t="n">
        <v>1</v>
      </c>
      <c r="L77" t="n">
        <v>0.3042</v>
      </c>
      <c r="M77" t="n">
        <v>0.5857</v>
      </c>
      <c r="N77" t="n">
        <v>0</v>
      </c>
      <c r="O77" t="n">
        <v>0.5857</v>
      </c>
      <c r="P77" t="n">
        <v>0.5857</v>
      </c>
      <c r="Q77" t="n">
        <v>0</v>
      </c>
      <c r="R77" t="n">
        <v>0.5857</v>
      </c>
      <c r="S77" t="n">
        <v>0.1325</v>
      </c>
      <c r="T77" t="n">
        <v>0.1</v>
      </c>
      <c r="U77" t="n">
        <v>0.063</v>
      </c>
      <c r="V77" t="n">
        <v>0</v>
      </c>
      <c r="W77" t="n">
        <v>0</v>
      </c>
      <c r="X77" t="n">
        <v>0</v>
      </c>
      <c r="Y77" t="n">
        <v>0.1626</v>
      </c>
      <c r="Z77" t="n">
        <v>0</v>
      </c>
      <c r="AA77" t="n">
        <v>0.1626</v>
      </c>
      <c r="AB77" t="n">
        <v>1</v>
      </c>
      <c r="AC77" t="n">
        <v>1</v>
      </c>
      <c r="AD77" t="n">
        <v>0.3042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0.1974</v>
      </c>
      <c r="E78" t="n">
        <v>0.1644</v>
      </c>
      <c r="F78" t="n">
        <v>0.0923</v>
      </c>
      <c r="G78" t="n">
        <v>1</v>
      </c>
      <c r="H78" t="n">
        <v>1</v>
      </c>
      <c r="I78" t="n">
        <v>0.3042</v>
      </c>
      <c r="J78" t="n">
        <v>1</v>
      </c>
      <c r="K78" t="n">
        <v>1</v>
      </c>
      <c r="L78" t="n">
        <v>0.3042</v>
      </c>
      <c r="M78" t="n">
        <v>0.5857</v>
      </c>
      <c r="N78" t="n">
        <v>0</v>
      </c>
      <c r="O78" t="n">
        <v>0.5857</v>
      </c>
      <c r="P78" t="n">
        <v>0.5857</v>
      </c>
      <c r="Q78" t="n">
        <v>0</v>
      </c>
      <c r="R78" t="n">
        <v>0.5857</v>
      </c>
      <c r="S78" t="n">
        <v>0.1325</v>
      </c>
      <c r="T78" t="n">
        <v>0.1</v>
      </c>
      <c r="U78" t="n">
        <v>0.063</v>
      </c>
      <c r="V78" t="n">
        <v>0</v>
      </c>
      <c r="W78" t="n">
        <v>0</v>
      </c>
      <c r="X78" t="n">
        <v>0</v>
      </c>
      <c r="Y78" t="n">
        <v>0.1626</v>
      </c>
      <c r="Z78" t="n">
        <v>0</v>
      </c>
      <c r="AA78" t="n">
        <v>0.1626</v>
      </c>
      <c r="AB78" t="n">
        <v>1</v>
      </c>
      <c r="AC78" t="n">
        <v>1</v>
      </c>
      <c r="AD78" t="n">
        <v>0.3042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0.255</v>
      </c>
      <c r="E79" t="n">
        <v>0.2192</v>
      </c>
      <c r="F79" t="n">
        <v>0.0951</v>
      </c>
      <c r="G79" t="n">
        <v>1</v>
      </c>
      <c r="H79" t="n">
        <v>1</v>
      </c>
      <c r="I79" t="n">
        <v>0.3042</v>
      </c>
      <c r="J79" t="n">
        <v>1</v>
      </c>
      <c r="K79" t="n">
        <v>1</v>
      </c>
      <c r="L79" t="n">
        <v>0.3042</v>
      </c>
      <c r="M79" t="n">
        <v>0.6547</v>
      </c>
      <c r="N79" t="n">
        <v>0</v>
      </c>
      <c r="O79" t="n">
        <v>0.6547</v>
      </c>
      <c r="P79" t="n">
        <v>0.6547</v>
      </c>
      <c r="Q79" t="n">
        <v>0</v>
      </c>
      <c r="R79" t="n">
        <v>0.6547</v>
      </c>
      <c r="S79" t="n">
        <v>0.1325</v>
      </c>
      <c r="T79" t="n">
        <v>0.1</v>
      </c>
      <c r="U79" t="n">
        <v>0.063</v>
      </c>
      <c r="V79" t="n">
        <v>0</v>
      </c>
      <c r="W79" t="n">
        <v>0</v>
      </c>
      <c r="X79" t="n">
        <v>0</v>
      </c>
      <c r="Y79" t="n">
        <v>0.1626</v>
      </c>
      <c r="Z79" t="n">
        <v>0</v>
      </c>
      <c r="AA79" t="n">
        <v>0.1626</v>
      </c>
      <c r="AB79" t="n">
        <v>1</v>
      </c>
      <c r="AC79" t="n">
        <v>1</v>
      </c>
      <c r="AD79" t="n">
        <v>0.3042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0.2633</v>
      </c>
      <c r="E80" t="n">
        <v>0.2192</v>
      </c>
      <c r="F80" t="n">
        <v>0.1128</v>
      </c>
      <c r="G80" t="n">
        <v>1</v>
      </c>
      <c r="H80" t="n">
        <v>1</v>
      </c>
      <c r="I80" t="n">
        <v>0.3042</v>
      </c>
      <c r="J80" t="n">
        <v>1</v>
      </c>
      <c r="K80" t="n">
        <v>1</v>
      </c>
      <c r="L80" t="n">
        <v>0.3042</v>
      </c>
      <c r="M80" t="n">
        <v>0.6547</v>
      </c>
      <c r="N80" t="n">
        <v>0</v>
      </c>
      <c r="O80" t="n">
        <v>0.6547</v>
      </c>
      <c r="P80" t="n">
        <v>0.6547</v>
      </c>
      <c r="Q80" t="n">
        <v>0</v>
      </c>
      <c r="R80" t="n">
        <v>0.6547</v>
      </c>
      <c r="S80" t="n">
        <v>0.1325</v>
      </c>
      <c r="T80" t="n">
        <v>0.1</v>
      </c>
      <c r="U80" t="n">
        <v>0.063</v>
      </c>
      <c r="V80" t="n">
        <v>0</v>
      </c>
      <c r="W80" t="n">
        <v>0</v>
      </c>
      <c r="X80" t="n">
        <v>0</v>
      </c>
      <c r="Y80" t="n">
        <v>0.1626</v>
      </c>
      <c r="Z80" t="n">
        <v>0</v>
      </c>
      <c r="AA80" t="n">
        <v>0.1626</v>
      </c>
      <c r="AB80" t="n">
        <v>1</v>
      </c>
      <c r="AC80" t="n">
        <v>1</v>
      </c>
      <c r="AD80" t="n">
        <v>0.3042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0.2877</v>
      </c>
      <c r="AR80" t="n">
        <v>0.25</v>
      </c>
      <c r="AS80" t="n">
        <v>0.0808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0.1077</v>
      </c>
      <c r="AZ80" t="n">
        <v>0.1508</v>
      </c>
      <c r="BA80" t="n">
        <v>0</v>
      </c>
      <c r="BB80" t="n">
        <v>0.1508</v>
      </c>
      <c r="BC80" t="n">
        <v>0.75</v>
      </c>
      <c r="BD80" t="n">
        <v>0.75</v>
      </c>
      <c r="BE80" t="n">
        <v>0.1292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0.2633</v>
      </c>
      <c r="E81" t="n">
        <v>0.2192</v>
      </c>
      <c r="F81" t="n">
        <v>0.1128</v>
      </c>
      <c r="G81" t="n">
        <v>1</v>
      </c>
      <c r="H81" t="n">
        <v>1</v>
      </c>
      <c r="I81" t="n">
        <v>0.3042</v>
      </c>
      <c r="J81" t="n">
        <v>1</v>
      </c>
      <c r="K81" t="n">
        <v>1</v>
      </c>
      <c r="L81" t="n">
        <v>0.3042</v>
      </c>
      <c r="M81" t="n">
        <v>0.6547</v>
      </c>
      <c r="N81" t="n">
        <v>0</v>
      </c>
      <c r="O81" t="n">
        <v>0.6547</v>
      </c>
      <c r="P81" t="n">
        <v>0.6547</v>
      </c>
      <c r="Q81" t="n">
        <v>0</v>
      </c>
      <c r="R81" t="n">
        <v>0.6547</v>
      </c>
      <c r="S81" t="n">
        <v>0.1325</v>
      </c>
      <c r="T81" t="n">
        <v>0.1</v>
      </c>
      <c r="U81" t="n">
        <v>0.063</v>
      </c>
      <c r="V81" t="n">
        <v>0</v>
      </c>
      <c r="W81" t="n">
        <v>0</v>
      </c>
      <c r="X81" t="n">
        <v>0</v>
      </c>
      <c r="Y81" t="n">
        <v>0.1626</v>
      </c>
      <c r="Z81" t="n">
        <v>0</v>
      </c>
      <c r="AA81" t="n">
        <v>0.1626</v>
      </c>
      <c r="AB81" t="n">
        <v>1</v>
      </c>
      <c r="AC81" t="n">
        <v>1</v>
      </c>
      <c r="AD81" t="n">
        <v>0.3042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0.2877</v>
      </c>
      <c r="AR81" t="n">
        <v>0.25</v>
      </c>
      <c r="AS81" t="n">
        <v>0.0808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0.1077</v>
      </c>
      <c r="AZ81" t="n">
        <v>0.1508</v>
      </c>
      <c r="BA81" t="n">
        <v>0</v>
      </c>
      <c r="BB81" t="n">
        <v>0.1508</v>
      </c>
      <c r="BC81" t="n">
        <v>0.75</v>
      </c>
      <c r="BD81" t="n">
        <v>0.75</v>
      </c>
      <c r="BE81" t="n">
        <v>0.1292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0.2633</v>
      </c>
      <c r="E82" t="n">
        <v>0.2192</v>
      </c>
      <c r="F82" t="n">
        <v>0.1128</v>
      </c>
      <c r="G82" t="n">
        <v>1</v>
      </c>
      <c r="H82" t="n">
        <v>1</v>
      </c>
      <c r="I82" t="n">
        <v>0.3042</v>
      </c>
      <c r="J82" t="n">
        <v>1</v>
      </c>
      <c r="K82" t="n">
        <v>1</v>
      </c>
      <c r="L82" t="n">
        <v>0.3042</v>
      </c>
      <c r="M82" t="n">
        <v>0.6547</v>
      </c>
      <c r="N82" t="n">
        <v>0</v>
      </c>
      <c r="O82" t="n">
        <v>0.6547</v>
      </c>
      <c r="P82" t="n">
        <v>0.6547</v>
      </c>
      <c r="Q82" t="n">
        <v>0</v>
      </c>
      <c r="R82" t="n">
        <v>0.6547</v>
      </c>
      <c r="S82" t="n">
        <v>0.1325</v>
      </c>
      <c r="T82" t="n">
        <v>0.1</v>
      </c>
      <c r="U82" t="n">
        <v>0.063</v>
      </c>
      <c r="V82" t="n">
        <v>0</v>
      </c>
      <c r="W82" t="n">
        <v>0</v>
      </c>
      <c r="X82" t="n">
        <v>0</v>
      </c>
      <c r="Y82" t="n">
        <v>0.1626</v>
      </c>
      <c r="Z82" t="n">
        <v>0</v>
      </c>
      <c r="AA82" t="n">
        <v>0.1626</v>
      </c>
      <c r="AB82" t="n">
        <v>1</v>
      </c>
      <c r="AC82" t="n">
        <v>1</v>
      </c>
      <c r="AD82" t="n">
        <v>0.3042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0.2877</v>
      </c>
      <c r="AR82" t="n">
        <v>0.25</v>
      </c>
      <c r="AS82" t="n">
        <v>0.0808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0.1077</v>
      </c>
      <c r="AZ82" t="n">
        <v>0.1508</v>
      </c>
      <c r="BA82" t="n">
        <v>0</v>
      </c>
      <c r="BB82" t="n">
        <v>0.1508</v>
      </c>
      <c r="BC82" t="n">
        <v>0.75</v>
      </c>
      <c r="BD82" t="n">
        <v>0.75</v>
      </c>
      <c r="BE82" t="n">
        <v>0.1292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0.2633</v>
      </c>
      <c r="E83" t="n">
        <v>0.2192</v>
      </c>
      <c r="F83" t="n">
        <v>0.1128</v>
      </c>
      <c r="G83" t="n">
        <v>1</v>
      </c>
      <c r="H83" t="n">
        <v>1</v>
      </c>
      <c r="I83" t="n">
        <v>0.3042</v>
      </c>
      <c r="J83" t="n">
        <v>1</v>
      </c>
      <c r="K83" t="n">
        <v>1</v>
      </c>
      <c r="L83" t="n">
        <v>0.3042</v>
      </c>
      <c r="M83" t="n">
        <v>0.6547</v>
      </c>
      <c r="N83" t="n">
        <v>0</v>
      </c>
      <c r="O83" t="n">
        <v>0.6547</v>
      </c>
      <c r="P83" t="n">
        <v>0.6547</v>
      </c>
      <c r="Q83" t="n">
        <v>0</v>
      </c>
      <c r="R83" t="n">
        <v>0.6547</v>
      </c>
      <c r="S83" t="n">
        <v>0.1325</v>
      </c>
      <c r="T83" t="n">
        <v>0.1</v>
      </c>
      <c r="U83" t="n">
        <v>0.063</v>
      </c>
      <c r="V83" t="n">
        <v>0</v>
      </c>
      <c r="W83" t="n">
        <v>0</v>
      </c>
      <c r="X83" t="n">
        <v>0</v>
      </c>
      <c r="Y83" t="n">
        <v>0.1626</v>
      </c>
      <c r="Z83" t="n">
        <v>0</v>
      </c>
      <c r="AA83" t="n">
        <v>0.1626</v>
      </c>
      <c r="AB83" t="n">
        <v>1</v>
      </c>
      <c r="AC83" t="n">
        <v>1</v>
      </c>
      <c r="AD83" t="n">
        <v>0.3042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0.2877</v>
      </c>
      <c r="AR83" t="n">
        <v>0.25</v>
      </c>
      <c r="AS83" t="n">
        <v>0.0808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0.1077</v>
      </c>
      <c r="AZ83" t="n">
        <v>0.1508</v>
      </c>
      <c r="BA83" t="n">
        <v>0</v>
      </c>
      <c r="BB83" t="n">
        <v>0.1508</v>
      </c>
      <c r="BC83" t="n">
        <v>0.75</v>
      </c>
      <c r="BD83" t="n">
        <v>0.75</v>
      </c>
      <c r="BE83" t="n">
        <v>0.1292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0.2633</v>
      </c>
      <c r="E84" t="n">
        <v>0.2192</v>
      </c>
      <c r="F84" t="n">
        <v>0.1152</v>
      </c>
      <c r="G84" t="n">
        <v>1</v>
      </c>
      <c r="H84" t="n">
        <v>1</v>
      </c>
      <c r="I84" t="n">
        <v>0.3253</v>
      </c>
      <c r="J84" t="n">
        <v>1</v>
      </c>
      <c r="K84" t="n">
        <v>1</v>
      </c>
      <c r="L84" t="n">
        <v>0.3253</v>
      </c>
      <c r="M84" t="n">
        <v>0.6547</v>
      </c>
      <c r="N84" t="n">
        <v>0</v>
      </c>
      <c r="O84" t="n">
        <v>0.6547</v>
      </c>
      <c r="P84" t="n">
        <v>0.6547</v>
      </c>
      <c r="Q84" t="n">
        <v>0</v>
      </c>
      <c r="R84" t="n">
        <v>0.6547</v>
      </c>
      <c r="S84" t="n">
        <v>0.1325</v>
      </c>
      <c r="T84" t="n">
        <v>0.1</v>
      </c>
      <c r="U84" t="n">
        <v>0.063</v>
      </c>
      <c r="V84" t="n">
        <v>0</v>
      </c>
      <c r="W84" t="n">
        <v>0</v>
      </c>
      <c r="X84" t="n">
        <v>0</v>
      </c>
      <c r="Y84" t="n">
        <v>0.1626</v>
      </c>
      <c r="Z84" t="n">
        <v>0</v>
      </c>
      <c r="AA84" t="n">
        <v>0.1626</v>
      </c>
      <c r="AB84" t="n">
        <v>1</v>
      </c>
      <c r="AC84" t="n">
        <v>1</v>
      </c>
      <c r="AD84" t="n">
        <v>0.3042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0.2877</v>
      </c>
      <c r="AR84" t="n">
        <v>0.25</v>
      </c>
      <c r="AS84" t="n">
        <v>0.0808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0.1077</v>
      </c>
      <c r="AZ84" t="n">
        <v>0.1508</v>
      </c>
      <c r="BA84" t="n">
        <v>0</v>
      </c>
      <c r="BB84" t="n">
        <v>0.1508</v>
      </c>
      <c r="BC84" t="n">
        <v>0.75</v>
      </c>
      <c r="BD84" t="n">
        <v>0.75</v>
      </c>
      <c r="BE84" t="n">
        <v>0.1292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0.2727</v>
      </c>
      <c r="E85" t="n">
        <v>0.2192</v>
      </c>
      <c r="F85" t="n">
        <v>0.1359</v>
      </c>
      <c r="G85" t="n">
        <v>1</v>
      </c>
      <c r="H85" t="n">
        <v>1</v>
      </c>
      <c r="I85" t="n">
        <v>0.3943</v>
      </c>
      <c r="J85" t="n">
        <v>1</v>
      </c>
      <c r="K85" t="n">
        <v>1</v>
      </c>
      <c r="L85" t="n">
        <v>0.3943</v>
      </c>
      <c r="M85" t="n">
        <v>0.6547</v>
      </c>
      <c r="N85" t="n">
        <v>0</v>
      </c>
      <c r="O85" t="n">
        <v>0.6547</v>
      </c>
      <c r="P85" t="n">
        <v>0.6547</v>
      </c>
      <c r="Q85" t="n">
        <v>0</v>
      </c>
      <c r="R85" t="n">
        <v>0.6547</v>
      </c>
      <c r="S85" t="n">
        <v>0.1394</v>
      </c>
      <c r="T85" t="n">
        <v>0.1</v>
      </c>
      <c r="U85" t="n">
        <v>0.0768</v>
      </c>
      <c r="V85" t="n">
        <v>0</v>
      </c>
      <c r="W85" t="n">
        <v>0</v>
      </c>
      <c r="X85" t="n">
        <v>0</v>
      </c>
      <c r="Y85" t="n">
        <v>0.1971</v>
      </c>
      <c r="Z85" t="n">
        <v>0</v>
      </c>
      <c r="AA85" t="n">
        <v>0.1971</v>
      </c>
      <c r="AB85" t="n">
        <v>1</v>
      </c>
      <c r="AC85" t="n">
        <v>1</v>
      </c>
      <c r="AD85" t="n">
        <v>0.3732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0.2877</v>
      </c>
      <c r="AR85" t="n">
        <v>0.25</v>
      </c>
      <c r="AS85" t="n">
        <v>0.0808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0.1077</v>
      </c>
      <c r="AZ85" t="n">
        <v>0.1508</v>
      </c>
      <c r="BA85" t="n">
        <v>0</v>
      </c>
      <c r="BB85" t="n">
        <v>0.1508</v>
      </c>
      <c r="BC85" t="n">
        <v>0.75</v>
      </c>
      <c r="BD85" t="n">
        <v>0.75</v>
      </c>
      <c r="BE85" t="n">
        <v>0.1292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0.2727</v>
      </c>
      <c r="E86" t="n">
        <v>0.2192</v>
      </c>
      <c r="F86" t="n">
        <v>0.1359</v>
      </c>
      <c r="G86" t="n">
        <v>1</v>
      </c>
      <c r="H86" t="n">
        <v>1</v>
      </c>
      <c r="I86" t="n">
        <v>0.3943</v>
      </c>
      <c r="J86" t="n">
        <v>1</v>
      </c>
      <c r="K86" t="n">
        <v>1</v>
      </c>
      <c r="L86" t="n">
        <v>0.3943</v>
      </c>
      <c r="M86" t="n">
        <v>0.6547</v>
      </c>
      <c r="N86" t="n">
        <v>0</v>
      </c>
      <c r="O86" t="n">
        <v>0.6547</v>
      </c>
      <c r="P86" t="n">
        <v>0.6547</v>
      </c>
      <c r="Q86" t="n">
        <v>0</v>
      </c>
      <c r="R86" t="n">
        <v>0.6547</v>
      </c>
      <c r="S86" t="n">
        <v>0.1394</v>
      </c>
      <c r="T86" t="n">
        <v>0.1</v>
      </c>
      <c r="U86" t="n">
        <v>0.0768</v>
      </c>
      <c r="V86" t="n">
        <v>0</v>
      </c>
      <c r="W86" t="n">
        <v>0</v>
      </c>
      <c r="X86" t="n">
        <v>0</v>
      </c>
      <c r="Y86" t="n">
        <v>0.1971</v>
      </c>
      <c r="Z86" t="n">
        <v>0</v>
      </c>
      <c r="AA86" t="n">
        <v>0.1971</v>
      </c>
      <c r="AB86" t="n">
        <v>1</v>
      </c>
      <c r="AC86" t="n">
        <v>1</v>
      </c>
      <c r="AD86" t="n">
        <v>0.3732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0.2877</v>
      </c>
      <c r="AR86" t="n">
        <v>0.25</v>
      </c>
      <c r="AS86" t="n">
        <v>0.0808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0.1077</v>
      </c>
      <c r="AZ86" t="n">
        <v>0.1508</v>
      </c>
      <c r="BA86" t="n">
        <v>0</v>
      </c>
      <c r="BB86" t="n">
        <v>0.1508</v>
      </c>
      <c r="BC86" t="n">
        <v>0.75</v>
      </c>
      <c r="BD86" t="n">
        <v>0.75</v>
      </c>
      <c r="BE86" t="n">
        <v>0.1292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0.2727</v>
      </c>
      <c r="E87" t="n">
        <v>0.2192</v>
      </c>
      <c r="F87" t="n">
        <v>0.1359</v>
      </c>
      <c r="G87" t="n">
        <v>1</v>
      </c>
      <c r="H87" t="n">
        <v>1</v>
      </c>
      <c r="I87" t="n">
        <v>0.3943</v>
      </c>
      <c r="J87" t="n">
        <v>1</v>
      </c>
      <c r="K87" t="n">
        <v>1</v>
      </c>
      <c r="L87" t="n">
        <v>0.3943</v>
      </c>
      <c r="M87" t="n">
        <v>0.6547</v>
      </c>
      <c r="N87" t="n">
        <v>0</v>
      </c>
      <c r="O87" t="n">
        <v>0.6547</v>
      </c>
      <c r="P87" t="n">
        <v>0.6547</v>
      </c>
      <c r="Q87" t="n">
        <v>0</v>
      </c>
      <c r="R87" t="n">
        <v>0.6547</v>
      </c>
      <c r="S87" t="n">
        <v>0.1394</v>
      </c>
      <c r="T87" t="n">
        <v>0.1</v>
      </c>
      <c r="U87" t="n">
        <v>0.0768</v>
      </c>
      <c r="V87" t="n">
        <v>0</v>
      </c>
      <c r="W87" t="n">
        <v>0</v>
      </c>
      <c r="X87" t="n">
        <v>0</v>
      </c>
      <c r="Y87" t="n">
        <v>0.1971</v>
      </c>
      <c r="Z87" t="n">
        <v>0</v>
      </c>
      <c r="AA87" t="n">
        <v>0.1971</v>
      </c>
      <c r="AB87" t="n">
        <v>1</v>
      </c>
      <c r="AC87" t="n">
        <v>1</v>
      </c>
      <c r="AD87" t="n">
        <v>0.3732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0.2877</v>
      </c>
      <c r="AR87" t="n">
        <v>0.25</v>
      </c>
      <c r="AS87" t="n">
        <v>0.0808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0.1077</v>
      </c>
      <c r="AZ87" t="n">
        <v>0.1508</v>
      </c>
      <c r="BA87" t="n">
        <v>0</v>
      </c>
      <c r="BB87" t="n">
        <v>0.1508</v>
      </c>
      <c r="BC87" t="n">
        <v>0.75</v>
      </c>
      <c r="BD87" t="n">
        <v>0.75</v>
      </c>
      <c r="BE87" t="n">
        <v>0.1292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0.3599</v>
      </c>
      <c r="E88" t="n">
        <v>0.2192</v>
      </c>
      <c r="F88" t="n">
        <v>0.2407</v>
      </c>
      <c r="G88" t="n">
        <v>1</v>
      </c>
      <c r="H88" t="n">
        <v>1</v>
      </c>
      <c r="I88" t="n">
        <v>0.3943</v>
      </c>
      <c r="J88" t="n">
        <v>1</v>
      </c>
      <c r="K88" t="n">
        <v>1</v>
      </c>
      <c r="L88" t="n">
        <v>0.3943</v>
      </c>
      <c r="M88" t="n">
        <v>0.6547</v>
      </c>
      <c r="N88" t="n">
        <v>0</v>
      </c>
      <c r="O88" t="n">
        <v>0.6547</v>
      </c>
      <c r="P88" t="n">
        <v>0.6547</v>
      </c>
      <c r="Q88" t="n">
        <v>0</v>
      </c>
      <c r="R88" t="n">
        <v>0.6547</v>
      </c>
      <c r="S88" t="n">
        <v>0.2754</v>
      </c>
      <c r="T88" t="n">
        <v>0.1</v>
      </c>
      <c r="U88" t="n">
        <v>0.2127</v>
      </c>
      <c r="V88" t="n">
        <v>0.2719</v>
      </c>
      <c r="W88" t="n">
        <v>0</v>
      </c>
      <c r="X88" t="n">
        <v>0.2719</v>
      </c>
      <c r="Y88" t="n">
        <v>0.1971</v>
      </c>
      <c r="Z88" t="n">
        <v>0</v>
      </c>
      <c r="AA88" t="n">
        <v>0.1971</v>
      </c>
      <c r="AB88" t="n">
        <v>1</v>
      </c>
      <c r="AC88" t="n">
        <v>1</v>
      </c>
      <c r="AD88" t="n">
        <v>0.3732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0.3574</v>
      </c>
      <c r="AR88" t="n">
        <v>0.25</v>
      </c>
      <c r="AS88" t="n">
        <v>0.2302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0.307</v>
      </c>
      <c r="AZ88" t="n">
        <v>0.4298</v>
      </c>
      <c r="BA88" t="n">
        <v>0</v>
      </c>
      <c r="BB88" t="n">
        <v>0.4298</v>
      </c>
      <c r="BC88" t="n">
        <v>0.75</v>
      </c>
      <c r="BD88" t="n">
        <v>0.75</v>
      </c>
      <c r="BE88" t="n">
        <v>0.3684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0.3599</v>
      </c>
      <c r="E89" t="n">
        <v>0.2192</v>
      </c>
      <c r="F89" t="n">
        <v>0.2407</v>
      </c>
      <c r="G89" t="n">
        <v>1</v>
      </c>
      <c r="H89" t="n">
        <v>1</v>
      </c>
      <c r="I89" t="n">
        <v>0.3943</v>
      </c>
      <c r="J89" t="n">
        <v>1</v>
      </c>
      <c r="K89" t="n">
        <v>1</v>
      </c>
      <c r="L89" t="n">
        <v>0.3943</v>
      </c>
      <c r="M89" t="n">
        <v>0.6547</v>
      </c>
      <c r="N89" t="n">
        <v>0</v>
      </c>
      <c r="O89" t="n">
        <v>0.6547</v>
      </c>
      <c r="P89" t="n">
        <v>0.6547</v>
      </c>
      <c r="Q89" t="n">
        <v>0</v>
      </c>
      <c r="R89" t="n">
        <v>0.6547</v>
      </c>
      <c r="S89" t="n">
        <v>0.2754</v>
      </c>
      <c r="T89" t="n">
        <v>0.1</v>
      </c>
      <c r="U89" t="n">
        <v>0.2127</v>
      </c>
      <c r="V89" t="n">
        <v>0.2719</v>
      </c>
      <c r="W89" t="n">
        <v>0</v>
      </c>
      <c r="X89" t="n">
        <v>0.2719</v>
      </c>
      <c r="Y89" t="n">
        <v>0.1971</v>
      </c>
      <c r="Z89" t="n">
        <v>0</v>
      </c>
      <c r="AA89" t="n">
        <v>0.1971</v>
      </c>
      <c r="AB89" t="n">
        <v>1</v>
      </c>
      <c r="AC89" t="n">
        <v>1</v>
      </c>
      <c r="AD89" t="n">
        <v>0.3732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0.3574</v>
      </c>
      <c r="AR89" t="n">
        <v>0.25</v>
      </c>
      <c r="AS89" t="n">
        <v>0.2302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0.307</v>
      </c>
      <c r="AZ89" t="n">
        <v>0.4298</v>
      </c>
      <c r="BA89" t="n">
        <v>0</v>
      </c>
      <c r="BB89" t="n">
        <v>0.4298</v>
      </c>
      <c r="BC89" t="n">
        <v>0.75</v>
      </c>
      <c r="BD89" t="n">
        <v>0.75</v>
      </c>
      <c r="BE89" t="n">
        <v>0.3684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0.3985</v>
      </c>
      <c r="E90" t="n">
        <v>0.2192</v>
      </c>
      <c r="F90" t="n">
        <v>0.2792</v>
      </c>
      <c r="G90" t="n">
        <v>1</v>
      </c>
      <c r="H90" t="n">
        <v>1</v>
      </c>
      <c r="I90" t="n">
        <v>0.3943</v>
      </c>
      <c r="J90" t="n">
        <v>1</v>
      </c>
      <c r="K90" t="n">
        <v>1</v>
      </c>
      <c r="L90" t="n">
        <v>0.3943</v>
      </c>
      <c r="M90" t="n">
        <v>0.6547</v>
      </c>
      <c r="N90" t="n">
        <v>0</v>
      </c>
      <c r="O90" t="n">
        <v>0.6547</v>
      </c>
      <c r="P90" t="n">
        <v>0.6547</v>
      </c>
      <c r="Q90" t="n">
        <v>0</v>
      </c>
      <c r="R90" t="n">
        <v>0.6547</v>
      </c>
      <c r="S90" t="n">
        <v>0.3558</v>
      </c>
      <c r="T90" t="n">
        <v>0.1</v>
      </c>
      <c r="U90" t="n">
        <v>0.2931</v>
      </c>
      <c r="V90" t="n">
        <v>0.4327</v>
      </c>
      <c r="W90" t="n">
        <v>0</v>
      </c>
      <c r="X90" t="n">
        <v>0.4327</v>
      </c>
      <c r="Y90" t="n">
        <v>0.1971</v>
      </c>
      <c r="Z90" t="n">
        <v>0</v>
      </c>
      <c r="AA90" t="n">
        <v>0.1971</v>
      </c>
      <c r="AB90" t="n">
        <v>1</v>
      </c>
      <c r="AC90" t="n">
        <v>1</v>
      </c>
      <c r="AD90" t="n">
        <v>0.3732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0.3574</v>
      </c>
      <c r="AR90" t="n">
        <v>0.25</v>
      </c>
      <c r="AS90" t="n">
        <v>0.2302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0.307</v>
      </c>
      <c r="AZ90" t="n">
        <v>0.4298</v>
      </c>
      <c r="BA90" t="n">
        <v>0</v>
      </c>
      <c r="BB90" t="n">
        <v>0.4298</v>
      </c>
      <c r="BC90" t="n">
        <v>0.75</v>
      </c>
      <c r="BD90" t="n">
        <v>0.75</v>
      </c>
      <c r="BE90" t="n">
        <v>0.3684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0.3985</v>
      </c>
      <c r="E91" t="n">
        <v>0.2192</v>
      </c>
      <c r="F91" t="n">
        <v>0.2792</v>
      </c>
      <c r="G91" t="n">
        <v>1</v>
      </c>
      <c r="H91" t="n">
        <v>1</v>
      </c>
      <c r="I91" t="n">
        <v>0.3943</v>
      </c>
      <c r="J91" t="n">
        <v>1</v>
      </c>
      <c r="K91" t="n">
        <v>1</v>
      </c>
      <c r="L91" t="n">
        <v>0.3943</v>
      </c>
      <c r="M91" t="n">
        <v>0.6547</v>
      </c>
      <c r="N91" t="n">
        <v>0</v>
      </c>
      <c r="O91" t="n">
        <v>0.6547</v>
      </c>
      <c r="P91" t="n">
        <v>0.6547</v>
      </c>
      <c r="Q91" t="n">
        <v>0</v>
      </c>
      <c r="R91" t="n">
        <v>0.6547</v>
      </c>
      <c r="S91" t="n">
        <v>0.3558</v>
      </c>
      <c r="T91" t="n">
        <v>0.1</v>
      </c>
      <c r="U91" t="n">
        <v>0.2931</v>
      </c>
      <c r="V91" t="n">
        <v>0.4327</v>
      </c>
      <c r="W91" t="n">
        <v>0</v>
      </c>
      <c r="X91" t="n">
        <v>0.4327</v>
      </c>
      <c r="Y91" t="n">
        <v>0.1971</v>
      </c>
      <c r="Z91" t="n">
        <v>0</v>
      </c>
      <c r="AA91" t="n">
        <v>0.1971</v>
      </c>
      <c r="AB91" t="n">
        <v>1</v>
      </c>
      <c r="AC91" t="n">
        <v>1</v>
      </c>
      <c r="AD91" t="n">
        <v>0.3732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0.3574</v>
      </c>
      <c r="AR91" t="n">
        <v>0.25</v>
      </c>
      <c r="AS91" t="n">
        <v>0.2302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0.307</v>
      </c>
      <c r="AZ91" t="n">
        <v>0.4298</v>
      </c>
      <c r="BA91" t="n">
        <v>0</v>
      </c>
      <c r="BB91" t="n">
        <v>0.4298</v>
      </c>
      <c r="BC91" t="n">
        <v>0.75</v>
      </c>
      <c r="BD91" t="n">
        <v>0.75</v>
      </c>
      <c r="BE91" t="n">
        <v>0.3684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0.3985</v>
      </c>
      <c r="E92" t="n">
        <v>0.2192</v>
      </c>
      <c r="F92" t="n">
        <v>0.2792</v>
      </c>
      <c r="G92" t="n">
        <v>1</v>
      </c>
      <c r="H92" t="n">
        <v>1</v>
      </c>
      <c r="I92" t="n">
        <v>0.3943</v>
      </c>
      <c r="J92" t="n">
        <v>1</v>
      </c>
      <c r="K92" t="n">
        <v>1</v>
      </c>
      <c r="L92" t="n">
        <v>0.3943</v>
      </c>
      <c r="M92" t="n">
        <v>0.6547</v>
      </c>
      <c r="N92" t="n">
        <v>0</v>
      </c>
      <c r="O92" t="n">
        <v>0.6547</v>
      </c>
      <c r="P92" t="n">
        <v>0.6547</v>
      </c>
      <c r="Q92" t="n">
        <v>0</v>
      </c>
      <c r="R92" t="n">
        <v>0.6547</v>
      </c>
      <c r="S92" t="n">
        <v>0.3558</v>
      </c>
      <c r="T92" t="n">
        <v>0.1</v>
      </c>
      <c r="U92" t="n">
        <v>0.2931</v>
      </c>
      <c r="V92" t="n">
        <v>0.4327</v>
      </c>
      <c r="W92" t="n">
        <v>0</v>
      </c>
      <c r="X92" t="n">
        <v>0.4327</v>
      </c>
      <c r="Y92" t="n">
        <v>0.1971</v>
      </c>
      <c r="Z92" t="n">
        <v>0</v>
      </c>
      <c r="AA92" t="n">
        <v>0.1971</v>
      </c>
      <c r="AB92" t="n">
        <v>1</v>
      </c>
      <c r="AC92" t="n">
        <v>1</v>
      </c>
      <c r="AD92" t="n">
        <v>0.3732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0.3574</v>
      </c>
      <c r="AR92" t="n">
        <v>0.25</v>
      </c>
      <c r="AS92" t="n">
        <v>0.2302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0.307</v>
      </c>
      <c r="AZ92" t="n">
        <v>0.4298</v>
      </c>
      <c r="BA92" t="n">
        <v>0</v>
      </c>
      <c r="BB92" t="n">
        <v>0.4298</v>
      </c>
      <c r="BC92" t="n">
        <v>0.75</v>
      </c>
      <c r="BD92" t="n">
        <v>0.75</v>
      </c>
      <c r="BE92" t="n">
        <v>0.3684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0.3985</v>
      </c>
      <c r="E93" t="n">
        <v>0.2192</v>
      </c>
      <c r="F93" t="n">
        <v>0.2792</v>
      </c>
      <c r="G93" t="n">
        <v>1</v>
      </c>
      <c r="H93" t="n">
        <v>1</v>
      </c>
      <c r="I93" t="n">
        <v>0.3943</v>
      </c>
      <c r="J93" t="n">
        <v>1</v>
      </c>
      <c r="K93" t="n">
        <v>1</v>
      </c>
      <c r="L93" t="n">
        <v>0.3943</v>
      </c>
      <c r="M93" t="n">
        <v>0.6547</v>
      </c>
      <c r="N93" t="n">
        <v>0</v>
      </c>
      <c r="O93" t="n">
        <v>0.6547</v>
      </c>
      <c r="P93" t="n">
        <v>0.6547</v>
      </c>
      <c r="Q93" t="n">
        <v>0</v>
      </c>
      <c r="R93" t="n">
        <v>0.6547</v>
      </c>
      <c r="S93" t="n">
        <v>0.3558</v>
      </c>
      <c r="T93" t="n">
        <v>0.1</v>
      </c>
      <c r="U93" t="n">
        <v>0.2931</v>
      </c>
      <c r="V93" t="n">
        <v>0.4327</v>
      </c>
      <c r="W93" t="n">
        <v>0</v>
      </c>
      <c r="X93" t="n">
        <v>0.4327</v>
      </c>
      <c r="Y93" t="n">
        <v>0.1971</v>
      </c>
      <c r="Z93" t="n">
        <v>0</v>
      </c>
      <c r="AA93" t="n">
        <v>0.1971</v>
      </c>
      <c r="AB93" t="n">
        <v>1</v>
      </c>
      <c r="AC93" t="n">
        <v>1</v>
      </c>
      <c r="AD93" t="n">
        <v>0.3732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0.3574</v>
      </c>
      <c r="AR93" t="n">
        <v>0.25</v>
      </c>
      <c r="AS93" t="n">
        <v>0.2302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0.307</v>
      </c>
      <c r="AZ93" t="n">
        <v>0.4298</v>
      </c>
      <c r="BA93" t="n">
        <v>0</v>
      </c>
      <c r="BB93" t="n">
        <v>0.4298</v>
      </c>
      <c r="BC93" t="n">
        <v>0.75</v>
      </c>
      <c r="BD93" t="n">
        <v>0.75</v>
      </c>
      <c r="BE93" t="n">
        <v>0.3684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0.3985</v>
      </c>
      <c r="E94" t="n">
        <v>0.2192</v>
      </c>
      <c r="F94" t="n">
        <v>0.2792</v>
      </c>
      <c r="G94" t="n">
        <v>1</v>
      </c>
      <c r="H94" t="n">
        <v>1</v>
      </c>
      <c r="I94" t="n">
        <v>0.3943</v>
      </c>
      <c r="J94" t="n">
        <v>1</v>
      </c>
      <c r="K94" t="n">
        <v>1</v>
      </c>
      <c r="L94" t="n">
        <v>0.3943</v>
      </c>
      <c r="M94" t="n">
        <v>0.6547</v>
      </c>
      <c r="N94" t="n">
        <v>0</v>
      </c>
      <c r="O94" t="n">
        <v>0.6547</v>
      </c>
      <c r="P94" t="n">
        <v>0.6547</v>
      </c>
      <c r="Q94" t="n">
        <v>0</v>
      </c>
      <c r="R94" t="n">
        <v>0.6547</v>
      </c>
      <c r="S94" t="n">
        <v>0.3558</v>
      </c>
      <c r="T94" t="n">
        <v>0.1</v>
      </c>
      <c r="U94" t="n">
        <v>0.2931</v>
      </c>
      <c r="V94" t="n">
        <v>0.4327</v>
      </c>
      <c r="W94" t="n">
        <v>0</v>
      </c>
      <c r="X94" t="n">
        <v>0.4327</v>
      </c>
      <c r="Y94" t="n">
        <v>0.1971</v>
      </c>
      <c r="Z94" t="n">
        <v>0</v>
      </c>
      <c r="AA94" t="n">
        <v>0.1971</v>
      </c>
      <c r="AB94" t="n">
        <v>1</v>
      </c>
      <c r="AC94" t="n">
        <v>1</v>
      </c>
      <c r="AD94" t="n">
        <v>0.3732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0.3574</v>
      </c>
      <c r="AR94" t="n">
        <v>0.25</v>
      </c>
      <c r="AS94" t="n">
        <v>0.2302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0.307</v>
      </c>
      <c r="AZ94" t="n">
        <v>0.4298</v>
      </c>
      <c r="BA94" t="n">
        <v>0</v>
      </c>
      <c r="BB94" t="n">
        <v>0.4298</v>
      </c>
      <c r="BC94" t="n">
        <v>0.75</v>
      </c>
      <c r="BD94" t="n">
        <v>0.75</v>
      </c>
      <c r="BE94" t="n">
        <v>0.3684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0.3985</v>
      </c>
      <c r="E95" t="n">
        <v>0.2192</v>
      </c>
      <c r="F95" t="n">
        <v>0.2792</v>
      </c>
      <c r="G95" t="n">
        <v>1</v>
      </c>
      <c r="H95" t="n">
        <v>1</v>
      </c>
      <c r="I95" t="n">
        <v>0.3943</v>
      </c>
      <c r="J95" t="n">
        <v>1</v>
      </c>
      <c r="K95" t="n">
        <v>1</v>
      </c>
      <c r="L95" t="n">
        <v>0.3943</v>
      </c>
      <c r="M95" t="n">
        <v>0.6547</v>
      </c>
      <c r="N95" t="n">
        <v>0</v>
      </c>
      <c r="O95" t="n">
        <v>0.6547</v>
      </c>
      <c r="P95" t="n">
        <v>0.6547</v>
      </c>
      <c r="Q95" t="n">
        <v>0</v>
      </c>
      <c r="R95" t="n">
        <v>0.6547</v>
      </c>
      <c r="S95" t="n">
        <v>0.3558</v>
      </c>
      <c r="T95" t="n">
        <v>0.1</v>
      </c>
      <c r="U95" t="n">
        <v>0.2931</v>
      </c>
      <c r="V95" t="n">
        <v>0.4327</v>
      </c>
      <c r="W95" t="n">
        <v>0</v>
      </c>
      <c r="X95" t="n">
        <v>0.4327</v>
      </c>
      <c r="Y95" t="n">
        <v>0.1971</v>
      </c>
      <c r="Z95" t="n">
        <v>0</v>
      </c>
      <c r="AA95" t="n">
        <v>0.1971</v>
      </c>
      <c r="AB95" t="n">
        <v>1</v>
      </c>
      <c r="AC95" t="n">
        <v>1</v>
      </c>
      <c r="AD95" t="n">
        <v>0.3732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0.3574</v>
      </c>
      <c r="AR95" t="n">
        <v>0.25</v>
      </c>
      <c r="AS95" t="n">
        <v>0.2302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0.307</v>
      </c>
      <c r="AZ95" t="n">
        <v>0.4298</v>
      </c>
      <c r="BA95" t="n">
        <v>0</v>
      </c>
      <c r="BB95" t="n">
        <v>0.4298</v>
      </c>
      <c r="BC95" t="n">
        <v>0.75</v>
      </c>
      <c r="BD95" t="n">
        <v>0.75</v>
      </c>
      <c r="BE95" t="n">
        <v>0.3684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0.3985</v>
      </c>
      <c r="E96" t="n">
        <v>0.2192</v>
      </c>
      <c r="F96" t="n">
        <v>0.2792</v>
      </c>
      <c r="G96" t="n">
        <v>1</v>
      </c>
      <c r="H96" t="n">
        <v>1</v>
      </c>
      <c r="I96" t="n">
        <v>0.3943</v>
      </c>
      <c r="J96" t="n">
        <v>1</v>
      </c>
      <c r="K96" t="n">
        <v>1</v>
      </c>
      <c r="L96" t="n">
        <v>0.3943</v>
      </c>
      <c r="M96" t="n">
        <v>0.6547</v>
      </c>
      <c r="N96" t="n">
        <v>0</v>
      </c>
      <c r="O96" t="n">
        <v>0.6547</v>
      </c>
      <c r="P96" t="n">
        <v>0.6547</v>
      </c>
      <c r="Q96" t="n">
        <v>0</v>
      </c>
      <c r="R96" t="n">
        <v>0.6547</v>
      </c>
      <c r="S96" t="n">
        <v>0.3558</v>
      </c>
      <c r="T96" t="n">
        <v>0.1</v>
      </c>
      <c r="U96" t="n">
        <v>0.2931</v>
      </c>
      <c r="V96" t="n">
        <v>0.4327</v>
      </c>
      <c r="W96" t="n">
        <v>0</v>
      </c>
      <c r="X96" t="n">
        <v>0.4327</v>
      </c>
      <c r="Y96" t="n">
        <v>0.1971</v>
      </c>
      <c r="Z96" t="n">
        <v>0</v>
      </c>
      <c r="AA96" t="n">
        <v>0.1971</v>
      </c>
      <c r="AB96" t="n">
        <v>1</v>
      </c>
      <c r="AC96" t="n">
        <v>1</v>
      </c>
      <c r="AD96" t="n">
        <v>0.3732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0.3574</v>
      </c>
      <c r="AR96" t="n">
        <v>0.25</v>
      </c>
      <c r="AS96" t="n">
        <v>0.2302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0.307</v>
      </c>
      <c r="AZ96" t="n">
        <v>0.4298</v>
      </c>
      <c r="BA96" t="n">
        <v>0</v>
      </c>
      <c r="BB96" t="n">
        <v>0.4298</v>
      </c>
      <c r="BC96" t="n">
        <v>0.75</v>
      </c>
      <c r="BD96" t="n">
        <v>0.75</v>
      </c>
      <c r="BE96" t="n">
        <v>0.3684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0.4081</v>
      </c>
      <c r="E97" t="n">
        <v>0.2192</v>
      </c>
      <c r="F97" t="n">
        <v>0.2998</v>
      </c>
      <c r="G97" t="n">
        <v>1</v>
      </c>
      <c r="H97" t="n">
        <v>1</v>
      </c>
      <c r="I97" t="n">
        <v>0.3943</v>
      </c>
      <c r="J97" t="n">
        <v>1</v>
      </c>
      <c r="K97" t="n">
        <v>1</v>
      </c>
      <c r="L97" t="n">
        <v>0.3943</v>
      </c>
      <c r="M97" t="n">
        <v>0.6547</v>
      </c>
      <c r="N97" t="n">
        <v>0</v>
      </c>
      <c r="O97" t="n">
        <v>0.6547</v>
      </c>
      <c r="P97" t="n">
        <v>0.6547</v>
      </c>
      <c r="Q97" t="n">
        <v>0</v>
      </c>
      <c r="R97" t="n">
        <v>0.6547</v>
      </c>
      <c r="S97" t="n">
        <v>0.3558</v>
      </c>
      <c r="T97" t="n">
        <v>0.1</v>
      </c>
      <c r="U97" t="n">
        <v>0.2931</v>
      </c>
      <c r="V97" t="n">
        <v>0.4327</v>
      </c>
      <c r="W97" t="n">
        <v>0</v>
      </c>
      <c r="X97" t="n">
        <v>0.4327</v>
      </c>
      <c r="Y97" t="n">
        <v>0.1971</v>
      </c>
      <c r="Z97" t="n">
        <v>0</v>
      </c>
      <c r="AA97" t="n">
        <v>0.1971</v>
      </c>
      <c r="AB97" t="n">
        <v>1</v>
      </c>
      <c r="AC97" t="n">
        <v>1</v>
      </c>
      <c r="AD97" t="n">
        <v>0.3732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0.4014</v>
      </c>
      <c r="AR97" t="n">
        <v>0.25</v>
      </c>
      <c r="AS97" t="n">
        <v>0.3244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0.4326</v>
      </c>
      <c r="AZ97" t="n">
        <v>0.6056</v>
      </c>
      <c r="BA97" t="n">
        <v>0</v>
      </c>
      <c r="BB97" t="n">
        <v>0.6056</v>
      </c>
      <c r="BC97" t="n">
        <v>0.75</v>
      </c>
      <c r="BD97" t="n">
        <v>0.75</v>
      </c>
      <c r="BE97" t="n">
        <v>0.5191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0.4081</v>
      </c>
      <c r="E98" t="n">
        <v>0.2192</v>
      </c>
      <c r="F98" t="n">
        <v>0.2998</v>
      </c>
      <c r="G98" t="n">
        <v>1</v>
      </c>
      <c r="H98" t="n">
        <v>1</v>
      </c>
      <c r="I98" t="n">
        <v>0.3943</v>
      </c>
      <c r="J98" t="n">
        <v>1</v>
      </c>
      <c r="K98" t="n">
        <v>1</v>
      </c>
      <c r="L98" t="n">
        <v>0.3943</v>
      </c>
      <c r="M98" t="n">
        <v>0.6547</v>
      </c>
      <c r="N98" t="n">
        <v>0</v>
      </c>
      <c r="O98" t="n">
        <v>0.6547</v>
      </c>
      <c r="P98" t="n">
        <v>0.6547</v>
      </c>
      <c r="Q98" t="n">
        <v>0</v>
      </c>
      <c r="R98" t="n">
        <v>0.6547</v>
      </c>
      <c r="S98" t="n">
        <v>0.3558</v>
      </c>
      <c r="T98" t="n">
        <v>0.1</v>
      </c>
      <c r="U98" t="n">
        <v>0.2931</v>
      </c>
      <c r="V98" t="n">
        <v>0.4327</v>
      </c>
      <c r="W98" t="n">
        <v>0</v>
      </c>
      <c r="X98" t="n">
        <v>0.4327</v>
      </c>
      <c r="Y98" t="n">
        <v>0.1971</v>
      </c>
      <c r="Z98" t="n">
        <v>0</v>
      </c>
      <c r="AA98" t="n">
        <v>0.1971</v>
      </c>
      <c r="AB98" t="n">
        <v>1</v>
      </c>
      <c r="AC98" t="n">
        <v>1</v>
      </c>
      <c r="AD98" t="n">
        <v>0.3732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0.4014</v>
      </c>
      <c r="AR98" t="n">
        <v>0.25</v>
      </c>
      <c r="AS98" t="n">
        <v>0.3244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0.4326</v>
      </c>
      <c r="AZ98" t="n">
        <v>0.6056</v>
      </c>
      <c r="BA98" t="n">
        <v>0</v>
      </c>
      <c r="BB98" t="n">
        <v>0.6056</v>
      </c>
      <c r="BC98" t="n">
        <v>0.75</v>
      </c>
      <c r="BD98" t="n">
        <v>0.75</v>
      </c>
      <c r="BE98" t="n">
        <v>0.5191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0.4081</v>
      </c>
      <c r="E99" t="n">
        <v>0.2192</v>
      </c>
      <c r="F99" t="n">
        <v>0.2998</v>
      </c>
      <c r="G99" t="n">
        <v>1</v>
      </c>
      <c r="H99" t="n">
        <v>1</v>
      </c>
      <c r="I99" t="n">
        <v>0.3943</v>
      </c>
      <c r="J99" t="n">
        <v>1</v>
      </c>
      <c r="K99" t="n">
        <v>1</v>
      </c>
      <c r="L99" t="n">
        <v>0.3943</v>
      </c>
      <c r="M99" t="n">
        <v>0.6547</v>
      </c>
      <c r="N99" t="n">
        <v>0</v>
      </c>
      <c r="O99" t="n">
        <v>0.6547</v>
      </c>
      <c r="P99" t="n">
        <v>0.6547</v>
      </c>
      <c r="Q99" t="n">
        <v>0</v>
      </c>
      <c r="R99" t="n">
        <v>0.6547</v>
      </c>
      <c r="S99" t="n">
        <v>0.3558</v>
      </c>
      <c r="T99" t="n">
        <v>0.1</v>
      </c>
      <c r="U99" t="n">
        <v>0.2931</v>
      </c>
      <c r="V99" t="n">
        <v>0.4327</v>
      </c>
      <c r="W99" t="n">
        <v>0</v>
      </c>
      <c r="X99" t="n">
        <v>0.4327</v>
      </c>
      <c r="Y99" t="n">
        <v>0.1971</v>
      </c>
      <c r="Z99" t="n">
        <v>0</v>
      </c>
      <c r="AA99" t="n">
        <v>0.1971</v>
      </c>
      <c r="AB99" t="n">
        <v>1</v>
      </c>
      <c r="AC99" t="n">
        <v>1</v>
      </c>
      <c r="AD99" t="n">
        <v>0.3732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0.4014</v>
      </c>
      <c r="AR99" t="n">
        <v>0.25</v>
      </c>
      <c r="AS99" t="n">
        <v>0.3244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0.4326</v>
      </c>
      <c r="AZ99" t="n">
        <v>0.6056</v>
      </c>
      <c r="BA99" t="n">
        <v>0</v>
      </c>
      <c r="BB99" t="n">
        <v>0.6056</v>
      </c>
      <c r="BC99" t="n">
        <v>0.75</v>
      </c>
      <c r="BD99" t="n">
        <v>0.75</v>
      </c>
      <c r="BE99" t="n">
        <v>0.5191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0.4091</v>
      </c>
      <c r="E100" t="n">
        <v>0.2192</v>
      </c>
      <c r="F100" t="n">
        <v>0.302</v>
      </c>
      <c r="G100" t="n">
        <v>1</v>
      </c>
      <c r="H100" t="n">
        <v>1</v>
      </c>
      <c r="I100" t="n">
        <v>0.3943</v>
      </c>
      <c r="J100" t="n">
        <v>1</v>
      </c>
      <c r="K100" t="n">
        <v>1</v>
      </c>
      <c r="L100" t="n">
        <v>0.3943</v>
      </c>
      <c r="M100" t="n">
        <v>0.6547</v>
      </c>
      <c r="N100" t="n">
        <v>0</v>
      </c>
      <c r="O100" t="n">
        <v>0.6547</v>
      </c>
      <c r="P100" t="n">
        <v>0.6547</v>
      </c>
      <c r="Q100" t="n">
        <v>0</v>
      </c>
      <c r="R100" t="n">
        <v>0.6547</v>
      </c>
      <c r="S100" t="n">
        <v>0.3558</v>
      </c>
      <c r="T100" t="n">
        <v>0.1</v>
      </c>
      <c r="U100" t="n">
        <v>0.2931</v>
      </c>
      <c r="V100" t="n">
        <v>0.4327</v>
      </c>
      <c r="W100" t="n">
        <v>0</v>
      </c>
      <c r="X100" t="n">
        <v>0.4327</v>
      </c>
      <c r="Y100" t="n">
        <v>0.1971</v>
      </c>
      <c r="Z100" t="n">
        <v>0</v>
      </c>
      <c r="AA100" t="n">
        <v>0.1971</v>
      </c>
      <c r="AB100" t="n">
        <v>1</v>
      </c>
      <c r="AC100" t="n">
        <v>1</v>
      </c>
      <c r="AD100" t="n">
        <v>0.3732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0.406</v>
      </c>
      <c r="AR100" t="n">
        <v>0.25</v>
      </c>
      <c r="AS100" t="n">
        <v>0.3343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0.4457</v>
      </c>
      <c r="AZ100" t="n">
        <v>0.624</v>
      </c>
      <c r="BA100" t="n">
        <v>0</v>
      </c>
      <c r="BB100" t="n">
        <v>0.624</v>
      </c>
      <c r="BC100" t="n">
        <v>0.75</v>
      </c>
      <c r="BD100" t="n">
        <v>0.75</v>
      </c>
      <c r="BE100" t="n">
        <v>0.5348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0.4091</v>
      </c>
      <c r="E101" t="n">
        <v>0.2192</v>
      </c>
      <c r="F101" t="n">
        <v>0.302</v>
      </c>
      <c r="G101" t="n">
        <v>1</v>
      </c>
      <c r="H101" t="n">
        <v>1</v>
      </c>
      <c r="I101" t="n">
        <v>0.3943</v>
      </c>
      <c r="J101" t="n">
        <v>1</v>
      </c>
      <c r="K101" t="n">
        <v>1</v>
      </c>
      <c r="L101" t="n">
        <v>0.3943</v>
      </c>
      <c r="M101" t="n">
        <v>0.6547</v>
      </c>
      <c r="N101" t="n">
        <v>0</v>
      </c>
      <c r="O101" t="n">
        <v>0.6547</v>
      </c>
      <c r="P101" t="n">
        <v>0.6547</v>
      </c>
      <c r="Q101" t="n">
        <v>0</v>
      </c>
      <c r="R101" t="n">
        <v>0.6547</v>
      </c>
      <c r="S101" t="n">
        <v>0.3558</v>
      </c>
      <c r="T101" t="n">
        <v>0.1</v>
      </c>
      <c r="U101" t="n">
        <v>0.2931</v>
      </c>
      <c r="V101" t="n">
        <v>0.4327</v>
      </c>
      <c r="W101" t="n">
        <v>0</v>
      </c>
      <c r="X101" t="n">
        <v>0.4327</v>
      </c>
      <c r="Y101" t="n">
        <v>0.1971</v>
      </c>
      <c r="Z101" t="n">
        <v>0</v>
      </c>
      <c r="AA101" t="n">
        <v>0.1971</v>
      </c>
      <c r="AB101" t="n">
        <v>1</v>
      </c>
      <c r="AC101" t="n">
        <v>1</v>
      </c>
      <c r="AD101" t="n">
        <v>0.3732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0.406</v>
      </c>
      <c r="AR101" t="n">
        <v>0.25</v>
      </c>
      <c r="AS101" t="n">
        <v>0.3343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0.4457</v>
      </c>
      <c r="AZ101" t="n">
        <v>0.624</v>
      </c>
      <c r="BA101" t="n">
        <v>0</v>
      </c>
      <c r="BB101" t="n">
        <v>0.624</v>
      </c>
      <c r="BC101" t="n">
        <v>0.75</v>
      </c>
      <c r="BD101" t="n">
        <v>0.75</v>
      </c>
      <c r="BE101" t="n">
        <v>0.5348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0.4091</v>
      </c>
      <c r="E102" t="n">
        <v>0.2192</v>
      </c>
      <c r="F102" t="n">
        <v>0.302</v>
      </c>
      <c r="G102" t="n">
        <v>1</v>
      </c>
      <c r="H102" t="n">
        <v>1</v>
      </c>
      <c r="I102" t="n">
        <v>0.3943</v>
      </c>
      <c r="J102" t="n">
        <v>1</v>
      </c>
      <c r="K102" t="n">
        <v>1</v>
      </c>
      <c r="L102" t="n">
        <v>0.3943</v>
      </c>
      <c r="M102" t="n">
        <v>0.6547</v>
      </c>
      <c r="N102" t="n">
        <v>0</v>
      </c>
      <c r="O102" t="n">
        <v>0.6547</v>
      </c>
      <c r="P102" t="n">
        <v>0.6547</v>
      </c>
      <c r="Q102" t="n">
        <v>0</v>
      </c>
      <c r="R102" t="n">
        <v>0.6547</v>
      </c>
      <c r="S102" t="n">
        <v>0.3558</v>
      </c>
      <c r="T102" t="n">
        <v>0.1</v>
      </c>
      <c r="U102" t="n">
        <v>0.2931</v>
      </c>
      <c r="V102" t="n">
        <v>0.4327</v>
      </c>
      <c r="W102" t="n">
        <v>0</v>
      </c>
      <c r="X102" t="n">
        <v>0.4327</v>
      </c>
      <c r="Y102" t="n">
        <v>0.1971</v>
      </c>
      <c r="Z102" t="n">
        <v>0</v>
      </c>
      <c r="AA102" t="n">
        <v>0.1971</v>
      </c>
      <c r="AB102" t="n">
        <v>1</v>
      </c>
      <c r="AC102" t="n">
        <v>1</v>
      </c>
      <c r="AD102" t="n">
        <v>0.3732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0.406</v>
      </c>
      <c r="AR102" t="n">
        <v>0.25</v>
      </c>
      <c r="AS102" t="n">
        <v>0.3343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0.4457</v>
      </c>
      <c r="AZ102" t="n">
        <v>0.624</v>
      </c>
      <c r="BA102" t="n">
        <v>0</v>
      </c>
      <c r="BB102" t="n">
        <v>0.624</v>
      </c>
      <c r="BC102" t="n">
        <v>0.75</v>
      </c>
      <c r="BD102" t="n">
        <v>0.75</v>
      </c>
      <c r="BE102" t="n">
        <v>0.5348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0.4091</v>
      </c>
      <c r="E103" t="n">
        <v>0.2192</v>
      </c>
      <c r="F103" t="n">
        <v>0.302</v>
      </c>
      <c r="G103" t="n">
        <v>1</v>
      </c>
      <c r="H103" t="n">
        <v>1</v>
      </c>
      <c r="I103" t="n">
        <v>0.3943</v>
      </c>
      <c r="J103" t="n">
        <v>1</v>
      </c>
      <c r="K103" t="n">
        <v>1</v>
      </c>
      <c r="L103" t="n">
        <v>0.3943</v>
      </c>
      <c r="M103" t="n">
        <v>0.6547</v>
      </c>
      <c r="N103" t="n">
        <v>0</v>
      </c>
      <c r="O103" t="n">
        <v>0.6547</v>
      </c>
      <c r="P103" t="n">
        <v>0.6547</v>
      </c>
      <c r="Q103" t="n">
        <v>0</v>
      </c>
      <c r="R103" t="n">
        <v>0.6547</v>
      </c>
      <c r="S103" t="n">
        <v>0.3558</v>
      </c>
      <c r="T103" t="n">
        <v>0.1</v>
      </c>
      <c r="U103" t="n">
        <v>0.2931</v>
      </c>
      <c r="V103" t="n">
        <v>0.4327</v>
      </c>
      <c r="W103" t="n">
        <v>0</v>
      </c>
      <c r="X103" t="n">
        <v>0.4327</v>
      </c>
      <c r="Y103" t="n">
        <v>0.1971</v>
      </c>
      <c r="Z103" t="n">
        <v>0</v>
      </c>
      <c r="AA103" t="n">
        <v>0.1971</v>
      </c>
      <c r="AB103" t="n">
        <v>1</v>
      </c>
      <c r="AC103" t="n">
        <v>1</v>
      </c>
      <c r="AD103" t="n">
        <v>0.3732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0.406</v>
      </c>
      <c r="AR103" t="n">
        <v>0.25</v>
      </c>
      <c r="AS103" t="n">
        <v>0.3343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0.4457</v>
      </c>
      <c r="AZ103" t="n">
        <v>0.624</v>
      </c>
      <c r="BA103" t="n">
        <v>0</v>
      </c>
      <c r="BB103" t="n">
        <v>0.624</v>
      </c>
      <c r="BC103" t="n">
        <v>0.75</v>
      </c>
      <c r="BD103" t="n">
        <v>0.75</v>
      </c>
      <c r="BE103" t="n">
        <v>0.5348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0.4091</v>
      </c>
      <c r="E104" t="n">
        <v>0.2192</v>
      </c>
      <c r="F104" t="n">
        <v>0.302</v>
      </c>
      <c r="G104" t="n">
        <v>1</v>
      </c>
      <c r="H104" t="n">
        <v>1</v>
      </c>
      <c r="I104" t="n">
        <v>0.3943</v>
      </c>
      <c r="J104" t="n">
        <v>1</v>
      </c>
      <c r="K104" t="n">
        <v>1</v>
      </c>
      <c r="L104" t="n">
        <v>0.3943</v>
      </c>
      <c r="M104" t="n">
        <v>0.6547</v>
      </c>
      <c r="N104" t="n">
        <v>0</v>
      </c>
      <c r="O104" t="n">
        <v>0.6547</v>
      </c>
      <c r="P104" t="n">
        <v>0.6547</v>
      </c>
      <c r="Q104" t="n">
        <v>0</v>
      </c>
      <c r="R104" t="n">
        <v>0.6547</v>
      </c>
      <c r="S104" t="n">
        <v>0.3558</v>
      </c>
      <c r="T104" t="n">
        <v>0.1</v>
      </c>
      <c r="U104" t="n">
        <v>0.2931</v>
      </c>
      <c r="V104" t="n">
        <v>0.4327</v>
      </c>
      <c r="W104" t="n">
        <v>0</v>
      </c>
      <c r="X104" t="n">
        <v>0.4327</v>
      </c>
      <c r="Y104" t="n">
        <v>0.1971</v>
      </c>
      <c r="Z104" t="n">
        <v>0</v>
      </c>
      <c r="AA104" t="n">
        <v>0.1971</v>
      </c>
      <c r="AB104" t="n">
        <v>1</v>
      </c>
      <c r="AC104" t="n">
        <v>1</v>
      </c>
      <c r="AD104" t="n">
        <v>0.3732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0.406</v>
      </c>
      <c r="AR104" t="n">
        <v>0.25</v>
      </c>
      <c r="AS104" t="n">
        <v>0.3343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0.4457</v>
      </c>
      <c r="AZ104" t="n">
        <v>0.624</v>
      </c>
      <c r="BA104" t="n">
        <v>0</v>
      </c>
      <c r="BB104" t="n">
        <v>0.624</v>
      </c>
      <c r="BC104" t="n">
        <v>0.75</v>
      </c>
      <c r="BD104" t="n">
        <v>0.75</v>
      </c>
      <c r="BE104" t="n">
        <v>0.5348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0.4091</v>
      </c>
      <c r="E105" t="n">
        <v>0.2192</v>
      </c>
      <c r="F105" t="n">
        <v>0.3026</v>
      </c>
      <c r="G105" t="n">
        <v>1</v>
      </c>
      <c r="H105" t="n">
        <v>1</v>
      </c>
      <c r="I105" t="n">
        <v>0.3943</v>
      </c>
      <c r="J105" t="n">
        <v>1</v>
      </c>
      <c r="K105" t="n">
        <v>1</v>
      </c>
      <c r="L105" t="n">
        <v>0.3943</v>
      </c>
      <c r="M105" t="n">
        <v>0.6547</v>
      </c>
      <c r="N105" t="n">
        <v>0</v>
      </c>
      <c r="O105" t="n">
        <v>0.6547</v>
      </c>
      <c r="P105" t="n">
        <v>0.6547</v>
      </c>
      <c r="Q105" t="n">
        <v>0</v>
      </c>
      <c r="R105" t="n">
        <v>0.6547</v>
      </c>
      <c r="S105" t="n">
        <v>0.3558</v>
      </c>
      <c r="T105" t="n">
        <v>0.1</v>
      </c>
      <c r="U105" t="n">
        <v>0.2952</v>
      </c>
      <c r="V105" t="n">
        <v>0.4327</v>
      </c>
      <c r="W105" t="n">
        <v>0</v>
      </c>
      <c r="X105" t="n">
        <v>0.4327</v>
      </c>
      <c r="Y105" t="n">
        <v>0.1971</v>
      </c>
      <c r="Z105" t="n">
        <v>0</v>
      </c>
      <c r="AA105" t="n">
        <v>0.1971</v>
      </c>
      <c r="AB105" t="n">
        <v>1</v>
      </c>
      <c r="AC105" t="n">
        <v>1</v>
      </c>
      <c r="AD105" t="n">
        <v>0.3943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0.406</v>
      </c>
      <c r="AR105" t="n">
        <v>0.25</v>
      </c>
      <c r="AS105" t="n">
        <v>0.3343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0.4457</v>
      </c>
      <c r="AZ105" t="n">
        <v>0.624</v>
      </c>
      <c r="BA105" t="n">
        <v>0</v>
      </c>
      <c r="BB105" t="n">
        <v>0.624</v>
      </c>
      <c r="BC105" t="n">
        <v>0.75</v>
      </c>
      <c r="BD105" t="n">
        <v>0.75</v>
      </c>
      <c r="BE105" t="n">
        <v>0.5348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0.4091</v>
      </c>
      <c r="E106" t="n">
        <v>0.2192</v>
      </c>
      <c r="F106" t="n">
        <v>0.3026</v>
      </c>
      <c r="G106" t="n">
        <v>1</v>
      </c>
      <c r="H106" t="n">
        <v>1</v>
      </c>
      <c r="I106" t="n">
        <v>0.3943</v>
      </c>
      <c r="J106" t="n">
        <v>1</v>
      </c>
      <c r="K106" t="n">
        <v>1</v>
      </c>
      <c r="L106" t="n">
        <v>0.3943</v>
      </c>
      <c r="M106" t="n">
        <v>0.6547</v>
      </c>
      <c r="N106" t="n">
        <v>0</v>
      </c>
      <c r="O106" t="n">
        <v>0.6547</v>
      </c>
      <c r="P106" t="n">
        <v>0.6547</v>
      </c>
      <c r="Q106" t="n">
        <v>0</v>
      </c>
      <c r="R106" t="n">
        <v>0.6547</v>
      </c>
      <c r="S106" t="n">
        <v>0.3558</v>
      </c>
      <c r="T106" t="n">
        <v>0.1</v>
      </c>
      <c r="U106" t="n">
        <v>0.2952</v>
      </c>
      <c r="V106" t="n">
        <v>0.4327</v>
      </c>
      <c r="W106" t="n">
        <v>0</v>
      </c>
      <c r="X106" t="n">
        <v>0.4327</v>
      </c>
      <c r="Y106" t="n">
        <v>0.1971</v>
      </c>
      <c r="Z106" t="n">
        <v>0</v>
      </c>
      <c r="AA106" t="n">
        <v>0.1971</v>
      </c>
      <c r="AB106" t="n">
        <v>1</v>
      </c>
      <c r="AC106" t="n">
        <v>1</v>
      </c>
      <c r="AD106" t="n">
        <v>0.3943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0.406</v>
      </c>
      <c r="AR106" t="n">
        <v>0.25</v>
      </c>
      <c r="AS106" t="n">
        <v>0.3343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0.4457</v>
      </c>
      <c r="AZ106" t="n">
        <v>0.624</v>
      </c>
      <c r="BA106" t="n">
        <v>0</v>
      </c>
      <c r="BB106" t="n">
        <v>0.624</v>
      </c>
      <c r="BC106" t="n">
        <v>0.75</v>
      </c>
      <c r="BD106" t="n">
        <v>0.75</v>
      </c>
      <c r="BE106" t="n">
        <v>0.5348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0.4091</v>
      </c>
      <c r="E107" t="n">
        <v>0.2192</v>
      </c>
      <c r="F107" t="n">
        <v>0.3026</v>
      </c>
      <c r="G107" t="n">
        <v>1</v>
      </c>
      <c r="H107" t="n">
        <v>1</v>
      </c>
      <c r="I107" t="n">
        <v>0.3943</v>
      </c>
      <c r="J107" t="n">
        <v>1</v>
      </c>
      <c r="K107" t="n">
        <v>1</v>
      </c>
      <c r="L107" t="n">
        <v>0.3943</v>
      </c>
      <c r="M107" t="n">
        <v>0.6547</v>
      </c>
      <c r="N107" t="n">
        <v>0</v>
      </c>
      <c r="O107" t="n">
        <v>0.6547</v>
      </c>
      <c r="P107" t="n">
        <v>0.6547</v>
      </c>
      <c r="Q107" t="n">
        <v>0</v>
      </c>
      <c r="R107" t="n">
        <v>0.6547</v>
      </c>
      <c r="S107" t="n">
        <v>0.3558</v>
      </c>
      <c r="T107" t="n">
        <v>0.1</v>
      </c>
      <c r="U107" t="n">
        <v>0.2952</v>
      </c>
      <c r="V107" t="n">
        <v>0.4327</v>
      </c>
      <c r="W107" t="n">
        <v>0</v>
      </c>
      <c r="X107" t="n">
        <v>0.4327</v>
      </c>
      <c r="Y107" t="n">
        <v>0.1971</v>
      </c>
      <c r="Z107" t="n">
        <v>0</v>
      </c>
      <c r="AA107" t="n">
        <v>0.1971</v>
      </c>
      <c r="AB107" t="n">
        <v>1</v>
      </c>
      <c r="AC107" t="n">
        <v>1</v>
      </c>
      <c r="AD107" t="n">
        <v>0.3943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0.406</v>
      </c>
      <c r="AR107" t="n">
        <v>0.25</v>
      </c>
      <c r="AS107" t="n">
        <v>0.3343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0.4457</v>
      </c>
      <c r="AZ107" t="n">
        <v>0.624</v>
      </c>
      <c r="BA107" t="n">
        <v>0</v>
      </c>
      <c r="BB107" t="n">
        <v>0.624</v>
      </c>
      <c r="BC107" t="n">
        <v>0.75</v>
      </c>
      <c r="BD107" t="n">
        <v>0.75</v>
      </c>
      <c r="BE107" t="n">
        <v>0.5348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0.4091</v>
      </c>
      <c r="E108" t="n">
        <v>0.2192</v>
      </c>
      <c r="F108" t="n">
        <v>0.3026</v>
      </c>
      <c r="G108" t="n">
        <v>1</v>
      </c>
      <c r="H108" t="n">
        <v>1</v>
      </c>
      <c r="I108" t="n">
        <v>0.3943</v>
      </c>
      <c r="J108" t="n">
        <v>1</v>
      </c>
      <c r="K108" t="n">
        <v>1</v>
      </c>
      <c r="L108" t="n">
        <v>0.3943</v>
      </c>
      <c r="M108" t="n">
        <v>0.6547</v>
      </c>
      <c r="N108" t="n">
        <v>0</v>
      </c>
      <c r="O108" t="n">
        <v>0.6547</v>
      </c>
      <c r="P108" t="n">
        <v>0.6547</v>
      </c>
      <c r="Q108" t="n">
        <v>0</v>
      </c>
      <c r="R108" t="n">
        <v>0.6547</v>
      </c>
      <c r="S108" t="n">
        <v>0.3558</v>
      </c>
      <c r="T108" t="n">
        <v>0.1</v>
      </c>
      <c r="U108" t="n">
        <v>0.2952</v>
      </c>
      <c r="V108" t="n">
        <v>0.4327</v>
      </c>
      <c r="W108" t="n">
        <v>0</v>
      </c>
      <c r="X108" t="n">
        <v>0.4327</v>
      </c>
      <c r="Y108" t="n">
        <v>0.1971</v>
      </c>
      <c r="Z108" t="n">
        <v>0</v>
      </c>
      <c r="AA108" t="n">
        <v>0.1971</v>
      </c>
      <c r="AB108" t="n">
        <v>1</v>
      </c>
      <c r="AC108" t="n">
        <v>1</v>
      </c>
      <c r="AD108" t="n">
        <v>0.3943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0.406</v>
      </c>
      <c r="AR108" t="n">
        <v>0.25</v>
      </c>
      <c r="AS108" t="n">
        <v>0.3343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0.4457</v>
      </c>
      <c r="AZ108" t="n">
        <v>0.624</v>
      </c>
      <c r="BA108" t="n">
        <v>0</v>
      </c>
      <c r="BB108" t="n">
        <v>0.624</v>
      </c>
      <c r="BC108" t="n">
        <v>0.75</v>
      </c>
      <c r="BD108" t="n">
        <v>0.75</v>
      </c>
      <c r="BE108" t="n">
        <v>0.5348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0.4091</v>
      </c>
      <c r="E109" t="n">
        <v>0.2192</v>
      </c>
      <c r="F109" t="n">
        <v>0.3026</v>
      </c>
      <c r="G109" t="n">
        <v>1</v>
      </c>
      <c r="H109" t="n">
        <v>1</v>
      </c>
      <c r="I109" t="n">
        <v>0.3943</v>
      </c>
      <c r="J109" t="n">
        <v>1</v>
      </c>
      <c r="K109" t="n">
        <v>1</v>
      </c>
      <c r="L109" t="n">
        <v>0.3943</v>
      </c>
      <c r="M109" t="n">
        <v>0.6547</v>
      </c>
      <c r="N109" t="n">
        <v>0</v>
      </c>
      <c r="O109" t="n">
        <v>0.6547</v>
      </c>
      <c r="P109" t="n">
        <v>0.6547</v>
      </c>
      <c r="Q109" t="n">
        <v>0</v>
      </c>
      <c r="R109" t="n">
        <v>0.6547</v>
      </c>
      <c r="S109" t="n">
        <v>0.3558</v>
      </c>
      <c r="T109" t="n">
        <v>0.1</v>
      </c>
      <c r="U109" t="n">
        <v>0.2952</v>
      </c>
      <c r="V109" t="n">
        <v>0.4327</v>
      </c>
      <c r="W109" t="n">
        <v>0</v>
      </c>
      <c r="X109" t="n">
        <v>0.4327</v>
      </c>
      <c r="Y109" t="n">
        <v>0.1971</v>
      </c>
      <c r="Z109" t="n">
        <v>0</v>
      </c>
      <c r="AA109" t="n">
        <v>0.1971</v>
      </c>
      <c r="AB109" t="n">
        <v>1</v>
      </c>
      <c r="AC109" t="n">
        <v>1</v>
      </c>
      <c r="AD109" t="n">
        <v>0.3943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0.406</v>
      </c>
      <c r="AR109" t="n">
        <v>0.25</v>
      </c>
      <c r="AS109" t="n">
        <v>0.3343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0.4457</v>
      </c>
      <c r="AZ109" t="n">
        <v>0.624</v>
      </c>
      <c r="BA109" t="n">
        <v>0</v>
      </c>
      <c r="BB109" t="n">
        <v>0.624</v>
      </c>
      <c r="BC109" t="n">
        <v>0.75</v>
      </c>
      <c r="BD109" t="n">
        <v>0.75</v>
      </c>
      <c r="BE109" t="n">
        <v>0.5348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0.4091</v>
      </c>
      <c r="E110" t="n">
        <v>0.2192</v>
      </c>
      <c r="F110" t="n">
        <v>0.3026</v>
      </c>
      <c r="G110" t="n">
        <v>1</v>
      </c>
      <c r="H110" t="n">
        <v>1</v>
      </c>
      <c r="I110" t="n">
        <v>0.3943</v>
      </c>
      <c r="J110" t="n">
        <v>1</v>
      </c>
      <c r="K110" t="n">
        <v>1</v>
      </c>
      <c r="L110" t="n">
        <v>0.3943</v>
      </c>
      <c r="M110" t="n">
        <v>0.6547</v>
      </c>
      <c r="N110" t="n">
        <v>0</v>
      </c>
      <c r="O110" t="n">
        <v>0.6547</v>
      </c>
      <c r="P110" t="n">
        <v>0.6547</v>
      </c>
      <c r="Q110" t="n">
        <v>0</v>
      </c>
      <c r="R110" t="n">
        <v>0.6547</v>
      </c>
      <c r="S110" t="n">
        <v>0.3558</v>
      </c>
      <c r="T110" t="n">
        <v>0.1</v>
      </c>
      <c r="U110" t="n">
        <v>0.2952</v>
      </c>
      <c r="V110" t="n">
        <v>0.4327</v>
      </c>
      <c r="W110" t="n">
        <v>0</v>
      </c>
      <c r="X110" t="n">
        <v>0.4327</v>
      </c>
      <c r="Y110" t="n">
        <v>0.1971</v>
      </c>
      <c r="Z110" t="n">
        <v>0</v>
      </c>
      <c r="AA110" t="n">
        <v>0.1971</v>
      </c>
      <c r="AB110" t="n">
        <v>1</v>
      </c>
      <c r="AC110" t="n">
        <v>1</v>
      </c>
      <c r="AD110" t="n">
        <v>0.3943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0.406</v>
      </c>
      <c r="AR110" t="n">
        <v>0.25</v>
      </c>
      <c r="AS110" t="n">
        <v>0.3343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0.4457</v>
      </c>
      <c r="AZ110" t="n">
        <v>0.624</v>
      </c>
      <c r="BA110" t="n">
        <v>0</v>
      </c>
      <c r="BB110" t="n">
        <v>0.624</v>
      </c>
      <c r="BC110" t="n">
        <v>0.75</v>
      </c>
      <c r="BD110" t="n">
        <v>0.75</v>
      </c>
      <c r="BE110" t="n">
        <v>0.5348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0.4091</v>
      </c>
      <c r="E111" t="n">
        <v>0.2192</v>
      </c>
      <c r="F111" t="n">
        <v>0.3026</v>
      </c>
      <c r="G111" t="n">
        <v>1</v>
      </c>
      <c r="H111" t="n">
        <v>1</v>
      </c>
      <c r="I111" t="n">
        <v>0.3943</v>
      </c>
      <c r="J111" t="n">
        <v>1</v>
      </c>
      <c r="K111" t="n">
        <v>1</v>
      </c>
      <c r="L111" t="n">
        <v>0.3943</v>
      </c>
      <c r="M111" t="n">
        <v>0.6547</v>
      </c>
      <c r="N111" t="n">
        <v>0</v>
      </c>
      <c r="O111" t="n">
        <v>0.6547</v>
      </c>
      <c r="P111" t="n">
        <v>0.6547</v>
      </c>
      <c r="Q111" t="n">
        <v>0</v>
      </c>
      <c r="R111" t="n">
        <v>0.6547</v>
      </c>
      <c r="S111" t="n">
        <v>0.3558</v>
      </c>
      <c r="T111" t="n">
        <v>0.1</v>
      </c>
      <c r="U111" t="n">
        <v>0.2952</v>
      </c>
      <c r="V111" t="n">
        <v>0.4327</v>
      </c>
      <c r="W111" t="n">
        <v>0</v>
      </c>
      <c r="X111" t="n">
        <v>0.4327</v>
      </c>
      <c r="Y111" t="n">
        <v>0.1971</v>
      </c>
      <c r="Z111" t="n">
        <v>0</v>
      </c>
      <c r="AA111" t="n">
        <v>0.1971</v>
      </c>
      <c r="AB111" t="n">
        <v>1</v>
      </c>
      <c r="AC111" t="n">
        <v>1</v>
      </c>
      <c r="AD111" t="n">
        <v>0.3943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0.406</v>
      </c>
      <c r="AR111" t="n">
        <v>0.25</v>
      </c>
      <c r="AS111" t="n">
        <v>0.3343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0.4457</v>
      </c>
      <c r="AZ111" t="n">
        <v>0.624</v>
      </c>
      <c r="BA111" t="n">
        <v>0</v>
      </c>
      <c r="BB111" t="n">
        <v>0.624</v>
      </c>
      <c r="BC111" t="n">
        <v>0.75</v>
      </c>
      <c r="BD111" t="n">
        <v>0.75</v>
      </c>
      <c r="BE111" t="n">
        <v>0.5348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0.4091</v>
      </c>
      <c r="E112" t="n">
        <v>0.2192</v>
      </c>
      <c r="F112" t="n">
        <v>0.3026</v>
      </c>
      <c r="G112" t="n">
        <v>1</v>
      </c>
      <c r="H112" t="n">
        <v>1</v>
      </c>
      <c r="I112" t="n">
        <v>0.3943</v>
      </c>
      <c r="J112" t="n">
        <v>1</v>
      </c>
      <c r="K112" t="n">
        <v>1</v>
      </c>
      <c r="L112" t="n">
        <v>0.3943</v>
      </c>
      <c r="M112" t="n">
        <v>0.6547</v>
      </c>
      <c r="N112" t="n">
        <v>0</v>
      </c>
      <c r="O112" t="n">
        <v>0.6547</v>
      </c>
      <c r="P112" t="n">
        <v>0.6547</v>
      </c>
      <c r="Q112" t="n">
        <v>0</v>
      </c>
      <c r="R112" t="n">
        <v>0.6547</v>
      </c>
      <c r="S112" t="n">
        <v>0.3558</v>
      </c>
      <c r="T112" t="n">
        <v>0.1</v>
      </c>
      <c r="U112" t="n">
        <v>0.2952</v>
      </c>
      <c r="V112" t="n">
        <v>0.4327</v>
      </c>
      <c r="W112" t="n">
        <v>0</v>
      </c>
      <c r="X112" t="n">
        <v>0.4327</v>
      </c>
      <c r="Y112" t="n">
        <v>0.1971</v>
      </c>
      <c r="Z112" t="n">
        <v>0</v>
      </c>
      <c r="AA112" t="n">
        <v>0.1971</v>
      </c>
      <c r="AB112" t="n">
        <v>1</v>
      </c>
      <c r="AC112" t="n">
        <v>1</v>
      </c>
      <c r="AD112" t="n">
        <v>0.3943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0.406</v>
      </c>
      <c r="AR112" t="n">
        <v>0.25</v>
      </c>
      <c r="AS112" t="n">
        <v>0.3343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0.4457</v>
      </c>
      <c r="AZ112" t="n">
        <v>0.624</v>
      </c>
      <c r="BA112" t="n">
        <v>0</v>
      </c>
      <c r="BB112" t="n">
        <v>0.624</v>
      </c>
      <c r="BC112" t="n">
        <v>0.75</v>
      </c>
      <c r="BD112" t="n">
        <v>0.75</v>
      </c>
      <c r="BE112" t="n">
        <v>0.5348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0.4091</v>
      </c>
      <c r="E113" t="n">
        <v>0.2192</v>
      </c>
      <c r="F113" t="n">
        <v>0.3026</v>
      </c>
      <c r="G113" t="n">
        <v>1</v>
      </c>
      <c r="H113" t="n">
        <v>1</v>
      </c>
      <c r="I113" t="n">
        <v>0.3943</v>
      </c>
      <c r="J113" t="n">
        <v>1</v>
      </c>
      <c r="K113" t="n">
        <v>1</v>
      </c>
      <c r="L113" t="n">
        <v>0.3943</v>
      </c>
      <c r="M113" t="n">
        <v>0.6547</v>
      </c>
      <c r="N113" t="n">
        <v>0</v>
      </c>
      <c r="O113" t="n">
        <v>0.6547</v>
      </c>
      <c r="P113" t="n">
        <v>0.6547</v>
      </c>
      <c r="Q113" t="n">
        <v>0</v>
      </c>
      <c r="R113" t="n">
        <v>0.6547</v>
      </c>
      <c r="S113" t="n">
        <v>0.3558</v>
      </c>
      <c r="T113" t="n">
        <v>0.1</v>
      </c>
      <c r="U113" t="n">
        <v>0.2952</v>
      </c>
      <c r="V113" t="n">
        <v>0.4327</v>
      </c>
      <c r="W113" t="n">
        <v>0</v>
      </c>
      <c r="X113" t="n">
        <v>0.4327</v>
      </c>
      <c r="Y113" t="n">
        <v>0.1971</v>
      </c>
      <c r="Z113" t="n">
        <v>0</v>
      </c>
      <c r="AA113" t="n">
        <v>0.1971</v>
      </c>
      <c r="AB113" t="n">
        <v>1</v>
      </c>
      <c r="AC113" t="n">
        <v>1</v>
      </c>
      <c r="AD113" t="n">
        <v>0.3943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0.406</v>
      </c>
      <c r="AR113" t="n">
        <v>0.25</v>
      </c>
      <c r="AS113" t="n">
        <v>0.3343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0.4457</v>
      </c>
      <c r="AZ113" t="n">
        <v>0.624</v>
      </c>
      <c r="BA113" t="n">
        <v>0</v>
      </c>
      <c r="BB113" t="n">
        <v>0.624</v>
      </c>
      <c r="BC113" t="n">
        <v>0.75</v>
      </c>
      <c r="BD113" t="n">
        <v>0.75</v>
      </c>
      <c r="BE113" t="n">
        <v>0.5348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0.4091</v>
      </c>
      <c r="E114" t="n">
        <v>0.2192</v>
      </c>
      <c r="F114" t="n">
        <v>0.3026</v>
      </c>
      <c r="G114" t="n">
        <v>1</v>
      </c>
      <c r="H114" t="n">
        <v>1</v>
      </c>
      <c r="I114" t="n">
        <v>0.3943</v>
      </c>
      <c r="J114" t="n">
        <v>1</v>
      </c>
      <c r="K114" t="n">
        <v>1</v>
      </c>
      <c r="L114" t="n">
        <v>0.3943</v>
      </c>
      <c r="M114" t="n">
        <v>0.6547</v>
      </c>
      <c r="N114" t="n">
        <v>0</v>
      </c>
      <c r="O114" t="n">
        <v>0.6547</v>
      </c>
      <c r="P114" t="n">
        <v>0.6547</v>
      </c>
      <c r="Q114" t="n">
        <v>0</v>
      </c>
      <c r="R114" t="n">
        <v>0.6547</v>
      </c>
      <c r="S114" t="n">
        <v>0.3558</v>
      </c>
      <c r="T114" t="n">
        <v>0.1</v>
      </c>
      <c r="U114" t="n">
        <v>0.2952</v>
      </c>
      <c r="V114" t="n">
        <v>0.4327</v>
      </c>
      <c r="W114" t="n">
        <v>0</v>
      </c>
      <c r="X114" t="n">
        <v>0.4327</v>
      </c>
      <c r="Y114" t="n">
        <v>0.1971</v>
      </c>
      <c r="Z114" t="n">
        <v>0</v>
      </c>
      <c r="AA114" t="n">
        <v>0.1971</v>
      </c>
      <c r="AB114" t="n">
        <v>1</v>
      </c>
      <c r="AC114" t="n">
        <v>1</v>
      </c>
      <c r="AD114" t="n">
        <v>0.3943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0.406</v>
      </c>
      <c r="AR114" t="n">
        <v>0.25</v>
      </c>
      <c r="AS114" t="n">
        <v>0.3343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0.4457</v>
      </c>
      <c r="AZ114" t="n">
        <v>0.624</v>
      </c>
      <c r="BA114" t="n">
        <v>0</v>
      </c>
      <c r="BB114" t="n">
        <v>0.624</v>
      </c>
      <c r="BC114" t="n">
        <v>0.75</v>
      </c>
      <c r="BD114" t="n">
        <v>0.75</v>
      </c>
      <c r="BE114" t="n">
        <v>0.5348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0.4091</v>
      </c>
      <c r="E115" t="n">
        <v>0.2192</v>
      </c>
      <c r="F115" t="n">
        <v>0.3026</v>
      </c>
      <c r="G115" t="n">
        <v>1</v>
      </c>
      <c r="H115" t="n">
        <v>1</v>
      </c>
      <c r="I115" t="n">
        <v>0.3943</v>
      </c>
      <c r="J115" t="n">
        <v>1</v>
      </c>
      <c r="K115" t="n">
        <v>1</v>
      </c>
      <c r="L115" t="n">
        <v>0.3943</v>
      </c>
      <c r="M115" t="n">
        <v>0.6547</v>
      </c>
      <c r="N115" t="n">
        <v>0</v>
      </c>
      <c r="O115" t="n">
        <v>0.6547</v>
      </c>
      <c r="P115" t="n">
        <v>0.6547</v>
      </c>
      <c r="Q115" t="n">
        <v>0</v>
      </c>
      <c r="R115" t="n">
        <v>0.6547</v>
      </c>
      <c r="S115" t="n">
        <v>0.3558</v>
      </c>
      <c r="T115" t="n">
        <v>0.1</v>
      </c>
      <c r="U115" t="n">
        <v>0.2952</v>
      </c>
      <c r="V115" t="n">
        <v>0.4327</v>
      </c>
      <c r="W115" t="n">
        <v>0</v>
      </c>
      <c r="X115" t="n">
        <v>0.4327</v>
      </c>
      <c r="Y115" t="n">
        <v>0.1971</v>
      </c>
      <c r="Z115" t="n">
        <v>0</v>
      </c>
      <c r="AA115" t="n">
        <v>0.1971</v>
      </c>
      <c r="AB115" t="n">
        <v>1</v>
      </c>
      <c r="AC115" t="n">
        <v>1</v>
      </c>
      <c r="AD115" t="n">
        <v>0.3943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0.406</v>
      </c>
      <c r="AR115" t="n">
        <v>0.25</v>
      </c>
      <c r="AS115" t="n">
        <v>0.3343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0.4457</v>
      </c>
      <c r="AZ115" t="n">
        <v>0.624</v>
      </c>
      <c r="BA115" t="n">
        <v>0</v>
      </c>
      <c r="BB115" t="n">
        <v>0.624</v>
      </c>
      <c r="BC115" t="n">
        <v>0.75</v>
      </c>
      <c r="BD115" t="n">
        <v>0.75</v>
      </c>
      <c r="BE115" t="n">
        <v>0.5348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0.4091</v>
      </c>
      <c r="E116" t="n">
        <v>0.2192</v>
      </c>
      <c r="F116" t="n">
        <v>0.3026</v>
      </c>
      <c r="G116" t="n">
        <v>1</v>
      </c>
      <c r="H116" t="n">
        <v>1</v>
      </c>
      <c r="I116" t="n">
        <v>0.3943</v>
      </c>
      <c r="J116" t="n">
        <v>1</v>
      </c>
      <c r="K116" t="n">
        <v>1</v>
      </c>
      <c r="L116" t="n">
        <v>0.3943</v>
      </c>
      <c r="M116" t="n">
        <v>0.6547</v>
      </c>
      <c r="N116" t="n">
        <v>0</v>
      </c>
      <c r="O116" t="n">
        <v>0.6547</v>
      </c>
      <c r="P116" t="n">
        <v>0.6547</v>
      </c>
      <c r="Q116" t="n">
        <v>0</v>
      </c>
      <c r="R116" t="n">
        <v>0.6547</v>
      </c>
      <c r="S116" t="n">
        <v>0.3558</v>
      </c>
      <c r="T116" t="n">
        <v>0.1</v>
      </c>
      <c r="U116" t="n">
        <v>0.2952</v>
      </c>
      <c r="V116" t="n">
        <v>0.4327</v>
      </c>
      <c r="W116" t="n">
        <v>0</v>
      </c>
      <c r="X116" t="n">
        <v>0.4327</v>
      </c>
      <c r="Y116" t="n">
        <v>0.1971</v>
      </c>
      <c r="Z116" t="n">
        <v>0</v>
      </c>
      <c r="AA116" t="n">
        <v>0.1971</v>
      </c>
      <c r="AB116" t="n">
        <v>1</v>
      </c>
      <c r="AC116" t="n">
        <v>1</v>
      </c>
      <c r="AD116" t="n">
        <v>0.3943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0.406</v>
      </c>
      <c r="AR116" t="n">
        <v>0.25</v>
      </c>
      <c r="AS116" t="n">
        <v>0.3343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0.4457</v>
      </c>
      <c r="AZ116" t="n">
        <v>0.624</v>
      </c>
      <c r="BA116" t="n">
        <v>0</v>
      </c>
      <c r="BB116" t="n">
        <v>0.624</v>
      </c>
      <c r="BC116" t="n">
        <v>0.75</v>
      </c>
      <c r="BD116" t="n">
        <v>0.75</v>
      </c>
      <c r="BE116" t="n">
        <v>0.5348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0.4091</v>
      </c>
      <c r="E117" t="n">
        <v>0.2192</v>
      </c>
      <c r="F117" t="n">
        <v>0.3026</v>
      </c>
      <c r="G117" t="n">
        <v>1</v>
      </c>
      <c r="H117" t="n">
        <v>1</v>
      </c>
      <c r="I117" t="n">
        <v>0.3943</v>
      </c>
      <c r="J117" t="n">
        <v>1</v>
      </c>
      <c r="K117" t="n">
        <v>1</v>
      </c>
      <c r="L117" t="n">
        <v>0.3943</v>
      </c>
      <c r="M117" t="n">
        <v>0.6547</v>
      </c>
      <c r="N117" t="n">
        <v>0</v>
      </c>
      <c r="O117" t="n">
        <v>0.6547</v>
      </c>
      <c r="P117" t="n">
        <v>0.6547</v>
      </c>
      <c r="Q117" t="n">
        <v>0</v>
      </c>
      <c r="R117" t="n">
        <v>0.6547</v>
      </c>
      <c r="S117" t="n">
        <v>0.3558</v>
      </c>
      <c r="T117" t="n">
        <v>0.1</v>
      </c>
      <c r="U117" t="n">
        <v>0.2952</v>
      </c>
      <c r="V117" t="n">
        <v>0.4327</v>
      </c>
      <c r="W117" t="n">
        <v>0</v>
      </c>
      <c r="X117" t="n">
        <v>0.4327</v>
      </c>
      <c r="Y117" t="n">
        <v>0.1971</v>
      </c>
      <c r="Z117" t="n">
        <v>0</v>
      </c>
      <c r="AA117" t="n">
        <v>0.1971</v>
      </c>
      <c r="AB117" t="n">
        <v>1</v>
      </c>
      <c r="AC117" t="n">
        <v>1</v>
      </c>
      <c r="AD117" t="n">
        <v>0.3943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0.406</v>
      </c>
      <c r="AR117" t="n">
        <v>0.25</v>
      </c>
      <c r="AS117" t="n">
        <v>0.3343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0.4457</v>
      </c>
      <c r="AZ117" t="n">
        <v>0.624</v>
      </c>
      <c r="BA117" t="n">
        <v>0</v>
      </c>
      <c r="BB117" t="n">
        <v>0.624</v>
      </c>
      <c r="BC117" t="n">
        <v>0.75</v>
      </c>
      <c r="BD117" t="n">
        <v>0.75</v>
      </c>
      <c r="BE117" t="n">
        <v>0.5348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0.4091</v>
      </c>
      <c r="E118" t="n">
        <v>0.2192</v>
      </c>
      <c r="F118" t="n">
        <v>0.3026</v>
      </c>
      <c r="G118" t="n">
        <v>1</v>
      </c>
      <c r="H118" t="n">
        <v>1</v>
      </c>
      <c r="I118" t="n">
        <v>0.3943</v>
      </c>
      <c r="J118" t="n">
        <v>1</v>
      </c>
      <c r="K118" t="n">
        <v>1</v>
      </c>
      <c r="L118" t="n">
        <v>0.3943</v>
      </c>
      <c r="M118" t="n">
        <v>0.6547</v>
      </c>
      <c r="N118" t="n">
        <v>0</v>
      </c>
      <c r="O118" t="n">
        <v>0.6547</v>
      </c>
      <c r="P118" t="n">
        <v>0.6547</v>
      </c>
      <c r="Q118" t="n">
        <v>0</v>
      </c>
      <c r="R118" t="n">
        <v>0.6547</v>
      </c>
      <c r="S118" t="n">
        <v>0.3558</v>
      </c>
      <c r="T118" t="n">
        <v>0.1</v>
      </c>
      <c r="U118" t="n">
        <v>0.2952</v>
      </c>
      <c r="V118" t="n">
        <v>0.4327</v>
      </c>
      <c r="W118" t="n">
        <v>0</v>
      </c>
      <c r="X118" t="n">
        <v>0.4327</v>
      </c>
      <c r="Y118" t="n">
        <v>0.1971</v>
      </c>
      <c r="Z118" t="n">
        <v>0</v>
      </c>
      <c r="AA118" t="n">
        <v>0.1971</v>
      </c>
      <c r="AB118" t="n">
        <v>1</v>
      </c>
      <c r="AC118" t="n">
        <v>1</v>
      </c>
      <c r="AD118" t="n">
        <v>0.3943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0.406</v>
      </c>
      <c r="AR118" t="n">
        <v>0.25</v>
      </c>
      <c r="AS118" t="n">
        <v>0.3343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0.4457</v>
      </c>
      <c r="AZ118" t="n">
        <v>0.624</v>
      </c>
      <c r="BA118" t="n">
        <v>0</v>
      </c>
      <c r="BB118" t="n">
        <v>0.624</v>
      </c>
      <c r="BC118" t="n">
        <v>0.75</v>
      </c>
      <c r="BD118" t="n">
        <v>0.75</v>
      </c>
      <c r="BE118" t="n">
        <v>0.5348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0.4091</v>
      </c>
      <c r="E119" t="n">
        <v>0.2192</v>
      </c>
      <c r="F119" t="n">
        <v>0.3026</v>
      </c>
      <c r="G119" t="n">
        <v>1</v>
      </c>
      <c r="H119" t="n">
        <v>1</v>
      </c>
      <c r="I119" t="n">
        <v>0.3943</v>
      </c>
      <c r="J119" t="n">
        <v>1</v>
      </c>
      <c r="K119" t="n">
        <v>1</v>
      </c>
      <c r="L119" t="n">
        <v>0.3943</v>
      </c>
      <c r="M119" t="n">
        <v>0.6547</v>
      </c>
      <c r="N119" t="n">
        <v>0</v>
      </c>
      <c r="O119" t="n">
        <v>0.6547</v>
      </c>
      <c r="P119" t="n">
        <v>0.6547</v>
      </c>
      <c r="Q119" t="n">
        <v>0</v>
      </c>
      <c r="R119" t="n">
        <v>0.6547</v>
      </c>
      <c r="S119" t="n">
        <v>0.3558</v>
      </c>
      <c r="T119" t="n">
        <v>0.1</v>
      </c>
      <c r="U119" t="n">
        <v>0.2952</v>
      </c>
      <c r="V119" t="n">
        <v>0.4327</v>
      </c>
      <c r="W119" t="n">
        <v>0</v>
      </c>
      <c r="X119" t="n">
        <v>0.4327</v>
      </c>
      <c r="Y119" t="n">
        <v>0.1971</v>
      </c>
      <c r="Z119" t="n">
        <v>0</v>
      </c>
      <c r="AA119" t="n">
        <v>0.1971</v>
      </c>
      <c r="AB119" t="n">
        <v>1</v>
      </c>
      <c r="AC119" t="n">
        <v>1</v>
      </c>
      <c r="AD119" t="n">
        <v>0.3943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0.406</v>
      </c>
      <c r="AR119" t="n">
        <v>0.25</v>
      </c>
      <c r="AS119" t="n">
        <v>0.3343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0.4457</v>
      </c>
      <c r="AZ119" t="n">
        <v>0.624</v>
      </c>
      <c r="BA119" t="n">
        <v>0</v>
      </c>
      <c r="BB119" t="n">
        <v>0.624</v>
      </c>
      <c r="BC119" t="n">
        <v>0.75</v>
      </c>
      <c r="BD119" t="n">
        <v>0.75</v>
      </c>
      <c r="BE119" t="n">
        <v>0.5348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0.4091</v>
      </c>
      <c r="E120" t="n">
        <v>0.2192</v>
      </c>
      <c r="F120" t="n">
        <v>0.3026</v>
      </c>
      <c r="G120" t="n">
        <v>1</v>
      </c>
      <c r="H120" t="n">
        <v>1</v>
      </c>
      <c r="I120" t="n">
        <v>0.3943</v>
      </c>
      <c r="J120" t="n">
        <v>1</v>
      </c>
      <c r="K120" t="n">
        <v>1</v>
      </c>
      <c r="L120" t="n">
        <v>0.3943</v>
      </c>
      <c r="M120" t="n">
        <v>0.6547</v>
      </c>
      <c r="N120" t="n">
        <v>0</v>
      </c>
      <c r="O120" t="n">
        <v>0.6547</v>
      </c>
      <c r="P120" t="n">
        <v>0.6547</v>
      </c>
      <c r="Q120" t="n">
        <v>0</v>
      </c>
      <c r="R120" t="n">
        <v>0.6547</v>
      </c>
      <c r="S120" t="n">
        <v>0.3558</v>
      </c>
      <c r="T120" t="n">
        <v>0.1</v>
      </c>
      <c r="U120" t="n">
        <v>0.2952</v>
      </c>
      <c r="V120" t="n">
        <v>0.4327</v>
      </c>
      <c r="W120" t="n">
        <v>0</v>
      </c>
      <c r="X120" t="n">
        <v>0.4327</v>
      </c>
      <c r="Y120" t="n">
        <v>0.1971</v>
      </c>
      <c r="Z120" t="n">
        <v>0</v>
      </c>
      <c r="AA120" t="n">
        <v>0.1971</v>
      </c>
      <c r="AB120" t="n">
        <v>1</v>
      </c>
      <c r="AC120" t="n">
        <v>1</v>
      </c>
      <c r="AD120" t="n">
        <v>0.3943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0.406</v>
      </c>
      <c r="AR120" t="n">
        <v>0.25</v>
      </c>
      <c r="AS120" t="n">
        <v>0.3343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0.4457</v>
      </c>
      <c r="AZ120" t="n">
        <v>0.624</v>
      </c>
      <c r="BA120" t="n">
        <v>0</v>
      </c>
      <c r="BB120" t="n">
        <v>0.624</v>
      </c>
      <c r="BC120" t="n">
        <v>0.75</v>
      </c>
      <c r="BD120" t="n">
        <v>0.75</v>
      </c>
      <c r="BE120" t="n">
        <v>0.5348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0.4091</v>
      </c>
      <c r="E121" t="n">
        <v>0.2192</v>
      </c>
      <c r="F121" t="n">
        <v>0.3026</v>
      </c>
      <c r="G121" t="n">
        <v>1</v>
      </c>
      <c r="H121" t="n">
        <v>1</v>
      </c>
      <c r="I121" t="n">
        <v>0.3943</v>
      </c>
      <c r="J121" t="n">
        <v>1</v>
      </c>
      <c r="K121" t="n">
        <v>1</v>
      </c>
      <c r="L121" t="n">
        <v>0.3943</v>
      </c>
      <c r="M121" t="n">
        <v>0.6547</v>
      </c>
      <c r="N121" t="n">
        <v>0</v>
      </c>
      <c r="O121" t="n">
        <v>0.6547</v>
      </c>
      <c r="P121" t="n">
        <v>0.6547</v>
      </c>
      <c r="Q121" t="n">
        <v>0</v>
      </c>
      <c r="R121" t="n">
        <v>0.6547</v>
      </c>
      <c r="S121" t="n">
        <v>0.3558</v>
      </c>
      <c r="T121" t="n">
        <v>0.1</v>
      </c>
      <c r="U121" t="n">
        <v>0.2952</v>
      </c>
      <c r="V121" t="n">
        <v>0.4327</v>
      </c>
      <c r="W121" t="n">
        <v>0</v>
      </c>
      <c r="X121" t="n">
        <v>0.4327</v>
      </c>
      <c r="Y121" t="n">
        <v>0.1971</v>
      </c>
      <c r="Z121" t="n">
        <v>0</v>
      </c>
      <c r="AA121" t="n">
        <v>0.1971</v>
      </c>
      <c r="AB121" t="n">
        <v>1</v>
      </c>
      <c r="AC121" t="n">
        <v>1</v>
      </c>
      <c r="AD121" t="n">
        <v>0.3943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0.406</v>
      </c>
      <c r="AR121" t="n">
        <v>0.25</v>
      </c>
      <c r="AS121" t="n">
        <v>0.3343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0.4457</v>
      </c>
      <c r="AZ121" t="n">
        <v>0.624</v>
      </c>
      <c r="BA121" t="n">
        <v>0</v>
      </c>
      <c r="BB121" t="n">
        <v>0.624</v>
      </c>
      <c r="BC121" t="n">
        <v>0.75</v>
      </c>
      <c r="BD121" t="n">
        <v>0.75</v>
      </c>
      <c r="BE121" t="n">
        <v>0.5348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0.4091</v>
      </c>
      <c r="E122" t="n">
        <v>0.2192</v>
      </c>
      <c r="F122" t="n">
        <v>0.3026</v>
      </c>
      <c r="G122" t="n">
        <v>1</v>
      </c>
      <c r="H122" t="n">
        <v>1</v>
      </c>
      <c r="I122" t="n">
        <v>0.3943</v>
      </c>
      <c r="J122" t="n">
        <v>1</v>
      </c>
      <c r="K122" t="n">
        <v>1</v>
      </c>
      <c r="L122" t="n">
        <v>0.3943</v>
      </c>
      <c r="M122" t="n">
        <v>0.6547</v>
      </c>
      <c r="N122" t="n">
        <v>0</v>
      </c>
      <c r="O122" t="n">
        <v>0.6547</v>
      </c>
      <c r="P122" t="n">
        <v>0.6547</v>
      </c>
      <c r="Q122" t="n">
        <v>0</v>
      </c>
      <c r="R122" t="n">
        <v>0.6547</v>
      </c>
      <c r="S122" t="n">
        <v>0.3558</v>
      </c>
      <c r="T122" t="n">
        <v>0.1</v>
      </c>
      <c r="U122" t="n">
        <v>0.2952</v>
      </c>
      <c r="V122" t="n">
        <v>0.4327</v>
      </c>
      <c r="W122" t="n">
        <v>0</v>
      </c>
      <c r="X122" t="n">
        <v>0.4327</v>
      </c>
      <c r="Y122" t="n">
        <v>0.1971</v>
      </c>
      <c r="Z122" t="n">
        <v>0</v>
      </c>
      <c r="AA122" t="n">
        <v>0.1971</v>
      </c>
      <c r="AB122" t="n">
        <v>1</v>
      </c>
      <c r="AC122" t="n">
        <v>1</v>
      </c>
      <c r="AD122" t="n">
        <v>0.3943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0.406</v>
      </c>
      <c r="AR122" t="n">
        <v>0.25</v>
      </c>
      <c r="AS122" t="n">
        <v>0.3343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0.4457</v>
      </c>
      <c r="AZ122" t="n">
        <v>0.624</v>
      </c>
      <c r="BA122" t="n">
        <v>0</v>
      </c>
      <c r="BB122" t="n">
        <v>0.624</v>
      </c>
      <c r="BC122" t="n">
        <v>0.75</v>
      </c>
      <c r="BD122" t="n">
        <v>0.75</v>
      </c>
      <c r="BE122" t="n">
        <v>0.5348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0.4091</v>
      </c>
      <c r="E123" t="n">
        <v>0.2192</v>
      </c>
      <c r="F123" t="n">
        <v>0.3026</v>
      </c>
      <c r="G123" t="n">
        <v>1</v>
      </c>
      <c r="H123" t="n">
        <v>1</v>
      </c>
      <c r="I123" t="n">
        <v>0.3943</v>
      </c>
      <c r="J123" t="n">
        <v>1</v>
      </c>
      <c r="K123" t="n">
        <v>1</v>
      </c>
      <c r="L123" t="n">
        <v>0.3943</v>
      </c>
      <c r="M123" t="n">
        <v>0.6547</v>
      </c>
      <c r="N123" t="n">
        <v>0</v>
      </c>
      <c r="O123" t="n">
        <v>0.6547</v>
      </c>
      <c r="P123" t="n">
        <v>0.6547</v>
      </c>
      <c r="Q123" t="n">
        <v>0</v>
      </c>
      <c r="R123" t="n">
        <v>0.6547</v>
      </c>
      <c r="S123" t="n">
        <v>0.3558</v>
      </c>
      <c r="T123" t="n">
        <v>0.1</v>
      </c>
      <c r="U123" t="n">
        <v>0.2952</v>
      </c>
      <c r="V123" t="n">
        <v>0.4327</v>
      </c>
      <c r="W123" t="n">
        <v>0</v>
      </c>
      <c r="X123" t="n">
        <v>0.4327</v>
      </c>
      <c r="Y123" t="n">
        <v>0.1971</v>
      </c>
      <c r="Z123" t="n">
        <v>0</v>
      </c>
      <c r="AA123" t="n">
        <v>0.1971</v>
      </c>
      <c r="AB123" t="n">
        <v>1</v>
      </c>
      <c r="AC123" t="n">
        <v>1</v>
      </c>
      <c r="AD123" t="n">
        <v>0.3943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0.406</v>
      </c>
      <c r="AR123" t="n">
        <v>0.25</v>
      </c>
      <c r="AS123" t="n">
        <v>0.3343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0.4457</v>
      </c>
      <c r="AZ123" t="n">
        <v>0.624</v>
      </c>
      <c r="BA123" t="n">
        <v>0</v>
      </c>
      <c r="BB123" t="n">
        <v>0.624</v>
      </c>
      <c r="BC123" t="n">
        <v>0.75</v>
      </c>
      <c r="BD123" t="n">
        <v>0.75</v>
      </c>
      <c r="BE123" t="n">
        <v>0.5348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0.4091</v>
      </c>
      <c r="E124" t="n">
        <v>0.2192</v>
      </c>
      <c r="F124" t="n">
        <v>0.3026</v>
      </c>
      <c r="G124" t="n">
        <v>1</v>
      </c>
      <c r="H124" t="n">
        <v>1</v>
      </c>
      <c r="I124" t="n">
        <v>0.3943</v>
      </c>
      <c r="J124" t="n">
        <v>1</v>
      </c>
      <c r="K124" t="n">
        <v>1</v>
      </c>
      <c r="L124" t="n">
        <v>0.3943</v>
      </c>
      <c r="M124" t="n">
        <v>0.6547</v>
      </c>
      <c r="N124" t="n">
        <v>0</v>
      </c>
      <c r="O124" t="n">
        <v>0.6547</v>
      </c>
      <c r="P124" t="n">
        <v>0.6547</v>
      </c>
      <c r="Q124" t="n">
        <v>0</v>
      </c>
      <c r="R124" t="n">
        <v>0.6547</v>
      </c>
      <c r="S124" t="n">
        <v>0.3558</v>
      </c>
      <c r="T124" t="n">
        <v>0.1</v>
      </c>
      <c r="U124" t="n">
        <v>0.2952</v>
      </c>
      <c r="V124" t="n">
        <v>0.4327</v>
      </c>
      <c r="W124" t="n">
        <v>0</v>
      </c>
      <c r="X124" t="n">
        <v>0.4327</v>
      </c>
      <c r="Y124" t="n">
        <v>0.1971</v>
      </c>
      <c r="Z124" t="n">
        <v>0</v>
      </c>
      <c r="AA124" t="n">
        <v>0.1971</v>
      </c>
      <c r="AB124" t="n">
        <v>1</v>
      </c>
      <c r="AC124" t="n">
        <v>1</v>
      </c>
      <c r="AD124" t="n">
        <v>0.3943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0.406</v>
      </c>
      <c r="AR124" t="n">
        <v>0.25</v>
      </c>
      <c r="AS124" t="n">
        <v>0.3343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0.4457</v>
      </c>
      <c r="AZ124" t="n">
        <v>0.624</v>
      </c>
      <c r="BA124" t="n">
        <v>0</v>
      </c>
      <c r="BB124" t="n">
        <v>0.624</v>
      </c>
      <c r="BC124" t="n">
        <v>0.75</v>
      </c>
      <c r="BD124" t="n">
        <v>0.75</v>
      </c>
      <c r="BE124" t="n">
        <v>0.5348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0.4091</v>
      </c>
      <c r="E125" t="n">
        <v>0.2192</v>
      </c>
      <c r="F125" t="n">
        <v>0.3026</v>
      </c>
      <c r="G125" t="n">
        <v>1</v>
      </c>
      <c r="H125" t="n">
        <v>1</v>
      </c>
      <c r="I125" t="n">
        <v>0.3943</v>
      </c>
      <c r="J125" t="n">
        <v>1</v>
      </c>
      <c r="K125" t="n">
        <v>1</v>
      </c>
      <c r="L125" t="n">
        <v>0.3943</v>
      </c>
      <c r="M125" t="n">
        <v>0.6547</v>
      </c>
      <c r="N125" t="n">
        <v>0</v>
      </c>
      <c r="O125" t="n">
        <v>0.6547</v>
      </c>
      <c r="P125" t="n">
        <v>0.6547</v>
      </c>
      <c r="Q125" t="n">
        <v>0</v>
      </c>
      <c r="R125" t="n">
        <v>0.6547</v>
      </c>
      <c r="S125" t="n">
        <v>0.3558</v>
      </c>
      <c r="T125" t="n">
        <v>0.1</v>
      </c>
      <c r="U125" t="n">
        <v>0.2952</v>
      </c>
      <c r="V125" t="n">
        <v>0.4327</v>
      </c>
      <c r="W125" t="n">
        <v>0</v>
      </c>
      <c r="X125" t="n">
        <v>0.4327</v>
      </c>
      <c r="Y125" t="n">
        <v>0.1971</v>
      </c>
      <c r="Z125" t="n">
        <v>0</v>
      </c>
      <c r="AA125" t="n">
        <v>0.1971</v>
      </c>
      <c r="AB125" t="n">
        <v>1</v>
      </c>
      <c r="AC125" t="n">
        <v>1</v>
      </c>
      <c r="AD125" t="n">
        <v>0.3943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0.406</v>
      </c>
      <c r="AR125" t="n">
        <v>0.25</v>
      </c>
      <c r="AS125" t="n">
        <v>0.3343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0.4457</v>
      </c>
      <c r="AZ125" t="n">
        <v>0.624</v>
      </c>
      <c r="BA125" t="n">
        <v>0</v>
      </c>
      <c r="BB125" t="n">
        <v>0.624</v>
      </c>
      <c r="BC125" t="n">
        <v>0.75</v>
      </c>
      <c r="BD125" t="n">
        <v>0.75</v>
      </c>
      <c r="BE125" t="n">
        <v>0.5348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0.4091</v>
      </c>
      <c r="E126" t="n">
        <v>0.2192</v>
      </c>
      <c r="F126" t="n">
        <v>0.3026</v>
      </c>
      <c r="G126" t="n">
        <v>1</v>
      </c>
      <c r="H126" t="n">
        <v>1</v>
      </c>
      <c r="I126" t="n">
        <v>0.3943</v>
      </c>
      <c r="J126" t="n">
        <v>1</v>
      </c>
      <c r="K126" t="n">
        <v>1</v>
      </c>
      <c r="L126" t="n">
        <v>0.3943</v>
      </c>
      <c r="M126" t="n">
        <v>0.6547</v>
      </c>
      <c r="N126" t="n">
        <v>0</v>
      </c>
      <c r="O126" t="n">
        <v>0.6547</v>
      </c>
      <c r="P126" t="n">
        <v>0.6547</v>
      </c>
      <c r="Q126" t="n">
        <v>0</v>
      </c>
      <c r="R126" t="n">
        <v>0.6547</v>
      </c>
      <c r="S126" t="n">
        <v>0.3558</v>
      </c>
      <c r="T126" t="n">
        <v>0.1</v>
      </c>
      <c r="U126" t="n">
        <v>0.2952</v>
      </c>
      <c r="V126" t="n">
        <v>0.4327</v>
      </c>
      <c r="W126" t="n">
        <v>0</v>
      </c>
      <c r="X126" t="n">
        <v>0.4327</v>
      </c>
      <c r="Y126" t="n">
        <v>0.1971</v>
      </c>
      <c r="Z126" t="n">
        <v>0</v>
      </c>
      <c r="AA126" t="n">
        <v>0.1971</v>
      </c>
      <c r="AB126" t="n">
        <v>1</v>
      </c>
      <c r="AC126" t="n">
        <v>1</v>
      </c>
      <c r="AD126" t="n">
        <v>0.3943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0.406</v>
      </c>
      <c r="AR126" t="n">
        <v>0.25</v>
      </c>
      <c r="AS126" t="n">
        <v>0.3343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0.4457</v>
      </c>
      <c r="AZ126" t="n">
        <v>0.624</v>
      </c>
      <c r="BA126" t="n">
        <v>0</v>
      </c>
      <c r="BB126" t="n">
        <v>0.624</v>
      </c>
      <c r="BC126" t="n">
        <v>0.75</v>
      </c>
      <c r="BD126" t="n">
        <v>0.75</v>
      </c>
      <c r="BE126" t="n">
        <v>0.5348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0.4091</v>
      </c>
      <c r="E127" t="n">
        <v>0.2192</v>
      </c>
      <c r="F127" t="n">
        <v>0.3026</v>
      </c>
      <c r="G127" t="n">
        <v>1</v>
      </c>
      <c r="H127" t="n">
        <v>1</v>
      </c>
      <c r="I127" t="n">
        <v>0.3943</v>
      </c>
      <c r="J127" t="n">
        <v>1</v>
      </c>
      <c r="K127" t="n">
        <v>1</v>
      </c>
      <c r="L127" t="n">
        <v>0.3943</v>
      </c>
      <c r="M127" t="n">
        <v>0.6547</v>
      </c>
      <c r="N127" t="n">
        <v>0</v>
      </c>
      <c r="O127" t="n">
        <v>0.6547</v>
      </c>
      <c r="P127" t="n">
        <v>0.6547</v>
      </c>
      <c r="Q127" t="n">
        <v>0</v>
      </c>
      <c r="R127" t="n">
        <v>0.6547</v>
      </c>
      <c r="S127" t="n">
        <v>0.3558</v>
      </c>
      <c r="T127" t="n">
        <v>0.1</v>
      </c>
      <c r="U127" t="n">
        <v>0.2952</v>
      </c>
      <c r="V127" t="n">
        <v>0.4327</v>
      </c>
      <c r="W127" t="n">
        <v>0</v>
      </c>
      <c r="X127" t="n">
        <v>0.4327</v>
      </c>
      <c r="Y127" t="n">
        <v>0.1971</v>
      </c>
      <c r="Z127" t="n">
        <v>0</v>
      </c>
      <c r="AA127" t="n">
        <v>0.1971</v>
      </c>
      <c r="AB127" t="n">
        <v>1</v>
      </c>
      <c r="AC127" t="n">
        <v>1</v>
      </c>
      <c r="AD127" t="n">
        <v>0.3943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0.406</v>
      </c>
      <c r="AR127" t="n">
        <v>0.25</v>
      </c>
      <c r="AS127" t="n">
        <v>0.3343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0.4457</v>
      </c>
      <c r="AZ127" t="n">
        <v>0.624</v>
      </c>
      <c r="BA127" t="n">
        <v>0</v>
      </c>
      <c r="BB127" t="n">
        <v>0.624</v>
      </c>
      <c r="BC127" t="n">
        <v>0.75</v>
      </c>
      <c r="BD127" t="n">
        <v>0.75</v>
      </c>
      <c r="BE127" t="n">
        <v>0.5348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0.4091</v>
      </c>
      <c r="E128" t="n">
        <v>0.2192</v>
      </c>
      <c r="F128" t="n">
        <v>0.3026</v>
      </c>
      <c r="G128" t="n">
        <v>1</v>
      </c>
      <c r="H128" t="n">
        <v>1</v>
      </c>
      <c r="I128" t="n">
        <v>0.3943</v>
      </c>
      <c r="J128" t="n">
        <v>1</v>
      </c>
      <c r="K128" t="n">
        <v>1</v>
      </c>
      <c r="L128" t="n">
        <v>0.3943</v>
      </c>
      <c r="M128" t="n">
        <v>0.6547</v>
      </c>
      <c r="N128" t="n">
        <v>0</v>
      </c>
      <c r="O128" t="n">
        <v>0.6547</v>
      </c>
      <c r="P128" t="n">
        <v>0.6547</v>
      </c>
      <c r="Q128" t="n">
        <v>0</v>
      </c>
      <c r="R128" t="n">
        <v>0.6547</v>
      </c>
      <c r="S128" t="n">
        <v>0.3558</v>
      </c>
      <c r="T128" t="n">
        <v>0.1</v>
      </c>
      <c r="U128" t="n">
        <v>0.2952</v>
      </c>
      <c r="V128" t="n">
        <v>0.4327</v>
      </c>
      <c r="W128" t="n">
        <v>0</v>
      </c>
      <c r="X128" t="n">
        <v>0.4327</v>
      </c>
      <c r="Y128" t="n">
        <v>0.1971</v>
      </c>
      <c r="Z128" t="n">
        <v>0</v>
      </c>
      <c r="AA128" t="n">
        <v>0.1971</v>
      </c>
      <c r="AB128" t="n">
        <v>1</v>
      </c>
      <c r="AC128" t="n">
        <v>1</v>
      </c>
      <c r="AD128" t="n">
        <v>0.3943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0.406</v>
      </c>
      <c r="AR128" t="n">
        <v>0.25</v>
      </c>
      <c r="AS128" t="n">
        <v>0.3343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0.4457</v>
      </c>
      <c r="AZ128" t="n">
        <v>0.624</v>
      </c>
      <c r="BA128" t="n">
        <v>0</v>
      </c>
      <c r="BB128" t="n">
        <v>0.624</v>
      </c>
      <c r="BC128" t="n">
        <v>0.75</v>
      </c>
      <c r="BD128" t="n">
        <v>0.75</v>
      </c>
      <c r="BE128" t="n">
        <v>0.5348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0.4114</v>
      </c>
      <c r="E129" t="n">
        <v>0.2192</v>
      </c>
      <c r="F129" t="n">
        <v>0.3049</v>
      </c>
      <c r="G129" t="n">
        <v>1</v>
      </c>
      <c r="H129" t="n">
        <v>1</v>
      </c>
      <c r="I129" t="n">
        <v>0.3943</v>
      </c>
      <c r="J129" t="n">
        <v>1</v>
      </c>
      <c r="K129" t="n">
        <v>1</v>
      </c>
      <c r="L129" t="n">
        <v>0.3943</v>
      </c>
      <c r="M129" t="n">
        <v>0.6547</v>
      </c>
      <c r="N129" t="n">
        <v>0</v>
      </c>
      <c r="O129" t="n">
        <v>0.6547</v>
      </c>
      <c r="P129" t="n">
        <v>0.6547</v>
      </c>
      <c r="Q129" t="n">
        <v>0</v>
      </c>
      <c r="R129" t="n">
        <v>0.6547</v>
      </c>
      <c r="S129" t="n">
        <v>0.3558</v>
      </c>
      <c r="T129" t="n">
        <v>0.1</v>
      </c>
      <c r="U129" t="n">
        <v>0.2952</v>
      </c>
      <c r="V129" t="n">
        <v>0.4327</v>
      </c>
      <c r="W129" t="n">
        <v>0</v>
      </c>
      <c r="X129" t="n">
        <v>0.4327</v>
      </c>
      <c r="Y129" t="n">
        <v>0.1971</v>
      </c>
      <c r="Z129" t="n">
        <v>0</v>
      </c>
      <c r="AA129" t="n">
        <v>0.1971</v>
      </c>
      <c r="AB129" t="n">
        <v>1</v>
      </c>
      <c r="AC129" t="n">
        <v>1</v>
      </c>
      <c r="AD129" t="n">
        <v>0.3943</v>
      </c>
      <c r="AE129" t="n">
        <v>0</v>
      </c>
      <c r="AF129" t="n">
        <v>0</v>
      </c>
      <c r="AG129" t="n">
        <v>0</v>
      </c>
      <c r="AH129" t="n">
        <v>0.0084</v>
      </c>
      <c r="AI129" t="n">
        <v>0</v>
      </c>
      <c r="AJ129" t="n">
        <v>0.0084</v>
      </c>
      <c r="AK129" t="n">
        <v>0.021</v>
      </c>
      <c r="AL129" t="n">
        <v>0</v>
      </c>
      <c r="AM129" t="n">
        <v>0.021</v>
      </c>
      <c r="AN129" t="n">
        <v>0</v>
      </c>
      <c r="AO129" t="n">
        <v>0</v>
      </c>
      <c r="AP129" t="n">
        <v>0</v>
      </c>
      <c r="AQ129" t="n">
        <v>0.406</v>
      </c>
      <c r="AR129" t="n">
        <v>0.25</v>
      </c>
      <c r="AS129" t="n">
        <v>0.3343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0.4457</v>
      </c>
      <c r="AZ129" t="n">
        <v>0.624</v>
      </c>
      <c r="BA129" t="n">
        <v>0</v>
      </c>
      <c r="BB129" t="n">
        <v>0.624</v>
      </c>
      <c r="BC129" t="n">
        <v>0.75</v>
      </c>
      <c r="BD129" t="n">
        <v>0.75</v>
      </c>
      <c r="BE129" t="n">
        <v>0.5348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0.4114</v>
      </c>
      <c r="E130" t="n">
        <v>0.2192</v>
      </c>
      <c r="F130" t="n">
        <v>0.3049</v>
      </c>
      <c r="G130" t="n">
        <v>1</v>
      </c>
      <c r="H130" t="n">
        <v>1</v>
      </c>
      <c r="I130" t="n">
        <v>0.3943</v>
      </c>
      <c r="J130" t="n">
        <v>1</v>
      </c>
      <c r="K130" t="n">
        <v>1</v>
      </c>
      <c r="L130" t="n">
        <v>0.3943</v>
      </c>
      <c r="M130" t="n">
        <v>0.6547</v>
      </c>
      <c r="N130" t="n">
        <v>0</v>
      </c>
      <c r="O130" t="n">
        <v>0.6547</v>
      </c>
      <c r="P130" t="n">
        <v>0.6547</v>
      </c>
      <c r="Q130" t="n">
        <v>0</v>
      </c>
      <c r="R130" t="n">
        <v>0.6547</v>
      </c>
      <c r="S130" t="n">
        <v>0.3558</v>
      </c>
      <c r="T130" t="n">
        <v>0.1</v>
      </c>
      <c r="U130" t="n">
        <v>0.2952</v>
      </c>
      <c r="V130" t="n">
        <v>0.4327</v>
      </c>
      <c r="W130" t="n">
        <v>0</v>
      </c>
      <c r="X130" t="n">
        <v>0.4327</v>
      </c>
      <c r="Y130" t="n">
        <v>0.1971</v>
      </c>
      <c r="Z130" t="n">
        <v>0</v>
      </c>
      <c r="AA130" t="n">
        <v>0.1971</v>
      </c>
      <c r="AB130" t="n">
        <v>1</v>
      </c>
      <c r="AC130" t="n">
        <v>1</v>
      </c>
      <c r="AD130" t="n">
        <v>0.3943</v>
      </c>
      <c r="AE130" t="n">
        <v>0</v>
      </c>
      <c r="AF130" t="n">
        <v>0</v>
      </c>
      <c r="AG130" t="n">
        <v>0</v>
      </c>
      <c r="AH130" t="n">
        <v>0.0084</v>
      </c>
      <c r="AI130" t="n">
        <v>0</v>
      </c>
      <c r="AJ130" t="n">
        <v>0.0084</v>
      </c>
      <c r="AK130" t="n">
        <v>0.021</v>
      </c>
      <c r="AL130" t="n">
        <v>0</v>
      </c>
      <c r="AM130" t="n">
        <v>0.021</v>
      </c>
      <c r="AN130" t="n">
        <v>0</v>
      </c>
      <c r="AO130" t="n">
        <v>0</v>
      </c>
      <c r="AP130" t="n">
        <v>0</v>
      </c>
      <c r="AQ130" t="n">
        <v>0.406</v>
      </c>
      <c r="AR130" t="n">
        <v>0.25</v>
      </c>
      <c r="AS130" t="n">
        <v>0.3343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0.4457</v>
      </c>
      <c r="AZ130" t="n">
        <v>0.624</v>
      </c>
      <c r="BA130" t="n">
        <v>0</v>
      </c>
      <c r="BB130" t="n">
        <v>0.624</v>
      </c>
      <c r="BC130" t="n">
        <v>0.75</v>
      </c>
      <c r="BD130" t="n">
        <v>0.75</v>
      </c>
      <c r="BE130" t="n">
        <v>0.5348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0.4471</v>
      </c>
      <c r="E131" t="n">
        <v>0.2192</v>
      </c>
      <c r="F131" t="n">
        <v>0.3477</v>
      </c>
      <c r="G131" t="n">
        <v>1</v>
      </c>
      <c r="H131" t="n">
        <v>1</v>
      </c>
      <c r="I131" t="n">
        <v>0.3943</v>
      </c>
      <c r="J131" t="n">
        <v>1</v>
      </c>
      <c r="K131" t="n">
        <v>1</v>
      </c>
      <c r="L131" t="n">
        <v>0.3943</v>
      </c>
      <c r="M131" t="n">
        <v>0.6547</v>
      </c>
      <c r="N131" t="n">
        <v>0</v>
      </c>
      <c r="O131" t="n">
        <v>0.6547</v>
      </c>
      <c r="P131" t="n">
        <v>0.6547</v>
      </c>
      <c r="Q131" t="n">
        <v>0</v>
      </c>
      <c r="R131" t="n">
        <v>0.6547</v>
      </c>
      <c r="S131" t="n">
        <v>0.3558</v>
      </c>
      <c r="T131" t="n">
        <v>0.1</v>
      </c>
      <c r="U131" t="n">
        <v>0.2952</v>
      </c>
      <c r="V131" t="n">
        <v>0.4327</v>
      </c>
      <c r="W131" t="n">
        <v>0</v>
      </c>
      <c r="X131" t="n">
        <v>0.4327</v>
      </c>
      <c r="Y131" t="n">
        <v>0.1971</v>
      </c>
      <c r="Z131" t="n">
        <v>0</v>
      </c>
      <c r="AA131" t="n">
        <v>0.1971</v>
      </c>
      <c r="AB131" t="n">
        <v>1</v>
      </c>
      <c r="AC131" t="n">
        <v>1</v>
      </c>
      <c r="AD131" t="n">
        <v>0.3943</v>
      </c>
      <c r="AE131" t="n">
        <v>0</v>
      </c>
      <c r="AF131" t="n">
        <v>0</v>
      </c>
      <c r="AG131" t="n">
        <v>0</v>
      </c>
      <c r="AH131" t="n">
        <v>0.0084</v>
      </c>
      <c r="AI131" t="n">
        <v>0</v>
      </c>
      <c r="AJ131" t="n">
        <v>0.0084</v>
      </c>
      <c r="AK131" t="n">
        <v>0.021</v>
      </c>
      <c r="AL131" t="n">
        <v>0</v>
      </c>
      <c r="AM131" t="n">
        <v>0.021</v>
      </c>
      <c r="AN131" t="n">
        <v>0</v>
      </c>
      <c r="AO131" t="n">
        <v>0</v>
      </c>
      <c r="AP131" t="n">
        <v>0</v>
      </c>
      <c r="AQ131" t="n">
        <v>0.4385</v>
      </c>
      <c r="AR131" t="n">
        <v>0.25</v>
      </c>
      <c r="AS131" t="n">
        <v>0.3668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0.4457</v>
      </c>
      <c r="AZ131" t="n">
        <v>0.624</v>
      </c>
      <c r="BA131" t="n">
        <v>0</v>
      </c>
      <c r="BB131" t="n">
        <v>0.624</v>
      </c>
      <c r="BC131" t="n">
        <v>0.75</v>
      </c>
      <c r="BD131" t="n">
        <v>0.75</v>
      </c>
      <c r="BE131" t="n">
        <v>0.5348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0.4471</v>
      </c>
      <c r="E132" t="n">
        <v>0.2192</v>
      </c>
      <c r="F132" t="n">
        <v>0.3477</v>
      </c>
      <c r="G132" t="n">
        <v>1</v>
      </c>
      <c r="H132" t="n">
        <v>1</v>
      </c>
      <c r="I132" t="n">
        <v>0.3943</v>
      </c>
      <c r="J132" t="n">
        <v>1</v>
      </c>
      <c r="K132" t="n">
        <v>1</v>
      </c>
      <c r="L132" t="n">
        <v>0.3943</v>
      </c>
      <c r="M132" t="n">
        <v>0.6547</v>
      </c>
      <c r="N132" t="n">
        <v>0</v>
      </c>
      <c r="O132" t="n">
        <v>0.6547</v>
      </c>
      <c r="P132" t="n">
        <v>0.6547</v>
      </c>
      <c r="Q132" t="n">
        <v>0</v>
      </c>
      <c r="R132" t="n">
        <v>0.6547</v>
      </c>
      <c r="S132" t="n">
        <v>0.3558</v>
      </c>
      <c r="T132" t="n">
        <v>0.1</v>
      </c>
      <c r="U132" t="n">
        <v>0.2952</v>
      </c>
      <c r="V132" t="n">
        <v>0.4327</v>
      </c>
      <c r="W132" t="n">
        <v>0</v>
      </c>
      <c r="X132" t="n">
        <v>0.4327</v>
      </c>
      <c r="Y132" t="n">
        <v>0.1971</v>
      </c>
      <c r="Z132" t="n">
        <v>0</v>
      </c>
      <c r="AA132" t="n">
        <v>0.1971</v>
      </c>
      <c r="AB132" t="n">
        <v>1</v>
      </c>
      <c r="AC132" t="n">
        <v>1</v>
      </c>
      <c r="AD132" t="n">
        <v>0.3943</v>
      </c>
      <c r="AE132" t="n">
        <v>0</v>
      </c>
      <c r="AF132" t="n">
        <v>0</v>
      </c>
      <c r="AG132" t="n">
        <v>0</v>
      </c>
      <c r="AH132" t="n">
        <v>0.0084</v>
      </c>
      <c r="AI132" t="n">
        <v>0</v>
      </c>
      <c r="AJ132" t="n">
        <v>0.0084</v>
      </c>
      <c r="AK132" t="n">
        <v>0.021</v>
      </c>
      <c r="AL132" t="n">
        <v>0</v>
      </c>
      <c r="AM132" t="n">
        <v>0.021</v>
      </c>
      <c r="AN132" t="n">
        <v>0</v>
      </c>
      <c r="AO132" t="n">
        <v>0</v>
      </c>
      <c r="AP132" t="n">
        <v>0</v>
      </c>
      <c r="AQ132" t="n">
        <v>0.4385</v>
      </c>
      <c r="AR132" t="n">
        <v>0.25</v>
      </c>
      <c r="AS132" t="n">
        <v>0.3668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0.4457</v>
      </c>
      <c r="AZ132" t="n">
        <v>0.624</v>
      </c>
      <c r="BA132" t="n">
        <v>0</v>
      </c>
      <c r="BB132" t="n">
        <v>0.624</v>
      </c>
      <c r="BC132" t="n">
        <v>0.75</v>
      </c>
      <c r="BD132" t="n">
        <v>0.75</v>
      </c>
      <c r="BE132" t="n">
        <v>0.5348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0.4558</v>
      </c>
      <c r="E133" t="n">
        <v>0.2192</v>
      </c>
      <c r="F133" t="n">
        <v>0.3564</v>
      </c>
      <c r="G133" t="n">
        <v>1</v>
      </c>
      <c r="H133" t="n">
        <v>1</v>
      </c>
      <c r="I133" t="n">
        <v>0.3943</v>
      </c>
      <c r="J133" t="n">
        <v>1</v>
      </c>
      <c r="K133" t="n">
        <v>1</v>
      </c>
      <c r="L133" t="n">
        <v>0.3943</v>
      </c>
      <c r="M133" t="n">
        <v>0.6547</v>
      </c>
      <c r="N133" t="n">
        <v>0</v>
      </c>
      <c r="O133" t="n">
        <v>0.6547</v>
      </c>
      <c r="P133" t="n">
        <v>0.6547</v>
      </c>
      <c r="Q133" t="n">
        <v>0</v>
      </c>
      <c r="R133" t="n">
        <v>0.6547</v>
      </c>
      <c r="S133" t="n">
        <v>0.3558</v>
      </c>
      <c r="T133" t="n">
        <v>0.1</v>
      </c>
      <c r="U133" t="n">
        <v>0.2952</v>
      </c>
      <c r="V133" t="n">
        <v>0.4327</v>
      </c>
      <c r="W133" t="n">
        <v>0</v>
      </c>
      <c r="X133" t="n">
        <v>0.4327</v>
      </c>
      <c r="Y133" t="n">
        <v>0.1971</v>
      </c>
      <c r="Z133" t="n">
        <v>0</v>
      </c>
      <c r="AA133" t="n">
        <v>0.1971</v>
      </c>
      <c r="AB133" t="n">
        <v>1</v>
      </c>
      <c r="AC133" t="n">
        <v>1</v>
      </c>
      <c r="AD133" t="n">
        <v>0.3943</v>
      </c>
      <c r="AE133" t="n">
        <v>0</v>
      </c>
      <c r="AF133" t="n">
        <v>0</v>
      </c>
      <c r="AG133" t="n">
        <v>0</v>
      </c>
      <c r="AH133" t="n">
        <v>0.136</v>
      </c>
      <c r="AI133" t="n">
        <v>0</v>
      </c>
      <c r="AJ133" t="n">
        <v>0.136</v>
      </c>
      <c r="AK133" t="n">
        <v>0.3399</v>
      </c>
      <c r="AL133" t="n">
        <v>0</v>
      </c>
      <c r="AM133" t="n">
        <v>0.3399</v>
      </c>
      <c r="AN133" t="n">
        <v>0</v>
      </c>
      <c r="AO133" t="n">
        <v>0</v>
      </c>
      <c r="AP133" t="n">
        <v>0</v>
      </c>
      <c r="AQ133" t="n">
        <v>0.4385</v>
      </c>
      <c r="AR133" t="n">
        <v>0.25</v>
      </c>
      <c r="AS133" t="n">
        <v>0.3668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0.4457</v>
      </c>
      <c r="AZ133" t="n">
        <v>0.624</v>
      </c>
      <c r="BA133" t="n">
        <v>0</v>
      </c>
      <c r="BB133" t="n">
        <v>0.624</v>
      </c>
      <c r="BC133" t="n">
        <v>0.75</v>
      </c>
      <c r="BD133" t="n">
        <v>0.75</v>
      </c>
      <c r="BE133" t="n">
        <v>0.5348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0.4558</v>
      </c>
      <c r="E134" t="n">
        <v>0.2192</v>
      </c>
      <c r="F134" t="n">
        <v>0.3564</v>
      </c>
      <c r="G134" t="n">
        <v>1</v>
      </c>
      <c r="H134" t="n">
        <v>1</v>
      </c>
      <c r="I134" t="n">
        <v>0.3943</v>
      </c>
      <c r="J134" t="n">
        <v>1</v>
      </c>
      <c r="K134" t="n">
        <v>1</v>
      </c>
      <c r="L134" t="n">
        <v>0.3943</v>
      </c>
      <c r="M134" t="n">
        <v>0.6547</v>
      </c>
      <c r="N134" t="n">
        <v>0</v>
      </c>
      <c r="O134" t="n">
        <v>0.6547</v>
      </c>
      <c r="P134" t="n">
        <v>0.6547</v>
      </c>
      <c r="Q134" t="n">
        <v>0</v>
      </c>
      <c r="R134" t="n">
        <v>0.6547</v>
      </c>
      <c r="S134" t="n">
        <v>0.3558</v>
      </c>
      <c r="T134" t="n">
        <v>0.1</v>
      </c>
      <c r="U134" t="n">
        <v>0.2952</v>
      </c>
      <c r="V134" t="n">
        <v>0.4327</v>
      </c>
      <c r="W134" t="n">
        <v>0</v>
      </c>
      <c r="X134" t="n">
        <v>0.4327</v>
      </c>
      <c r="Y134" t="n">
        <v>0.1971</v>
      </c>
      <c r="Z134" t="n">
        <v>0</v>
      </c>
      <c r="AA134" t="n">
        <v>0.1971</v>
      </c>
      <c r="AB134" t="n">
        <v>1</v>
      </c>
      <c r="AC134" t="n">
        <v>1</v>
      </c>
      <c r="AD134" t="n">
        <v>0.3943</v>
      </c>
      <c r="AE134" t="n">
        <v>0</v>
      </c>
      <c r="AF134" t="n">
        <v>0</v>
      </c>
      <c r="AG134" t="n">
        <v>0</v>
      </c>
      <c r="AH134" t="n">
        <v>0.136</v>
      </c>
      <c r="AI134" t="n">
        <v>0</v>
      </c>
      <c r="AJ134" t="n">
        <v>0.136</v>
      </c>
      <c r="AK134" t="n">
        <v>0.3399</v>
      </c>
      <c r="AL134" t="n">
        <v>0</v>
      </c>
      <c r="AM134" t="n">
        <v>0.3399</v>
      </c>
      <c r="AN134" t="n">
        <v>0</v>
      </c>
      <c r="AO134" t="n">
        <v>0</v>
      </c>
      <c r="AP134" t="n">
        <v>0</v>
      </c>
      <c r="AQ134" t="n">
        <v>0.4385</v>
      </c>
      <c r="AR134" t="n">
        <v>0.25</v>
      </c>
      <c r="AS134" t="n">
        <v>0.3668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0.4457</v>
      </c>
      <c r="AZ134" t="n">
        <v>0.624</v>
      </c>
      <c r="BA134" t="n">
        <v>0</v>
      </c>
      <c r="BB134" t="n">
        <v>0.624</v>
      </c>
      <c r="BC134" t="n">
        <v>0.75</v>
      </c>
      <c r="BD134" t="n">
        <v>0.75</v>
      </c>
      <c r="BE134" t="n">
        <v>0.5348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0.4558</v>
      </c>
      <c r="E135" t="n">
        <v>0.2192</v>
      </c>
      <c r="F135" t="n">
        <v>0.3564</v>
      </c>
      <c r="G135" t="n">
        <v>1</v>
      </c>
      <c r="H135" t="n">
        <v>1</v>
      </c>
      <c r="I135" t="n">
        <v>0.3943</v>
      </c>
      <c r="J135" t="n">
        <v>1</v>
      </c>
      <c r="K135" t="n">
        <v>1</v>
      </c>
      <c r="L135" t="n">
        <v>0.3943</v>
      </c>
      <c r="M135" t="n">
        <v>0.6547</v>
      </c>
      <c r="N135" t="n">
        <v>0</v>
      </c>
      <c r="O135" t="n">
        <v>0.6547</v>
      </c>
      <c r="P135" t="n">
        <v>0.6547</v>
      </c>
      <c r="Q135" t="n">
        <v>0</v>
      </c>
      <c r="R135" t="n">
        <v>0.6547</v>
      </c>
      <c r="S135" t="n">
        <v>0.3558</v>
      </c>
      <c r="T135" t="n">
        <v>0.1</v>
      </c>
      <c r="U135" t="n">
        <v>0.2952</v>
      </c>
      <c r="V135" t="n">
        <v>0.4327</v>
      </c>
      <c r="W135" t="n">
        <v>0</v>
      </c>
      <c r="X135" t="n">
        <v>0.4327</v>
      </c>
      <c r="Y135" t="n">
        <v>0.1971</v>
      </c>
      <c r="Z135" t="n">
        <v>0</v>
      </c>
      <c r="AA135" t="n">
        <v>0.1971</v>
      </c>
      <c r="AB135" t="n">
        <v>1</v>
      </c>
      <c r="AC135" t="n">
        <v>1</v>
      </c>
      <c r="AD135" t="n">
        <v>0.3943</v>
      </c>
      <c r="AE135" t="n">
        <v>0</v>
      </c>
      <c r="AF135" t="n">
        <v>0</v>
      </c>
      <c r="AG135" t="n">
        <v>0</v>
      </c>
      <c r="AH135" t="n">
        <v>0.136</v>
      </c>
      <c r="AI135" t="n">
        <v>0</v>
      </c>
      <c r="AJ135" t="n">
        <v>0.136</v>
      </c>
      <c r="AK135" t="n">
        <v>0.3399</v>
      </c>
      <c r="AL135" t="n">
        <v>0</v>
      </c>
      <c r="AM135" t="n">
        <v>0.3399</v>
      </c>
      <c r="AN135" t="n">
        <v>0</v>
      </c>
      <c r="AO135" t="n">
        <v>0</v>
      </c>
      <c r="AP135" t="n">
        <v>0</v>
      </c>
      <c r="AQ135" t="n">
        <v>0.4385</v>
      </c>
      <c r="AR135" t="n">
        <v>0.25</v>
      </c>
      <c r="AS135" t="n">
        <v>0.3668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0.4457</v>
      </c>
      <c r="AZ135" t="n">
        <v>0.624</v>
      </c>
      <c r="BA135" t="n">
        <v>0</v>
      </c>
      <c r="BB135" t="n">
        <v>0.624</v>
      </c>
      <c r="BC135" t="n">
        <v>0.75</v>
      </c>
      <c r="BD135" t="n">
        <v>0.75</v>
      </c>
      <c r="BE135" t="n">
        <v>0.5348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0.4629</v>
      </c>
      <c r="E136" t="n">
        <v>0.2192</v>
      </c>
      <c r="F136" t="n">
        <v>0.3635</v>
      </c>
      <c r="G136" t="n">
        <v>1</v>
      </c>
      <c r="H136" t="n">
        <v>1</v>
      </c>
      <c r="I136" t="n">
        <v>0.3943</v>
      </c>
      <c r="J136" t="n">
        <v>1</v>
      </c>
      <c r="K136" t="n">
        <v>1</v>
      </c>
      <c r="L136" t="n">
        <v>0.3943</v>
      </c>
      <c r="M136" t="n">
        <v>0.6547</v>
      </c>
      <c r="N136" t="n">
        <v>0</v>
      </c>
      <c r="O136" t="n">
        <v>0.6547</v>
      </c>
      <c r="P136" t="n">
        <v>0.6547</v>
      </c>
      <c r="Q136" t="n">
        <v>0</v>
      </c>
      <c r="R136" t="n">
        <v>0.6547</v>
      </c>
      <c r="S136" t="n">
        <v>0.3764</v>
      </c>
      <c r="T136" t="n">
        <v>0.1</v>
      </c>
      <c r="U136" t="n">
        <v>0.3158</v>
      </c>
      <c r="V136" t="n">
        <v>0.474</v>
      </c>
      <c r="W136" t="n">
        <v>0</v>
      </c>
      <c r="X136" t="n">
        <v>0.474</v>
      </c>
      <c r="Y136" t="n">
        <v>0.1971</v>
      </c>
      <c r="Z136" t="n">
        <v>0</v>
      </c>
      <c r="AA136" t="n">
        <v>0.1971</v>
      </c>
      <c r="AB136" t="n">
        <v>1</v>
      </c>
      <c r="AC136" t="n">
        <v>1</v>
      </c>
      <c r="AD136" t="n">
        <v>0.3943</v>
      </c>
      <c r="AE136" t="n">
        <v>0</v>
      </c>
      <c r="AF136" t="n">
        <v>0</v>
      </c>
      <c r="AG136" t="n">
        <v>0</v>
      </c>
      <c r="AH136" t="n">
        <v>0.1773</v>
      </c>
      <c r="AI136" t="n">
        <v>0</v>
      </c>
      <c r="AJ136" t="n">
        <v>0.1773</v>
      </c>
      <c r="AK136" t="n">
        <v>0.4432</v>
      </c>
      <c r="AL136" t="n">
        <v>0</v>
      </c>
      <c r="AM136" t="n">
        <v>0.4432</v>
      </c>
      <c r="AN136" t="n">
        <v>0</v>
      </c>
      <c r="AO136" t="n">
        <v>0</v>
      </c>
      <c r="AP136" t="n">
        <v>0</v>
      </c>
      <c r="AQ136" t="n">
        <v>0.4191</v>
      </c>
      <c r="AR136" t="n">
        <v>0.25</v>
      </c>
      <c r="AS136" t="n">
        <v>0.3474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0.4457</v>
      </c>
      <c r="AZ136" t="n">
        <v>0.5463</v>
      </c>
      <c r="BA136" t="n">
        <v>0</v>
      </c>
      <c r="BB136" t="n">
        <v>0.5463</v>
      </c>
      <c r="BC136" t="n">
        <v>0.75</v>
      </c>
      <c r="BD136" t="n">
        <v>0.75</v>
      </c>
      <c r="BE136" t="n">
        <v>0.5348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0.4629</v>
      </c>
      <c r="E137" t="n">
        <v>0.2192</v>
      </c>
      <c r="F137" t="n">
        <v>0.3635</v>
      </c>
      <c r="G137" t="n">
        <v>1</v>
      </c>
      <c r="H137" t="n">
        <v>1</v>
      </c>
      <c r="I137" t="n">
        <v>0.3943</v>
      </c>
      <c r="J137" t="n">
        <v>1</v>
      </c>
      <c r="K137" t="n">
        <v>1</v>
      </c>
      <c r="L137" t="n">
        <v>0.3943</v>
      </c>
      <c r="M137" t="n">
        <v>0.6547</v>
      </c>
      <c r="N137" t="n">
        <v>0</v>
      </c>
      <c r="O137" t="n">
        <v>0.6547</v>
      </c>
      <c r="P137" t="n">
        <v>0.6547</v>
      </c>
      <c r="Q137" t="n">
        <v>0</v>
      </c>
      <c r="R137" t="n">
        <v>0.6547</v>
      </c>
      <c r="S137" t="n">
        <v>0.3764</v>
      </c>
      <c r="T137" t="n">
        <v>0.1</v>
      </c>
      <c r="U137" t="n">
        <v>0.3158</v>
      </c>
      <c r="V137" t="n">
        <v>0.474</v>
      </c>
      <c r="W137" t="n">
        <v>0</v>
      </c>
      <c r="X137" t="n">
        <v>0.474</v>
      </c>
      <c r="Y137" t="n">
        <v>0.1971</v>
      </c>
      <c r="Z137" t="n">
        <v>0</v>
      </c>
      <c r="AA137" t="n">
        <v>0.1971</v>
      </c>
      <c r="AB137" t="n">
        <v>1</v>
      </c>
      <c r="AC137" t="n">
        <v>1</v>
      </c>
      <c r="AD137" t="n">
        <v>0.3943</v>
      </c>
      <c r="AE137" t="n">
        <v>0</v>
      </c>
      <c r="AF137" t="n">
        <v>0</v>
      </c>
      <c r="AG137" t="n">
        <v>0</v>
      </c>
      <c r="AH137" t="n">
        <v>0.1773</v>
      </c>
      <c r="AI137" t="n">
        <v>0</v>
      </c>
      <c r="AJ137" t="n">
        <v>0.1773</v>
      </c>
      <c r="AK137" t="n">
        <v>0.4432</v>
      </c>
      <c r="AL137" t="n">
        <v>0</v>
      </c>
      <c r="AM137" t="n">
        <v>0.4432</v>
      </c>
      <c r="AN137" t="n">
        <v>0</v>
      </c>
      <c r="AO137" t="n">
        <v>0</v>
      </c>
      <c r="AP137" t="n">
        <v>0</v>
      </c>
      <c r="AQ137" t="n">
        <v>0.4191</v>
      </c>
      <c r="AR137" t="n">
        <v>0.25</v>
      </c>
      <c r="AS137" t="n">
        <v>0.3474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0.4457</v>
      </c>
      <c r="AZ137" t="n">
        <v>0.5463</v>
      </c>
      <c r="BA137" t="n">
        <v>0</v>
      </c>
      <c r="BB137" t="n">
        <v>0.5463</v>
      </c>
      <c r="BC137" t="n">
        <v>0.75</v>
      </c>
      <c r="BD137" t="n">
        <v>0.75</v>
      </c>
      <c r="BE137" t="n">
        <v>0.5348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0.4629</v>
      </c>
      <c r="E138" t="n">
        <v>0.2192</v>
      </c>
      <c r="F138" t="n">
        <v>0.3635</v>
      </c>
      <c r="G138" t="n">
        <v>1</v>
      </c>
      <c r="H138" t="n">
        <v>1</v>
      </c>
      <c r="I138" t="n">
        <v>0.3943</v>
      </c>
      <c r="J138" t="n">
        <v>1</v>
      </c>
      <c r="K138" t="n">
        <v>1</v>
      </c>
      <c r="L138" t="n">
        <v>0.3943</v>
      </c>
      <c r="M138" t="n">
        <v>0.6547</v>
      </c>
      <c r="N138" t="n">
        <v>0</v>
      </c>
      <c r="O138" t="n">
        <v>0.6547</v>
      </c>
      <c r="P138" t="n">
        <v>0.6547</v>
      </c>
      <c r="Q138" t="n">
        <v>0</v>
      </c>
      <c r="R138" t="n">
        <v>0.6547</v>
      </c>
      <c r="S138" t="n">
        <v>0.3764</v>
      </c>
      <c r="T138" t="n">
        <v>0.1</v>
      </c>
      <c r="U138" t="n">
        <v>0.3158</v>
      </c>
      <c r="V138" t="n">
        <v>0.474</v>
      </c>
      <c r="W138" t="n">
        <v>0</v>
      </c>
      <c r="X138" t="n">
        <v>0.474</v>
      </c>
      <c r="Y138" t="n">
        <v>0.1971</v>
      </c>
      <c r="Z138" t="n">
        <v>0</v>
      </c>
      <c r="AA138" t="n">
        <v>0.1971</v>
      </c>
      <c r="AB138" t="n">
        <v>1</v>
      </c>
      <c r="AC138" t="n">
        <v>1</v>
      </c>
      <c r="AD138" t="n">
        <v>0.3943</v>
      </c>
      <c r="AE138" t="n">
        <v>0</v>
      </c>
      <c r="AF138" t="n">
        <v>0</v>
      </c>
      <c r="AG138" t="n">
        <v>0</v>
      </c>
      <c r="AH138" t="n">
        <v>0.1773</v>
      </c>
      <c r="AI138" t="n">
        <v>0</v>
      </c>
      <c r="AJ138" t="n">
        <v>0.1773</v>
      </c>
      <c r="AK138" t="n">
        <v>0.4432</v>
      </c>
      <c r="AL138" t="n">
        <v>0</v>
      </c>
      <c r="AM138" t="n">
        <v>0.4432</v>
      </c>
      <c r="AN138" t="n">
        <v>0</v>
      </c>
      <c r="AO138" t="n">
        <v>0</v>
      </c>
      <c r="AP138" t="n">
        <v>0</v>
      </c>
      <c r="AQ138" t="n">
        <v>0.4191</v>
      </c>
      <c r="AR138" t="n">
        <v>0.25</v>
      </c>
      <c r="AS138" t="n">
        <v>0.3474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0.4457</v>
      </c>
      <c r="AZ138" t="n">
        <v>0.5463</v>
      </c>
      <c r="BA138" t="n">
        <v>0</v>
      </c>
      <c r="BB138" t="n">
        <v>0.5463</v>
      </c>
      <c r="BC138" t="n">
        <v>0.75</v>
      </c>
      <c r="BD138" t="n">
        <v>0.75</v>
      </c>
      <c r="BE138" t="n">
        <v>0.5348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0.4629</v>
      </c>
      <c r="E139" t="n">
        <v>0.2192</v>
      </c>
      <c r="F139" t="n">
        <v>0.3635</v>
      </c>
      <c r="G139" t="n">
        <v>1</v>
      </c>
      <c r="H139" t="n">
        <v>1</v>
      </c>
      <c r="I139" t="n">
        <v>0.3943</v>
      </c>
      <c r="J139" t="n">
        <v>1</v>
      </c>
      <c r="K139" t="n">
        <v>1</v>
      </c>
      <c r="L139" t="n">
        <v>0.3943</v>
      </c>
      <c r="M139" t="n">
        <v>0.6547</v>
      </c>
      <c r="N139" t="n">
        <v>0</v>
      </c>
      <c r="O139" t="n">
        <v>0.6547</v>
      </c>
      <c r="P139" t="n">
        <v>0.6547</v>
      </c>
      <c r="Q139" t="n">
        <v>0</v>
      </c>
      <c r="R139" t="n">
        <v>0.6547</v>
      </c>
      <c r="S139" t="n">
        <v>0.3764</v>
      </c>
      <c r="T139" t="n">
        <v>0.1</v>
      </c>
      <c r="U139" t="n">
        <v>0.3158</v>
      </c>
      <c r="V139" t="n">
        <v>0.474</v>
      </c>
      <c r="W139" t="n">
        <v>0</v>
      </c>
      <c r="X139" t="n">
        <v>0.474</v>
      </c>
      <c r="Y139" t="n">
        <v>0.1971</v>
      </c>
      <c r="Z139" t="n">
        <v>0</v>
      </c>
      <c r="AA139" t="n">
        <v>0.1971</v>
      </c>
      <c r="AB139" t="n">
        <v>1</v>
      </c>
      <c r="AC139" t="n">
        <v>1</v>
      </c>
      <c r="AD139" t="n">
        <v>0.3943</v>
      </c>
      <c r="AE139" t="n">
        <v>0</v>
      </c>
      <c r="AF139" t="n">
        <v>0</v>
      </c>
      <c r="AG139" t="n">
        <v>0</v>
      </c>
      <c r="AH139" t="n">
        <v>0.1773</v>
      </c>
      <c r="AI139" t="n">
        <v>0</v>
      </c>
      <c r="AJ139" t="n">
        <v>0.1773</v>
      </c>
      <c r="AK139" t="n">
        <v>0.4432</v>
      </c>
      <c r="AL139" t="n">
        <v>0</v>
      </c>
      <c r="AM139" t="n">
        <v>0.4432</v>
      </c>
      <c r="AN139" t="n">
        <v>0</v>
      </c>
      <c r="AO139" t="n">
        <v>0</v>
      </c>
      <c r="AP139" t="n">
        <v>0</v>
      </c>
      <c r="AQ139" t="n">
        <v>0.4191</v>
      </c>
      <c r="AR139" t="n">
        <v>0.25</v>
      </c>
      <c r="AS139" t="n">
        <v>0.3474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0.4457</v>
      </c>
      <c r="AZ139" t="n">
        <v>0.5463</v>
      </c>
      <c r="BA139" t="n">
        <v>0</v>
      </c>
      <c r="BB139" t="n">
        <v>0.5463</v>
      </c>
      <c r="BC139" t="n">
        <v>0.75</v>
      </c>
      <c r="BD139" t="n">
        <v>0.75</v>
      </c>
      <c r="BE139" t="n">
        <v>0.5348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0.4629</v>
      </c>
      <c r="E140" t="n">
        <v>0.2192</v>
      </c>
      <c r="F140" t="n">
        <v>0.3635</v>
      </c>
      <c r="G140" t="n">
        <v>1</v>
      </c>
      <c r="H140" t="n">
        <v>1</v>
      </c>
      <c r="I140" t="n">
        <v>0.3943</v>
      </c>
      <c r="J140" t="n">
        <v>1</v>
      </c>
      <c r="K140" t="n">
        <v>1</v>
      </c>
      <c r="L140" t="n">
        <v>0.3943</v>
      </c>
      <c r="M140" t="n">
        <v>0.6547</v>
      </c>
      <c r="N140" t="n">
        <v>0</v>
      </c>
      <c r="O140" t="n">
        <v>0.6547</v>
      </c>
      <c r="P140" t="n">
        <v>0.6547</v>
      </c>
      <c r="Q140" t="n">
        <v>0</v>
      </c>
      <c r="R140" t="n">
        <v>0.6547</v>
      </c>
      <c r="S140" t="n">
        <v>0.3764</v>
      </c>
      <c r="T140" t="n">
        <v>0.1</v>
      </c>
      <c r="U140" t="n">
        <v>0.3158</v>
      </c>
      <c r="V140" t="n">
        <v>0.474</v>
      </c>
      <c r="W140" t="n">
        <v>0</v>
      </c>
      <c r="X140" t="n">
        <v>0.474</v>
      </c>
      <c r="Y140" t="n">
        <v>0.1971</v>
      </c>
      <c r="Z140" t="n">
        <v>0</v>
      </c>
      <c r="AA140" t="n">
        <v>0.1971</v>
      </c>
      <c r="AB140" t="n">
        <v>1</v>
      </c>
      <c r="AC140" t="n">
        <v>1</v>
      </c>
      <c r="AD140" t="n">
        <v>0.3943</v>
      </c>
      <c r="AE140" t="n">
        <v>0</v>
      </c>
      <c r="AF140" t="n">
        <v>0</v>
      </c>
      <c r="AG140" t="n">
        <v>0</v>
      </c>
      <c r="AH140" t="n">
        <v>0.1773</v>
      </c>
      <c r="AI140" t="n">
        <v>0</v>
      </c>
      <c r="AJ140" t="n">
        <v>0.1773</v>
      </c>
      <c r="AK140" t="n">
        <v>0.4432</v>
      </c>
      <c r="AL140" t="n">
        <v>0</v>
      </c>
      <c r="AM140" t="n">
        <v>0.4432</v>
      </c>
      <c r="AN140" t="n">
        <v>0</v>
      </c>
      <c r="AO140" t="n">
        <v>0</v>
      </c>
      <c r="AP140" t="n">
        <v>0</v>
      </c>
      <c r="AQ140" t="n">
        <v>0.4191</v>
      </c>
      <c r="AR140" t="n">
        <v>0.25</v>
      </c>
      <c r="AS140" t="n">
        <v>0.3474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0.4457</v>
      </c>
      <c r="AZ140" t="n">
        <v>0.5463</v>
      </c>
      <c r="BA140" t="n">
        <v>0</v>
      </c>
      <c r="BB140" t="n">
        <v>0.5463</v>
      </c>
      <c r="BC140" t="n">
        <v>0.75</v>
      </c>
      <c r="BD140" t="n">
        <v>0.75</v>
      </c>
      <c r="BE140" t="n">
        <v>0.5348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0.4629</v>
      </c>
      <c r="E141" t="n">
        <v>0.2192</v>
      </c>
      <c r="F141" t="n">
        <v>0.3635</v>
      </c>
      <c r="G141" t="n">
        <v>1</v>
      </c>
      <c r="H141" t="n">
        <v>1</v>
      </c>
      <c r="I141" t="n">
        <v>0.3943</v>
      </c>
      <c r="J141" t="n">
        <v>1</v>
      </c>
      <c r="K141" t="n">
        <v>1</v>
      </c>
      <c r="L141" t="n">
        <v>0.3943</v>
      </c>
      <c r="M141" t="n">
        <v>0.6547</v>
      </c>
      <c r="N141" t="n">
        <v>0</v>
      </c>
      <c r="O141" t="n">
        <v>0.6547</v>
      </c>
      <c r="P141" t="n">
        <v>0.6547</v>
      </c>
      <c r="Q141" t="n">
        <v>0</v>
      </c>
      <c r="R141" t="n">
        <v>0.6547</v>
      </c>
      <c r="S141" t="n">
        <v>0.3764</v>
      </c>
      <c r="T141" t="n">
        <v>0.1</v>
      </c>
      <c r="U141" t="n">
        <v>0.3158</v>
      </c>
      <c r="V141" t="n">
        <v>0.474</v>
      </c>
      <c r="W141" t="n">
        <v>0</v>
      </c>
      <c r="X141" t="n">
        <v>0.474</v>
      </c>
      <c r="Y141" t="n">
        <v>0.1971</v>
      </c>
      <c r="Z141" t="n">
        <v>0</v>
      </c>
      <c r="AA141" t="n">
        <v>0.1971</v>
      </c>
      <c r="AB141" t="n">
        <v>1</v>
      </c>
      <c r="AC141" t="n">
        <v>1</v>
      </c>
      <c r="AD141" t="n">
        <v>0.3943</v>
      </c>
      <c r="AE141" t="n">
        <v>0</v>
      </c>
      <c r="AF141" t="n">
        <v>0</v>
      </c>
      <c r="AG141" t="n">
        <v>0</v>
      </c>
      <c r="AH141" t="n">
        <v>0.1773</v>
      </c>
      <c r="AI141" t="n">
        <v>0</v>
      </c>
      <c r="AJ141" t="n">
        <v>0.1773</v>
      </c>
      <c r="AK141" t="n">
        <v>0.4432</v>
      </c>
      <c r="AL141" t="n">
        <v>0</v>
      </c>
      <c r="AM141" t="n">
        <v>0.4432</v>
      </c>
      <c r="AN141" t="n">
        <v>0</v>
      </c>
      <c r="AO141" t="n">
        <v>0</v>
      </c>
      <c r="AP141" t="n">
        <v>0</v>
      </c>
      <c r="AQ141" t="n">
        <v>0.4191</v>
      </c>
      <c r="AR141" t="n">
        <v>0.25</v>
      </c>
      <c r="AS141" t="n">
        <v>0.3474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0.4457</v>
      </c>
      <c r="AZ141" t="n">
        <v>0.5463</v>
      </c>
      <c r="BA141" t="n">
        <v>0</v>
      </c>
      <c r="BB141" t="n">
        <v>0.5463</v>
      </c>
      <c r="BC141" t="n">
        <v>0.75</v>
      </c>
      <c r="BD141" t="n">
        <v>0.75</v>
      </c>
      <c r="BE141" t="n">
        <v>0.5348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0.4629</v>
      </c>
      <c r="E142" t="n">
        <v>0.2192</v>
      </c>
      <c r="F142" t="n">
        <v>0.3635</v>
      </c>
      <c r="G142" t="n">
        <v>1</v>
      </c>
      <c r="H142" t="n">
        <v>1</v>
      </c>
      <c r="I142" t="n">
        <v>0.3943</v>
      </c>
      <c r="J142" t="n">
        <v>1</v>
      </c>
      <c r="K142" t="n">
        <v>1</v>
      </c>
      <c r="L142" t="n">
        <v>0.3943</v>
      </c>
      <c r="M142" t="n">
        <v>0.6547</v>
      </c>
      <c r="N142" t="n">
        <v>0</v>
      </c>
      <c r="O142" t="n">
        <v>0.6547</v>
      </c>
      <c r="P142" t="n">
        <v>0.6547</v>
      </c>
      <c r="Q142" t="n">
        <v>0</v>
      </c>
      <c r="R142" t="n">
        <v>0.6547</v>
      </c>
      <c r="S142" t="n">
        <v>0.3764</v>
      </c>
      <c r="T142" t="n">
        <v>0.1</v>
      </c>
      <c r="U142" t="n">
        <v>0.3158</v>
      </c>
      <c r="V142" t="n">
        <v>0.474</v>
      </c>
      <c r="W142" t="n">
        <v>0</v>
      </c>
      <c r="X142" t="n">
        <v>0.474</v>
      </c>
      <c r="Y142" t="n">
        <v>0.1971</v>
      </c>
      <c r="Z142" t="n">
        <v>0</v>
      </c>
      <c r="AA142" t="n">
        <v>0.1971</v>
      </c>
      <c r="AB142" t="n">
        <v>1</v>
      </c>
      <c r="AC142" t="n">
        <v>1</v>
      </c>
      <c r="AD142" t="n">
        <v>0.3943</v>
      </c>
      <c r="AE142" t="n">
        <v>0</v>
      </c>
      <c r="AF142" t="n">
        <v>0</v>
      </c>
      <c r="AG142" t="n">
        <v>0</v>
      </c>
      <c r="AH142" t="n">
        <v>0.1773</v>
      </c>
      <c r="AI142" t="n">
        <v>0</v>
      </c>
      <c r="AJ142" t="n">
        <v>0.1773</v>
      </c>
      <c r="AK142" t="n">
        <v>0.4432</v>
      </c>
      <c r="AL142" t="n">
        <v>0</v>
      </c>
      <c r="AM142" t="n">
        <v>0.4432</v>
      </c>
      <c r="AN142" t="n">
        <v>0</v>
      </c>
      <c r="AO142" t="n">
        <v>0</v>
      </c>
      <c r="AP142" t="n">
        <v>0</v>
      </c>
      <c r="AQ142" t="n">
        <v>0.4191</v>
      </c>
      <c r="AR142" t="n">
        <v>0.25</v>
      </c>
      <c r="AS142" t="n">
        <v>0.3474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0.4457</v>
      </c>
      <c r="AZ142" t="n">
        <v>0.5463</v>
      </c>
      <c r="BA142" t="n">
        <v>0</v>
      </c>
      <c r="BB142" t="n">
        <v>0.5463</v>
      </c>
      <c r="BC142" t="n">
        <v>0.75</v>
      </c>
      <c r="BD142" t="n">
        <v>0.75</v>
      </c>
      <c r="BE142" t="n">
        <v>0.5348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0.464</v>
      </c>
      <c r="E143" t="n">
        <v>0.2192</v>
      </c>
      <c r="F143" t="n">
        <v>0.3646</v>
      </c>
      <c r="G143" t="n">
        <v>1</v>
      </c>
      <c r="H143" t="n">
        <v>1</v>
      </c>
      <c r="I143" t="n">
        <v>0.3943</v>
      </c>
      <c r="J143" t="n">
        <v>1</v>
      </c>
      <c r="K143" t="n">
        <v>1</v>
      </c>
      <c r="L143" t="n">
        <v>0.3943</v>
      </c>
      <c r="M143" t="n">
        <v>0.6547</v>
      </c>
      <c r="N143" t="n">
        <v>0</v>
      </c>
      <c r="O143" t="n">
        <v>0.6547</v>
      </c>
      <c r="P143" t="n">
        <v>0.6547</v>
      </c>
      <c r="Q143" t="n">
        <v>0</v>
      </c>
      <c r="R143" t="n">
        <v>0.6547</v>
      </c>
      <c r="S143" t="n">
        <v>0.3764</v>
      </c>
      <c r="T143" t="n">
        <v>0.1</v>
      </c>
      <c r="U143" t="n">
        <v>0.3158</v>
      </c>
      <c r="V143" t="n">
        <v>0.474</v>
      </c>
      <c r="W143" t="n">
        <v>0</v>
      </c>
      <c r="X143" t="n">
        <v>0.474</v>
      </c>
      <c r="Y143" t="n">
        <v>0.1971</v>
      </c>
      <c r="Z143" t="n">
        <v>0</v>
      </c>
      <c r="AA143" t="n">
        <v>0.1971</v>
      </c>
      <c r="AB143" t="n">
        <v>1</v>
      </c>
      <c r="AC143" t="n">
        <v>1</v>
      </c>
      <c r="AD143" t="n">
        <v>0.3943</v>
      </c>
      <c r="AE143" t="n">
        <v>0</v>
      </c>
      <c r="AF143" t="n">
        <v>0</v>
      </c>
      <c r="AG143" t="n">
        <v>0</v>
      </c>
      <c r="AH143" t="n">
        <v>0.1773</v>
      </c>
      <c r="AI143" t="n">
        <v>0</v>
      </c>
      <c r="AJ143" t="n">
        <v>0.1773</v>
      </c>
      <c r="AK143" t="n">
        <v>0.4432</v>
      </c>
      <c r="AL143" t="n">
        <v>0</v>
      </c>
      <c r="AM143" t="n">
        <v>0.4432</v>
      </c>
      <c r="AN143" t="n">
        <v>0</v>
      </c>
      <c r="AO143" t="n">
        <v>0</v>
      </c>
      <c r="AP143" t="n">
        <v>0</v>
      </c>
      <c r="AQ143" t="n">
        <v>0.4191</v>
      </c>
      <c r="AR143" t="n">
        <v>0.25</v>
      </c>
      <c r="AS143" t="n">
        <v>0.3474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0.4457</v>
      </c>
      <c r="AZ143" t="n">
        <v>0.5463</v>
      </c>
      <c r="BA143" t="n">
        <v>0</v>
      </c>
      <c r="BB143" t="n">
        <v>0.5463</v>
      </c>
      <c r="BC143" t="n">
        <v>0.75</v>
      </c>
      <c r="BD143" t="n">
        <v>0.75</v>
      </c>
      <c r="BE143" t="n">
        <v>0.5348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0.464</v>
      </c>
      <c r="E144" t="n">
        <v>0.2192</v>
      </c>
      <c r="F144" t="n">
        <v>0.3646</v>
      </c>
      <c r="G144" t="n">
        <v>1</v>
      </c>
      <c r="H144" t="n">
        <v>1</v>
      </c>
      <c r="I144" t="n">
        <v>0.3943</v>
      </c>
      <c r="J144" t="n">
        <v>1</v>
      </c>
      <c r="K144" t="n">
        <v>1</v>
      </c>
      <c r="L144" t="n">
        <v>0.3943</v>
      </c>
      <c r="M144" t="n">
        <v>0.6547</v>
      </c>
      <c r="N144" t="n">
        <v>0</v>
      </c>
      <c r="O144" t="n">
        <v>0.6547</v>
      </c>
      <c r="P144" t="n">
        <v>0.6547</v>
      </c>
      <c r="Q144" t="n">
        <v>0</v>
      </c>
      <c r="R144" t="n">
        <v>0.6547</v>
      </c>
      <c r="S144" t="n">
        <v>0.3764</v>
      </c>
      <c r="T144" t="n">
        <v>0.1</v>
      </c>
      <c r="U144" t="n">
        <v>0.3158</v>
      </c>
      <c r="V144" t="n">
        <v>0.474</v>
      </c>
      <c r="W144" t="n">
        <v>0</v>
      </c>
      <c r="X144" t="n">
        <v>0.474</v>
      </c>
      <c r="Y144" t="n">
        <v>0.1971</v>
      </c>
      <c r="Z144" t="n">
        <v>0</v>
      </c>
      <c r="AA144" t="n">
        <v>0.1971</v>
      </c>
      <c r="AB144" t="n">
        <v>1</v>
      </c>
      <c r="AC144" t="n">
        <v>1</v>
      </c>
      <c r="AD144" t="n">
        <v>0.3943</v>
      </c>
      <c r="AE144" t="n">
        <v>0</v>
      </c>
      <c r="AF144" t="n">
        <v>0</v>
      </c>
      <c r="AG144" t="n">
        <v>0</v>
      </c>
      <c r="AH144" t="n">
        <v>0.1773</v>
      </c>
      <c r="AI144" t="n">
        <v>0</v>
      </c>
      <c r="AJ144" t="n">
        <v>0.1773</v>
      </c>
      <c r="AK144" t="n">
        <v>0.4432</v>
      </c>
      <c r="AL144" t="n">
        <v>0</v>
      </c>
      <c r="AM144" t="n">
        <v>0.4432</v>
      </c>
      <c r="AN144" t="n">
        <v>0</v>
      </c>
      <c r="AO144" t="n">
        <v>0</v>
      </c>
      <c r="AP144" t="n">
        <v>0</v>
      </c>
      <c r="AQ144" t="n">
        <v>0.4191</v>
      </c>
      <c r="AR144" t="n">
        <v>0.25</v>
      </c>
      <c r="AS144" t="n">
        <v>0.3474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0.4457</v>
      </c>
      <c r="AZ144" t="n">
        <v>0.5463</v>
      </c>
      <c r="BA144" t="n">
        <v>0</v>
      </c>
      <c r="BB144" t="n">
        <v>0.5463</v>
      </c>
      <c r="BC144" t="n">
        <v>0.75</v>
      </c>
      <c r="BD144" t="n">
        <v>0.75</v>
      </c>
      <c r="BE144" t="n">
        <v>0.5348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0.464</v>
      </c>
      <c r="E145" t="n">
        <v>0.2192</v>
      </c>
      <c r="F145" t="n">
        <v>0.3646</v>
      </c>
      <c r="G145" t="n">
        <v>1</v>
      </c>
      <c r="H145" t="n">
        <v>1</v>
      </c>
      <c r="I145" t="n">
        <v>0.3943</v>
      </c>
      <c r="J145" t="n">
        <v>1</v>
      </c>
      <c r="K145" t="n">
        <v>1</v>
      </c>
      <c r="L145" t="n">
        <v>0.3943</v>
      </c>
      <c r="M145" t="n">
        <v>0.6547</v>
      </c>
      <c r="N145" t="n">
        <v>0</v>
      </c>
      <c r="O145" t="n">
        <v>0.6547</v>
      </c>
      <c r="P145" t="n">
        <v>0.6547</v>
      </c>
      <c r="Q145" t="n">
        <v>0</v>
      </c>
      <c r="R145" t="n">
        <v>0.6547</v>
      </c>
      <c r="S145" t="n">
        <v>0.3764</v>
      </c>
      <c r="T145" t="n">
        <v>0.1</v>
      </c>
      <c r="U145" t="n">
        <v>0.3158</v>
      </c>
      <c r="V145" t="n">
        <v>0.474</v>
      </c>
      <c r="W145" t="n">
        <v>0</v>
      </c>
      <c r="X145" t="n">
        <v>0.474</v>
      </c>
      <c r="Y145" t="n">
        <v>0.1971</v>
      </c>
      <c r="Z145" t="n">
        <v>0</v>
      </c>
      <c r="AA145" t="n">
        <v>0.1971</v>
      </c>
      <c r="AB145" t="n">
        <v>1</v>
      </c>
      <c r="AC145" t="n">
        <v>1</v>
      </c>
      <c r="AD145" t="n">
        <v>0.3943</v>
      </c>
      <c r="AE145" t="n">
        <v>0</v>
      </c>
      <c r="AF145" t="n">
        <v>0</v>
      </c>
      <c r="AG145" t="n">
        <v>0</v>
      </c>
      <c r="AH145" t="n">
        <v>0.1773</v>
      </c>
      <c r="AI145" t="n">
        <v>0</v>
      </c>
      <c r="AJ145" t="n">
        <v>0.1773</v>
      </c>
      <c r="AK145" t="n">
        <v>0.4432</v>
      </c>
      <c r="AL145" t="n">
        <v>0</v>
      </c>
      <c r="AM145" t="n">
        <v>0.4432</v>
      </c>
      <c r="AN145" t="n">
        <v>0</v>
      </c>
      <c r="AO145" t="n">
        <v>0</v>
      </c>
      <c r="AP145" t="n">
        <v>0</v>
      </c>
      <c r="AQ145" t="n">
        <v>0.4191</v>
      </c>
      <c r="AR145" t="n">
        <v>0.25</v>
      </c>
      <c r="AS145" t="n">
        <v>0.3474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0.4457</v>
      </c>
      <c r="AZ145" t="n">
        <v>0.5463</v>
      </c>
      <c r="BA145" t="n">
        <v>0</v>
      </c>
      <c r="BB145" t="n">
        <v>0.5463</v>
      </c>
      <c r="BC145" t="n">
        <v>0.75</v>
      </c>
      <c r="BD145" t="n">
        <v>0.75</v>
      </c>
      <c r="BE145" t="n">
        <v>0.5348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0.464</v>
      </c>
      <c r="E146" t="n">
        <v>0.2192</v>
      </c>
      <c r="F146" t="n">
        <v>0.3646</v>
      </c>
      <c r="G146" t="n">
        <v>1</v>
      </c>
      <c r="H146" t="n">
        <v>1</v>
      </c>
      <c r="I146" t="n">
        <v>0.3943</v>
      </c>
      <c r="J146" t="n">
        <v>1</v>
      </c>
      <c r="K146" t="n">
        <v>1</v>
      </c>
      <c r="L146" t="n">
        <v>0.3943</v>
      </c>
      <c r="M146" t="n">
        <v>0.6547</v>
      </c>
      <c r="N146" t="n">
        <v>0</v>
      </c>
      <c r="O146" t="n">
        <v>0.6547</v>
      </c>
      <c r="P146" t="n">
        <v>0.6547</v>
      </c>
      <c r="Q146" t="n">
        <v>0</v>
      </c>
      <c r="R146" t="n">
        <v>0.6547</v>
      </c>
      <c r="S146" t="n">
        <v>0.3764</v>
      </c>
      <c r="T146" t="n">
        <v>0.1</v>
      </c>
      <c r="U146" t="n">
        <v>0.3158</v>
      </c>
      <c r="V146" t="n">
        <v>0.474</v>
      </c>
      <c r="W146" t="n">
        <v>0</v>
      </c>
      <c r="X146" t="n">
        <v>0.474</v>
      </c>
      <c r="Y146" t="n">
        <v>0.1971</v>
      </c>
      <c r="Z146" t="n">
        <v>0</v>
      </c>
      <c r="AA146" t="n">
        <v>0.1971</v>
      </c>
      <c r="AB146" t="n">
        <v>1</v>
      </c>
      <c r="AC146" t="n">
        <v>1</v>
      </c>
      <c r="AD146" t="n">
        <v>0.3943</v>
      </c>
      <c r="AE146" t="n">
        <v>0</v>
      </c>
      <c r="AF146" t="n">
        <v>0</v>
      </c>
      <c r="AG146" t="n">
        <v>0</v>
      </c>
      <c r="AH146" t="n">
        <v>0.1773</v>
      </c>
      <c r="AI146" t="n">
        <v>0</v>
      </c>
      <c r="AJ146" t="n">
        <v>0.1773</v>
      </c>
      <c r="AK146" t="n">
        <v>0.4432</v>
      </c>
      <c r="AL146" t="n">
        <v>0</v>
      </c>
      <c r="AM146" t="n">
        <v>0.4432</v>
      </c>
      <c r="AN146" t="n">
        <v>0</v>
      </c>
      <c r="AO146" t="n">
        <v>0</v>
      </c>
      <c r="AP146" t="n">
        <v>0</v>
      </c>
      <c r="AQ146" t="n">
        <v>0.4191</v>
      </c>
      <c r="AR146" t="n">
        <v>0.25</v>
      </c>
      <c r="AS146" t="n">
        <v>0.3474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0.4457</v>
      </c>
      <c r="AZ146" t="n">
        <v>0.5463</v>
      </c>
      <c r="BA146" t="n">
        <v>0</v>
      </c>
      <c r="BB146" t="n">
        <v>0.5463</v>
      </c>
      <c r="BC146" t="n">
        <v>0.75</v>
      </c>
      <c r="BD146" t="n">
        <v>0.75</v>
      </c>
      <c r="BE146" t="n">
        <v>0.5348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0.4783</v>
      </c>
      <c r="E147" t="n">
        <v>0.2192</v>
      </c>
      <c r="F147" t="n">
        <v>0.3789</v>
      </c>
      <c r="G147" t="n">
        <v>1</v>
      </c>
      <c r="H147" t="n">
        <v>1</v>
      </c>
      <c r="I147" t="n">
        <v>0.3943</v>
      </c>
      <c r="J147" t="n">
        <v>1</v>
      </c>
      <c r="K147" t="n">
        <v>1</v>
      </c>
      <c r="L147" t="n">
        <v>0.3943</v>
      </c>
      <c r="M147" t="n">
        <v>0.6547</v>
      </c>
      <c r="N147" t="n">
        <v>0</v>
      </c>
      <c r="O147" t="n">
        <v>0.6547</v>
      </c>
      <c r="P147" t="n">
        <v>0.6547</v>
      </c>
      <c r="Q147" t="n">
        <v>0</v>
      </c>
      <c r="R147" t="n">
        <v>0.6547</v>
      </c>
      <c r="S147" t="n">
        <v>0.3764</v>
      </c>
      <c r="T147" t="n">
        <v>0.1</v>
      </c>
      <c r="U147" t="n">
        <v>0.3158</v>
      </c>
      <c r="V147" t="n">
        <v>0.474</v>
      </c>
      <c r="W147" t="n">
        <v>0</v>
      </c>
      <c r="X147" t="n">
        <v>0.474</v>
      </c>
      <c r="Y147" t="n">
        <v>0.1971</v>
      </c>
      <c r="Z147" t="n">
        <v>0</v>
      </c>
      <c r="AA147" t="n">
        <v>0.1971</v>
      </c>
      <c r="AB147" t="n">
        <v>1</v>
      </c>
      <c r="AC147" t="n">
        <v>1</v>
      </c>
      <c r="AD147" t="n">
        <v>0.3943</v>
      </c>
      <c r="AE147" t="n">
        <v>0</v>
      </c>
      <c r="AF147" t="n">
        <v>0</v>
      </c>
      <c r="AG147" t="n">
        <v>0</v>
      </c>
      <c r="AH147" t="n">
        <v>0.2814</v>
      </c>
      <c r="AI147" t="n">
        <v>0</v>
      </c>
      <c r="AJ147" t="n">
        <v>0.2814</v>
      </c>
      <c r="AK147" t="n">
        <v>0.7036</v>
      </c>
      <c r="AL147" t="n">
        <v>0</v>
      </c>
      <c r="AM147" t="n">
        <v>0.7036</v>
      </c>
      <c r="AN147" t="n">
        <v>0</v>
      </c>
      <c r="AO147" t="n">
        <v>0</v>
      </c>
      <c r="AP147" t="n">
        <v>0</v>
      </c>
      <c r="AQ147" t="n">
        <v>0.4191</v>
      </c>
      <c r="AR147" t="n">
        <v>0.25</v>
      </c>
      <c r="AS147" t="n">
        <v>0.3474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0.4457</v>
      </c>
      <c r="AZ147" t="n">
        <v>0.5463</v>
      </c>
      <c r="BA147" t="n">
        <v>0</v>
      </c>
      <c r="BB147" t="n">
        <v>0.5463</v>
      </c>
      <c r="BC147" t="n">
        <v>0.75</v>
      </c>
      <c r="BD147" t="n">
        <v>0.75</v>
      </c>
      <c r="BE147" t="n">
        <v>0.5348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0.4783</v>
      </c>
      <c r="E148" t="n">
        <v>0.2192</v>
      </c>
      <c r="F148" t="n">
        <v>0.3789</v>
      </c>
      <c r="G148" t="n">
        <v>1</v>
      </c>
      <c r="H148" t="n">
        <v>1</v>
      </c>
      <c r="I148" t="n">
        <v>0.3943</v>
      </c>
      <c r="J148" t="n">
        <v>1</v>
      </c>
      <c r="K148" t="n">
        <v>1</v>
      </c>
      <c r="L148" t="n">
        <v>0.3943</v>
      </c>
      <c r="M148" t="n">
        <v>0.6547</v>
      </c>
      <c r="N148" t="n">
        <v>0</v>
      </c>
      <c r="O148" t="n">
        <v>0.6547</v>
      </c>
      <c r="P148" t="n">
        <v>0.6547</v>
      </c>
      <c r="Q148" t="n">
        <v>0</v>
      </c>
      <c r="R148" t="n">
        <v>0.6547</v>
      </c>
      <c r="S148" t="n">
        <v>0.3764</v>
      </c>
      <c r="T148" t="n">
        <v>0.1</v>
      </c>
      <c r="U148" t="n">
        <v>0.3158</v>
      </c>
      <c r="V148" t="n">
        <v>0.474</v>
      </c>
      <c r="W148" t="n">
        <v>0</v>
      </c>
      <c r="X148" t="n">
        <v>0.474</v>
      </c>
      <c r="Y148" t="n">
        <v>0.1971</v>
      </c>
      <c r="Z148" t="n">
        <v>0</v>
      </c>
      <c r="AA148" t="n">
        <v>0.1971</v>
      </c>
      <c r="AB148" t="n">
        <v>1</v>
      </c>
      <c r="AC148" t="n">
        <v>1</v>
      </c>
      <c r="AD148" t="n">
        <v>0.3943</v>
      </c>
      <c r="AE148" t="n">
        <v>0</v>
      </c>
      <c r="AF148" t="n">
        <v>0</v>
      </c>
      <c r="AG148" t="n">
        <v>0</v>
      </c>
      <c r="AH148" t="n">
        <v>0.2814</v>
      </c>
      <c r="AI148" t="n">
        <v>0</v>
      </c>
      <c r="AJ148" t="n">
        <v>0.2814</v>
      </c>
      <c r="AK148" t="n">
        <v>0.7036</v>
      </c>
      <c r="AL148" t="n">
        <v>0</v>
      </c>
      <c r="AM148" t="n">
        <v>0.7036</v>
      </c>
      <c r="AN148" t="n">
        <v>0</v>
      </c>
      <c r="AO148" t="n">
        <v>0</v>
      </c>
      <c r="AP148" t="n">
        <v>0</v>
      </c>
      <c r="AQ148" t="n">
        <v>0.4191</v>
      </c>
      <c r="AR148" t="n">
        <v>0.25</v>
      </c>
      <c r="AS148" t="n">
        <v>0.3474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0.4457</v>
      </c>
      <c r="AZ148" t="n">
        <v>0.5463</v>
      </c>
      <c r="BA148" t="n">
        <v>0</v>
      </c>
      <c r="BB148" t="n">
        <v>0.5463</v>
      </c>
      <c r="BC148" t="n">
        <v>0.75</v>
      </c>
      <c r="BD148" t="n">
        <v>0.75</v>
      </c>
      <c r="BE148" t="n">
        <v>0.5348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0.4819</v>
      </c>
      <c r="E149" t="n">
        <v>0.2192</v>
      </c>
      <c r="F149" t="n">
        <v>0.3825</v>
      </c>
      <c r="G149" t="n">
        <v>1</v>
      </c>
      <c r="H149" t="n">
        <v>1</v>
      </c>
      <c r="I149" t="n">
        <v>0.3943</v>
      </c>
      <c r="J149" t="n">
        <v>1</v>
      </c>
      <c r="K149" t="n">
        <v>1</v>
      </c>
      <c r="L149" t="n">
        <v>0.3943</v>
      </c>
      <c r="M149" t="n">
        <v>0.6547</v>
      </c>
      <c r="N149" t="n">
        <v>0</v>
      </c>
      <c r="O149" t="n">
        <v>0.6547</v>
      </c>
      <c r="P149" t="n">
        <v>0.6547</v>
      </c>
      <c r="Q149" t="n">
        <v>0</v>
      </c>
      <c r="R149" t="n">
        <v>0.6547</v>
      </c>
      <c r="S149" t="n">
        <v>0.3764</v>
      </c>
      <c r="T149" t="n">
        <v>0.1</v>
      </c>
      <c r="U149" t="n">
        <v>0.3158</v>
      </c>
      <c r="V149" t="n">
        <v>0.474</v>
      </c>
      <c r="W149" t="n">
        <v>0</v>
      </c>
      <c r="X149" t="n">
        <v>0.474</v>
      </c>
      <c r="Y149" t="n">
        <v>0.1971</v>
      </c>
      <c r="Z149" t="n">
        <v>0</v>
      </c>
      <c r="AA149" t="n">
        <v>0.1971</v>
      </c>
      <c r="AB149" t="n">
        <v>1</v>
      </c>
      <c r="AC149" t="n">
        <v>1</v>
      </c>
      <c r="AD149" t="n">
        <v>0.3943</v>
      </c>
      <c r="AE149" t="n">
        <v>0</v>
      </c>
      <c r="AF149" t="n">
        <v>0</v>
      </c>
      <c r="AG149" t="n">
        <v>0</v>
      </c>
      <c r="AH149" t="n">
        <v>0.2814</v>
      </c>
      <c r="AI149" t="n">
        <v>0</v>
      </c>
      <c r="AJ149" t="n">
        <v>0.2814</v>
      </c>
      <c r="AK149" t="n">
        <v>0.7036</v>
      </c>
      <c r="AL149" t="n">
        <v>0</v>
      </c>
      <c r="AM149" t="n">
        <v>0.7036</v>
      </c>
      <c r="AN149" t="n">
        <v>0</v>
      </c>
      <c r="AO149" t="n">
        <v>0</v>
      </c>
      <c r="AP149" t="n">
        <v>0</v>
      </c>
      <c r="AQ149" t="n">
        <v>0.4354</v>
      </c>
      <c r="AR149" t="n">
        <v>0.25</v>
      </c>
      <c r="AS149" t="n">
        <v>0.3637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0.4457</v>
      </c>
      <c r="AZ149" t="n">
        <v>0.6114</v>
      </c>
      <c r="BA149" t="n">
        <v>0</v>
      </c>
      <c r="BB149" t="n">
        <v>0.6114</v>
      </c>
      <c r="BC149" t="n">
        <v>0.75</v>
      </c>
      <c r="BD149" t="n">
        <v>0.75</v>
      </c>
      <c r="BE149" t="n">
        <v>0.5348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0.4819</v>
      </c>
      <c r="E150" t="n">
        <v>0.2192</v>
      </c>
      <c r="F150" t="n">
        <v>0.3756</v>
      </c>
      <c r="G150" t="n">
        <v>1</v>
      </c>
      <c r="H150" t="n">
        <v>1</v>
      </c>
      <c r="I150" t="n">
        <v>0.3943</v>
      </c>
      <c r="J150" t="n">
        <v>1</v>
      </c>
      <c r="K150" t="n">
        <v>1</v>
      </c>
      <c r="L150" t="n">
        <v>0.3943</v>
      </c>
      <c r="M150" t="n">
        <v>0.6547</v>
      </c>
      <c r="N150" t="n">
        <v>0</v>
      </c>
      <c r="O150" t="n">
        <v>0.6547</v>
      </c>
      <c r="P150" t="n">
        <v>0.6547</v>
      </c>
      <c r="Q150" t="n">
        <v>0</v>
      </c>
      <c r="R150" t="n">
        <v>0.6547</v>
      </c>
      <c r="S150" t="n">
        <v>0.3764</v>
      </c>
      <c r="T150" t="n">
        <v>0.1</v>
      </c>
      <c r="U150" t="n">
        <v>0.3158</v>
      </c>
      <c r="V150" t="n">
        <v>0.474</v>
      </c>
      <c r="W150" t="n">
        <v>0</v>
      </c>
      <c r="X150" t="n">
        <v>0.474</v>
      </c>
      <c r="Y150" t="n">
        <v>0.1971</v>
      </c>
      <c r="Z150" t="n">
        <v>0</v>
      </c>
      <c r="AA150" t="n">
        <v>0.1971</v>
      </c>
      <c r="AB150" t="n">
        <v>1</v>
      </c>
      <c r="AC150" t="n">
        <v>1</v>
      </c>
      <c r="AD150" t="n">
        <v>0.3943</v>
      </c>
      <c r="AE150" t="n">
        <v>0</v>
      </c>
      <c r="AF150" t="n">
        <v>0</v>
      </c>
      <c r="AG150" t="n">
        <v>0</v>
      </c>
      <c r="AH150" t="n">
        <v>0.2814</v>
      </c>
      <c r="AI150" t="n">
        <v>0</v>
      </c>
      <c r="AJ150" t="n">
        <v>0.2814</v>
      </c>
      <c r="AK150" t="n">
        <v>0.7036</v>
      </c>
      <c r="AL150" t="n">
        <v>0</v>
      </c>
      <c r="AM150" t="n">
        <v>0.7036</v>
      </c>
      <c r="AN150" t="n">
        <v>0</v>
      </c>
      <c r="AO150" t="n">
        <v>0</v>
      </c>
      <c r="AP150" t="n">
        <v>0</v>
      </c>
      <c r="AQ150" t="n">
        <v>0.4354</v>
      </c>
      <c r="AR150" t="n">
        <v>0.25</v>
      </c>
      <c r="AS150" t="n">
        <v>0.3323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0.3201</v>
      </c>
      <c r="AZ150" t="n">
        <v>0.6114</v>
      </c>
      <c r="BA150" t="n">
        <v>0</v>
      </c>
      <c r="BB150" t="n">
        <v>0.6114</v>
      </c>
      <c r="BC150" t="n">
        <v>0.75</v>
      </c>
      <c r="BD150" t="n">
        <v>0.75</v>
      </c>
      <c r="BE150" t="n">
        <v>0.5348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0.4819</v>
      </c>
      <c r="E151" t="n">
        <v>0.2192</v>
      </c>
      <c r="F151" t="n">
        <v>0.3756</v>
      </c>
      <c r="G151" t="n">
        <v>1</v>
      </c>
      <c r="H151" t="n">
        <v>1</v>
      </c>
      <c r="I151" t="n">
        <v>0.3943</v>
      </c>
      <c r="J151" t="n">
        <v>1</v>
      </c>
      <c r="K151" t="n">
        <v>1</v>
      </c>
      <c r="L151" t="n">
        <v>0.3943</v>
      </c>
      <c r="M151" t="n">
        <v>0.6547</v>
      </c>
      <c r="N151" t="n">
        <v>0</v>
      </c>
      <c r="O151" t="n">
        <v>0.6547</v>
      </c>
      <c r="P151" t="n">
        <v>0.6547</v>
      </c>
      <c r="Q151" t="n">
        <v>0</v>
      </c>
      <c r="R151" t="n">
        <v>0.6547</v>
      </c>
      <c r="S151" t="n">
        <v>0.3764</v>
      </c>
      <c r="T151" t="n">
        <v>0.1</v>
      </c>
      <c r="U151" t="n">
        <v>0.3158</v>
      </c>
      <c r="V151" t="n">
        <v>0.474</v>
      </c>
      <c r="W151" t="n">
        <v>0</v>
      </c>
      <c r="X151" t="n">
        <v>0.474</v>
      </c>
      <c r="Y151" t="n">
        <v>0.1971</v>
      </c>
      <c r="Z151" t="n">
        <v>0</v>
      </c>
      <c r="AA151" t="n">
        <v>0.1971</v>
      </c>
      <c r="AB151" t="n">
        <v>1</v>
      </c>
      <c r="AC151" t="n">
        <v>1</v>
      </c>
      <c r="AD151" t="n">
        <v>0.3943</v>
      </c>
      <c r="AE151" t="n">
        <v>0</v>
      </c>
      <c r="AF151" t="n">
        <v>0</v>
      </c>
      <c r="AG151" t="n">
        <v>0</v>
      </c>
      <c r="AH151" t="n">
        <v>0.2814</v>
      </c>
      <c r="AI151" t="n">
        <v>0</v>
      </c>
      <c r="AJ151" t="n">
        <v>0.2814</v>
      </c>
      <c r="AK151" t="n">
        <v>0.7036</v>
      </c>
      <c r="AL151" t="n">
        <v>0</v>
      </c>
      <c r="AM151" t="n">
        <v>0.7036</v>
      </c>
      <c r="AN151" t="n">
        <v>0</v>
      </c>
      <c r="AO151" t="n">
        <v>0</v>
      </c>
      <c r="AP151" t="n">
        <v>0</v>
      </c>
      <c r="AQ151" t="n">
        <v>0.4354</v>
      </c>
      <c r="AR151" t="n">
        <v>0.25</v>
      </c>
      <c r="AS151" t="n">
        <v>0.3323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0.3201</v>
      </c>
      <c r="AZ151" t="n">
        <v>0.6114</v>
      </c>
      <c r="BA151" t="n">
        <v>0</v>
      </c>
      <c r="BB151" t="n">
        <v>0.6114</v>
      </c>
      <c r="BC151" t="n">
        <v>0.75</v>
      </c>
      <c r="BD151" t="n">
        <v>0.75</v>
      </c>
      <c r="BE151" t="n">
        <v>0.5348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0.4819</v>
      </c>
      <c r="E152" t="n">
        <v>0.2192</v>
      </c>
      <c r="F152" t="n">
        <v>0.3756</v>
      </c>
      <c r="G152" t="n">
        <v>1</v>
      </c>
      <c r="H152" t="n">
        <v>1</v>
      </c>
      <c r="I152" t="n">
        <v>0.3943</v>
      </c>
      <c r="J152" t="n">
        <v>1</v>
      </c>
      <c r="K152" t="n">
        <v>1</v>
      </c>
      <c r="L152" t="n">
        <v>0.3943</v>
      </c>
      <c r="M152" t="n">
        <v>0.6547</v>
      </c>
      <c r="N152" t="n">
        <v>0</v>
      </c>
      <c r="O152" t="n">
        <v>0.6547</v>
      </c>
      <c r="P152" t="n">
        <v>0.6547</v>
      </c>
      <c r="Q152" t="n">
        <v>0</v>
      </c>
      <c r="R152" t="n">
        <v>0.6547</v>
      </c>
      <c r="S152" t="n">
        <v>0.3764</v>
      </c>
      <c r="T152" t="n">
        <v>0.1</v>
      </c>
      <c r="U152" t="n">
        <v>0.3158</v>
      </c>
      <c r="V152" t="n">
        <v>0.474</v>
      </c>
      <c r="W152" t="n">
        <v>0</v>
      </c>
      <c r="X152" t="n">
        <v>0.474</v>
      </c>
      <c r="Y152" t="n">
        <v>0.1971</v>
      </c>
      <c r="Z152" t="n">
        <v>0</v>
      </c>
      <c r="AA152" t="n">
        <v>0.1971</v>
      </c>
      <c r="AB152" t="n">
        <v>1</v>
      </c>
      <c r="AC152" t="n">
        <v>1</v>
      </c>
      <c r="AD152" t="n">
        <v>0.3943</v>
      </c>
      <c r="AE152" t="n">
        <v>0</v>
      </c>
      <c r="AF152" t="n">
        <v>0</v>
      </c>
      <c r="AG152" t="n">
        <v>0</v>
      </c>
      <c r="AH152" t="n">
        <v>0.2814</v>
      </c>
      <c r="AI152" t="n">
        <v>0</v>
      </c>
      <c r="AJ152" t="n">
        <v>0.2814</v>
      </c>
      <c r="AK152" t="n">
        <v>0.7036</v>
      </c>
      <c r="AL152" t="n">
        <v>0</v>
      </c>
      <c r="AM152" t="n">
        <v>0.7036</v>
      </c>
      <c r="AN152" t="n">
        <v>0</v>
      </c>
      <c r="AO152" t="n">
        <v>0</v>
      </c>
      <c r="AP152" t="n">
        <v>0</v>
      </c>
      <c r="AQ152" t="n">
        <v>0.4354</v>
      </c>
      <c r="AR152" t="n">
        <v>0.25</v>
      </c>
      <c r="AS152" t="n">
        <v>0.3323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0.3201</v>
      </c>
      <c r="AZ152" t="n">
        <v>0.6114</v>
      </c>
      <c r="BA152" t="n">
        <v>0</v>
      </c>
      <c r="BB152" t="n">
        <v>0.6114</v>
      </c>
      <c r="BC152" t="n">
        <v>0.75</v>
      </c>
      <c r="BD152" t="n">
        <v>0.75</v>
      </c>
      <c r="BE152" t="n">
        <v>0.5348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0.4819</v>
      </c>
      <c r="E153" t="n">
        <v>0.2192</v>
      </c>
      <c r="F153" t="n">
        <v>0.3756</v>
      </c>
      <c r="G153" t="n">
        <v>1</v>
      </c>
      <c r="H153" t="n">
        <v>1</v>
      </c>
      <c r="I153" t="n">
        <v>0.3943</v>
      </c>
      <c r="J153" t="n">
        <v>1</v>
      </c>
      <c r="K153" t="n">
        <v>1</v>
      </c>
      <c r="L153" t="n">
        <v>0.3943</v>
      </c>
      <c r="M153" t="n">
        <v>0.6547</v>
      </c>
      <c r="N153" t="n">
        <v>0</v>
      </c>
      <c r="O153" t="n">
        <v>0.6547</v>
      </c>
      <c r="P153" t="n">
        <v>0.6547</v>
      </c>
      <c r="Q153" t="n">
        <v>0</v>
      </c>
      <c r="R153" t="n">
        <v>0.6547</v>
      </c>
      <c r="S153" t="n">
        <v>0.3764</v>
      </c>
      <c r="T153" t="n">
        <v>0.1</v>
      </c>
      <c r="U153" t="n">
        <v>0.3158</v>
      </c>
      <c r="V153" t="n">
        <v>0.474</v>
      </c>
      <c r="W153" t="n">
        <v>0</v>
      </c>
      <c r="X153" t="n">
        <v>0.474</v>
      </c>
      <c r="Y153" t="n">
        <v>0.1971</v>
      </c>
      <c r="Z153" t="n">
        <v>0</v>
      </c>
      <c r="AA153" t="n">
        <v>0.1971</v>
      </c>
      <c r="AB153" t="n">
        <v>1</v>
      </c>
      <c r="AC153" t="n">
        <v>1</v>
      </c>
      <c r="AD153" t="n">
        <v>0.3943</v>
      </c>
      <c r="AE153" t="n">
        <v>0</v>
      </c>
      <c r="AF153" t="n">
        <v>0</v>
      </c>
      <c r="AG153" t="n">
        <v>0</v>
      </c>
      <c r="AH153" t="n">
        <v>0.2814</v>
      </c>
      <c r="AI153" t="n">
        <v>0</v>
      </c>
      <c r="AJ153" t="n">
        <v>0.2814</v>
      </c>
      <c r="AK153" t="n">
        <v>0.7036</v>
      </c>
      <c r="AL153" t="n">
        <v>0</v>
      </c>
      <c r="AM153" t="n">
        <v>0.7036</v>
      </c>
      <c r="AN153" t="n">
        <v>0</v>
      </c>
      <c r="AO153" t="n">
        <v>0</v>
      </c>
      <c r="AP153" t="n">
        <v>0</v>
      </c>
      <c r="AQ153" t="n">
        <v>0.4354</v>
      </c>
      <c r="AR153" t="n">
        <v>0.25</v>
      </c>
      <c r="AS153" t="n">
        <v>0.3323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0.3201</v>
      </c>
      <c r="AZ153" t="n">
        <v>0.6114</v>
      </c>
      <c r="BA153" t="n">
        <v>0</v>
      </c>
      <c r="BB153" t="n">
        <v>0.6114</v>
      </c>
      <c r="BC153" t="n">
        <v>0.75</v>
      </c>
      <c r="BD153" t="n">
        <v>0.75</v>
      </c>
      <c r="BE153" t="n">
        <v>0.5348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0.4819</v>
      </c>
      <c r="E154" t="n">
        <v>0.2192</v>
      </c>
      <c r="F154" t="n">
        <v>0.3756</v>
      </c>
      <c r="G154" t="n">
        <v>1</v>
      </c>
      <c r="H154" t="n">
        <v>1</v>
      </c>
      <c r="I154" t="n">
        <v>0.3943</v>
      </c>
      <c r="J154" t="n">
        <v>1</v>
      </c>
      <c r="K154" t="n">
        <v>1</v>
      </c>
      <c r="L154" t="n">
        <v>0.3943</v>
      </c>
      <c r="M154" t="n">
        <v>0.6547</v>
      </c>
      <c r="N154" t="n">
        <v>0</v>
      </c>
      <c r="O154" t="n">
        <v>0.6547</v>
      </c>
      <c r="P154" t="n">
        <v>0.6547</v>
      </c>
      <c r="Q154" t="n">
        <v>0</v>
      </c>
      <c r="R154" t="n">
        <v>0.6547</v>
      </c>
      <c r="S154" t="n">
        <v>0.3764</v>
      </c>
      <c r="T154" t="n">
        <v>0.1</v>
      </c>
      <c r="U154" t="n">
        <v>0.3158</v>
      </c>
      <c r="V154" t="n">
        <v>0.474</v>
      </c>
      <c r="W154" t="n">
        <v>0</v>
      </c>
      <c r="X154" t="n">
        <v>0.474</v>
      </c>
      <c r="Y154" t="n">
        <v>0.1971</v>
      </c>
      <c r="Z154" t="n">
        <v>0</v>
      </c>
      <c r="AA154" t="n">
        <v>0.1971</v>
      </c>
      <c r="AB154" t="n">
        <v>1</v>
      </c>
      <c r="AC154" t="n">
        <v>1</v>
      </c>
      <c r="AD154" t="n">
        <v>0.3943</v>
      </c>
      <c r="AE154" t="n">
        <v>0</v>
      </c>
      <c r="AF154" t="n">
        <v>0</v>
      </c>
      <c r="AG154" t="n">
        <v>0</v>
      </c>
      <c r="AH154" t="n">
        <v>0.2814</v>
      </c>
      <c r="AI154" t="n">
        <v>0</v>
      </c>
      <c r="AJ154" t="n">
        <v>0.2814</v>
      </c>
      <c r="AK154" t="n">
        <v>0.7036</v>
      </c>
      <c r="AL154" t="n">
        <v>0</v>
      </c>
      <c r="AM154" t="n">
        <v>0.7036</v>
      </c>
      <c r="AN154" t="n">
        <v>0</v>
      </c>
      <c r="AO154" t="n">
        <v>0</v>
      </c>
      <c r="AP154" t="n">
        <v>0</v>
      </c>
      <c r="AQ154" t="n">
        <v>0.4354</v>
      </c>
      <c r="AR154" t="n">
        <v>0.25</v>
      </c>
      <c r="AS154" t="n">
        <v>0.3323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0.3201</v>
      </c>
      <c r="AZ154" t="n">
        <v>0.6114</v>
      </c>
      <c r="BA154" t="n">
        <v>0</v>
      </c>
      <c r="BB154" t="n">
        <v>0.6114</v>
      </c>
      <c r="BC154" t="n">
        <v>0.75</v>
      </c>
      <c r="BD154" t="n">
        <v>0.75</v>
      </c>
      <c r="BE154" t="n">
        <v>0.5348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0.4819</v>
      </c>
      <c r="E155" t="n">
        <v>0.2192</v>
      </c>
      <c r="F155" t="n">
        <v>0.3756</v>
      </c>
      <c r="G155" t="n">
        <v>1</v>
      </c>
      <c r="H155" t="n">
        <v>1</v>
      </c>
      <c r="I155" t="n">
        <v>0.3943</v>
      </c>
      <c r="J155" t="n">
        <v>1</v>
      </c>
      <c r="K155" t="n">
        <v>1</v>
      </c>
      <c r="L155" t="n">
        <v>0.3943</v>
      </c>
      <c r="M155" t="n">
        <v>0.6547</v>
      </c>
      <c r="N155" t="n">
        <v>0</v>
      </c>
      <c r="O155" t="n">
        <v>0.6547</v>
      </c>
      <c r="P155" t="n">
        <v>0.6547</v>
      </c>
      <c r="Q155" t="n">
        <v>0</v>
      </c>
      <c r="R155" t="n">
        <v>0.6547</v>
      </c>
      <c r="S155" t="n">
        <v>0.3764</v>
      </c>
      <c r="T155" t="n">
        <v>0.1</v>
      </c>
      <c r="U155" t="n">
        <v>0.3158</v>
      </c>
      <c r="V155" t="n">
        <v>0.474</v>
      </c>
      <c r="W155" t="n">
        <v>0</v>
      </c>
      <c r="X155" t="n">
        <v>0.474</v>
      </c>
      <c r="Y155" t="n">
        <v>0.1971</v>
      </c>
      <c r="Z155" t="n">
        <v>0</v>
      </c>
      <c r="AA155" t="n">
        <v>0.1971</v>
      </c>
      <c r="AB155" t="n">
        <v>1</v>
      </c>
      <c r="AC155" t="n">
        <v>1</v>
      </c>
      <c r="AD155" t="n">
        <v>0.3943</v>
      </c>
      <c r="AE155" t="n">
        <v>0</v>
      </c>
      <c r="AF155" t="n">
        <v>0</v>
      </c>
      <c r="AG155" t="n">
        <v>0</v>
      </c>
      <c r="AH155" t="n">
        <v>0.2814</v>
      </c>
      <c r="AI155" t="n">
        <v>0</v>
      </c>
      <c r="AJ155" t="n">
        <v>0.2814</v>
      </c>
      <c r="AK155" t="n">
        <v>0.7036</v>
      </c>
      <c r="AL155" t="n">
        <v>0</v>
      </c>
      <c r="AM155" t="n">
        <v>0.7036</v>
      </c>
      <c r="AN155" t="n">
        <v>0</v>
      </c>
      <c r="AO155" t="n">
        <v>0</v>
      </c>
      <c r="AP155" t="n">
        <v>0</v>
      </c>
      <c r="AQ155" t="n">
        <v>0.4354</v>
      </c>
      <c r="AR155" t="n">
        <v>0.25</v>
      </c>
      <c r="AS155" t="n">
        <v>0.3323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0.3201</v>
      </c>
      <c r="AZ155" t="n">
        <v>0.6114</v>
      </c>
      <c r="BA155" t="n">
        <v>0</v>
      </c>
      <c r="BB155" t="n">
        <v>0.6114</v>
      </c>
      <c r="BC155" t="n">
        <v>0.75</v>
      </c>
      <c r="BD155" t="n">
        <v>0.75</v>
      </c>
      <c r="BE155" t="n">
        <v>0.5348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0.4819</v>
      </c>
      <c r="E156" t="n">
        <v>0.2192</v>
      </c>
      <c r="F156" t="n">
        <v>0.3756</v>
      </c>
      <c r="G156" t="n">
        <v>1</v>
      </c>
      <c r="H156" t="n">
        <v>1</v>
      </c>
      <c r="I156" t="n">
        <v>0.3943</v>
      </c>
      <c r="J156" t="n">
        <v>1</v>
      </c>
      <c r="K156" t="n">
        <v>1</v>
      </c>
      <c r="L156" t="n">
        <v>0.3943</v>
      </c>
      <c r="M156" t="n">
        <v>0.6547</v>
      </c>
      <c r="N156" t="n">
        <v>0</v>
      </c>
      <c r="O156" t="n">
        <v>0.6547</v>
      </c>
      <c r="P156" t="n">
        <v>0.6547</v>
      </c>
      <c r="Q156" t="n">
        <v>0</v>
      </c>
      <c r="R156" t="n">
        <v>0.6547</v>
      </c>
      <c r="S156" t="n">
        <v>0.3764</v>
      </c>
      <c r="T156" t="n">
        <v>0.1</v>
      </c>
      <c r="U156" t="n">
        <v>0.3158</v>
      </c>
      <c r="V156" t="n">
        <v>0.474</v>
      </c>
      <c r="W156" t="n">
        <v>0</v>
      </c>
      <c r="X156" t="n">
        <v>0.474</v>
      </c>
      <c r="Y156" t="n">
        <v>0.1971</v>
      </c>
      <c r="Z156" t="n">
        <v>0</v>
      </c>
      <c r="AA156" t="n">
        <v>0.1971</v>
      </c>
      <c r="AB156" t="n">
        <v>1</v>
      </c>
      <c r="AC156" t="n">
        <v>1</v>
      </c>
      <c r="AD156" t="n">
        <v>0.3943</v>
      </c>
      <c r="AE156" t="n">
        <v>0</v>
      </c>
      <c r="AF156" t="n">
        <v>0</v>
      </c>
      <c r="AG156" t="n">
        <v>0</v>
      </c>
      <c r="AH156" t="n">
        <v>0.2814</v>
      </c>
      <c r="AI156" t="n">
        <v>0</v>
      </c>
      <c r="AJ156" t="n">
        <v>0.2814</v>
      </c>
      <c r="AK156" t="n">
        <v>0.7036</v>
      </c>
      <c r="AL156" t="n">
        <v>0</v>
      </c>
      <c r="AM156" t="n">
        <v>0.7036</v>
      </c>
      <c r="AN156" t="n">
        <v>0</v>
      </c>
      <c r="AO156" t="n">
        <v>0</v>
      </c>
      <c r="AP156" t="n">
        <v>0</v>
      </c>
      <c r="AQ156" t="n">
        <v>0.4354</v>
      </c>
      <c r="AR156" t="n">
        <v>0.25</v>
      </c>
      <c r="AS156" t="n">
        <v>0.3323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0.3201</v>
      </c>
      <c r="AZ156" t="n">
        <v>0.6114</v>
      </c>
      <c r="BA156" t="n">
        <v>0</v>
      </c>
      <c r="BB156" t="n">
        <v>0.6114</v>
      </c>
      <c r="BC156" t="n">
        <v>0.75</v>
      </c>
      <c r="BD156" t="n">
        <v>0.75</v>
      </c>
      <c r="BE156" t="n">
        <v>0.5348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0.4819</v>
      </c>
      <c r="E157" t="n">
        <v>0.2192</v>
      </c>
      <c r="F157" t="n">
        <v>0.3756</v>
      </c>
      <c r="G157" t="n">
        <v>1</v>
      </c>
      <c r="H157" t="n">
        <v>1</v>
      </c>
      <c r="I157" t="n">
        <v>0.3943</v>
      </c>
      <c r="J157" t="n">
        <v>1</v>
      </c>
      <c r="K157" t="n">
        <v>1</v>
      </c>
      <c r="L157" t="n">
        <v>0.3943</v>
      </c>
      <c r="M157" t="n">
        <v>0.6547</v>
      </c>
      <c r="N157" t="n">
        <v>0</v>
      </c>
      <c r="O157" t="n">
        <v>0.6547</v>
      </c>
      <c r="P157" t="n">
        <v>0.6547</v>
      </c>
      <c r="Q157" t="n">
        <v>0</v>
      </c>
      <c r="R157" t="n">
        <v>0.6547</v>
      </c>
      <c r="S157" t="n">
        <v>0.3764</v>
      </c>
      <c r="T157" t="n">
        <v>0.1</v>
      </c>
      <c r="U157" t="n">
        <v>0.3158</v>
      </c>
      <c r="V157" t="n">
        <v>0.474</v>
      </c>
      <c r="W157" t="n">
        <v>0</v>
      </c>
      <c r="X157" t="n">
        <v>0.474</v>
      </c>
      <c r="Y157" t="n">
        <v>0.1971</v>
      </c>
      <c r="Z157" t="n">
        <v>0</v>
      </c>
      <c r="AA157" t="n">
        <v>0.1971</v>
      </c>
      <c r="AB157" t="n">
        <v>1</v>
      </c>
      <c r="AC157" t="n">
        <v>1</v>
      </c>
      <c r="AD157" t="n">
        <v>0.3943</v>
      </c>
      <c r="AE157" t="n">
        <v>0</v>
      </c>
      <c r="AF157" t="n">
        <v>0</v>
      </c>
      <c r="AG157" t="n">
        <v>0</v>
      </c>
      <c r="AH157" t="n">
        <v>0.2814</v>
      </c>
      <c r="AI157" t="n">
        <v>0</v>
      </c>
      <c r="AJ157" t="n">
        <v>0.2814</v>
      </c>
      <c r="AK157" t="n">
        <v>0.7036</v>
      </c>
      <c r="AL157" t="n">
        <v>0</v>
      </c>
      <c r="AM157" t="n">
        <v>0.7036</v>
      </c>
      <c r="AN157" t="n">
        <v>0</v>
      </c>
      <c r="AO157" t="n">
        <v>0</v>
      </c>
      <c r="AP157" t="n">
        <v>0</v>
      </c>
      <c r="AQ157" t="n">
        <v>0.4354</v>
      </c>
      <c r="AR157" t="n">
        <v>0.25</v>
      </c>
      <c r="AS157" t="n">
        <v>0.3323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0.3201</v>
      </c>
      <c r="AZ157" t="n">
        <v>0.6114</v>
      </c>
      <c r="BA157" t="n">
        <v>0</v>
      </c>
      <c r="BB157" t="n">
        <v>0.6114</v>
      </c>
      <c r="BC157" t="n">
        <v>0.75</v>
      </c>
      <c r="BD157" t="n">
        <v>0.75</v>
      </c>
      <c r="BE157" t="n">
        <v>0.5348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0.4819</v>
      </c>
      <c r="E158" t="n">
        <v>0.2192</v>
      </c>
      <c r="F158" t="n">
        <v>0.3756</v>
      </c>
      <c r="G158" t="n">
        <v>1</v>
      </c>
      <c r="H158" t="n">
        <v>1</v>
      </c>
      <c r="I158" t="n">
        <v>0.3943</v>
      </c>
      <c r="J158" t="n">
        <v>1</v>
      </c>
      <c r="K158" t="n">
        <v>1</v>
      </c>
      <c r="L158" t="n">
        <v>0.3943</v>
      </c>
      <c r="M158" t="n">
        <v>0.6547</v>
      </c>
      <c r="N158" t="n">
        <v>0</v>
      </c>
      <c r="O158" t="n">
        <v>0.6547</v>
      </c>
      <c r="P158" t="n">
        <v>0.6547</v>
      </c>
      <c r="Q158" t="n">
        <v>0</v>
      </c>
      <c r="R158" t="n">
        <v>0.6547</v>
      </c>
      <c r="S158" t="n">
        <v>0.3764</v>
      </c>
      <c r="T158" t="n">
        <v>0.1</v>
      </c>
      <c r="U158" t="n">
        <v>0.3158</v>
      </c>
      <c r="V158" t="n">
        <v>0.474</v>
      </c>
      <c r="W158" t="n">
        <v>0</v>
      </c>
      <c r="X158" t="n">
        <v>0.474</v>
      </c>
      <c r="Y158" t="n">
        <v>0.1971</v>
      </c>
      <c r="Z158" t="n">
        <v>0</v>
      </c>
      <c r="AA158" t="n">
        <v>0.1971</v>
      </c>
      <c r="AB158" t="n">
        <v>1</v>
      </c>
      <c r="AC158" t="n">
        <v>1</v>
      </c>
      <c r="AD158" t="n">
        <v>0.3943</v>
      </c>
      <c r="AE158" t="n">
        <v>0</v>
      </c>
      <c r="AF158" t="n">
        <v>0</v>
      </c>
      <c r="AG158" t="n">
        <v>0</v>
      </c>
      <c r="AH158" t="n">
        <v>0.2814</v>
      </c>
      <c r="AI158" t="n">
        <v>0</v>
      </c>
      <c r="AJ158" t="n">
        <v>0.2814</v>
      </c>
      <c r="AK158" t="n">
        <v>0.7036</v>
      </c>
      <c r="AL158" t="n">
        <v>0</v>
      </c>
      <c r="AM158" t="n">
        <v>0.7036</v>
      </c>
      <c r="AN158" t="n">
        <v>0</v>
      </c>
      <c r="AO158" t="n">
        <v>0</v>
      </c>
      <c r="AP158" t="n">
        <v>0</v>
      </c>
      <c r="AQ158" t="n">
        <v>0.4354</v>
      </c>
      <c r="AR158" t="n">
        <v>0.25</v>
      </c>
      <c r="AS158" t="n">
        <v>0.3323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0.3201</v>
      </c>
      <c r="AZ158" t="n">
        <v>0.6114</v>
      </c>
      <c r="BA158" t="n">
        <v>0</v>
      </c>
      <c r="BB158" t="n">
        <v>0.6114</v>
      </c>
      <c r="BC158" t="n">
        <v>0.75</v>
      </c>
      <c r="BD158" t="n">
        <v>0.75</v>
      </c>
      <c r="BE158" t="n">
        <v>0.5348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0.4819</v>
      </c>
      <c r="E159" t="n">
        <v>0.2192</v>
      </c>
      <c r="F159" t="n">
        <v>0.3756</v>
      </c>
      <c r="G159" t="n">
        <v>1</v>
      </c>
      <c r="H159" t="n">
        <v>1</v>
      </c>
      <c r="I159" t="n">
        <v>0.3943</v>
      </c>
      <c r="J159" t="n">
        <v>1</v>
      </c>
      <c r="K159" t="n">
        <v>1</v>
      </c>
      <c r="L159" t="n">
        <v>0.3943</v>
      </c>
      <c r="M159" t="n">
        <v>0.6547</v>
      </c>
      <c r="N159" t="n">
        <v>0</v>
      </c>
      <c r="O159" t="n">
        <v>0.6547</v>
      </c>
      <c r="P159" t="n">
        <v>0.6547</v>
      </c>
      <c r="Q159" t="n">
        <v>0</v>
      </c>
      <c r="R159" t="n">
        <v>0.6547</v>
      </c>
      <c r="S159" t="n">
        <v>0.3764</v>
      </c>
      <c r="T159" t="n">
        <v>0.1</v>
      </c>
      <c r="U159" t="n">
        <v>0.3158</v>
      </c>
      <c r="V159" t="n">
        <v>0.474</v>
      </c>
      <c r="W159" t="n">
        <v>0</v>
      </c>
      <c r="X159" t="n">
        <v>0.474</v>
      </c>
      <c r="Y159" t="n">
        <v>0.1971</v>
      </c>
      <c r="Z159" t="n">
        <v>0</v>
      </c>
      <c r="AA159" t="n">
        <v>0.1971</v>
      </c>
      <c r="AB159" t="n">
        <v>1</v>
      </c>
      <c r="AC159" t="n">
        <v>1</v>
      </c>
      <c r="AD159" t="n">
        <v>0.3943</v>
      </c>
      <c r="AE159" t="n">
        <v>0</v>
      </c>
      <c r="AF159" t="n">
        <v>0</v>
      </c>
      <c r="AG159" t="n">
        <v>0</v>
      </c>
      <c r="AH159" t="n">
        <v>0.2814</v>
      </c>
      <c r="AI159" t="n">
        <v>0</v>
      </c>
      <c r="AJ159" t="n">
        <v>0.2814</v>
      </c>
      <c r="AK159" t="n">
        <v>0.7036</v>
      </c>
      <c r="AL159" t="n">
        <v>0</v>
      </c>
      <c r="AM159" t="n">
        <v>0.7036</v>
      </c>
      <c r="AN159" t="n">
        <v>0</v>
      </c>
      <c r="AO159" t="n">
        <v>0</v>
      </c>
      <c r="AP159" t="n">
        <v>0</v>
      </c>
      <c r="AQ159" t="n">
        <v>0.4354</v>
      </c>
      <c r="AR159" t="n">
        <v>0.25</v>
      </c>
      <c r="AS159" t="n">
        <v>0.3323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0.3201</v>
      </c>
      <c r="AZ159" t="n">
        <v>0.6114</v>
      </c>
      <c r="BA159" t="n">
        <v>0</v>
      </c>
      <c r="BB159" t="n">
        <v>0.6114</v>
      </c>
      <c r="BC159" t="n">
        <v>0.75</v>
      </c>
      <c r="BD159" t="n">
        <v>0.75</v>
      </c>
      <c r="BE159" t="n">
        <v>0.5348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0.4819</v>
      </c>
      <c r="E160" t="n">
        <v>0.2192</v>
      </c>
      <c r="F160" t="n">
        <v>0.3756</v>
      </c>
      <c r="G160" t="n">
        <v>1</v>
      </c>
      <c r="H160" t="n">
        <v>1</v>
      </c>
      <c r="I160" t="n">
        <v>0.3943</v>
      </c>
      <c r="J160" t="n">
        <v>1</v>
      </c>
      <c r="K160" t="n">
        <v>1</v>
      </c>
      <c r="L160" t="n">
        <v>0.3943</v>
      </c>
      <c r="M160" t="n">
        <v>0.6547</v>
      </c>
      <c r="N160" t="n">
        <v>0</v>
      </c>
      <c r="O160" t="n">
        <v>0.6547</v>
      </c>
      <c r="P160" t="n">
        <v>0.6547</v>
      </c>
      <c r="Q160" t="n">
        <v>0</v>
      </c>
      <c r="R160" t="n">
        <v>0.6547</v>
      </c>
      <c r="S160" t="n">
        <v>0.3764</v>
      </c>
      <c r="T160" t="n">
        <v>0.1</v>
      </c>
      <c r="U160" t="n">
        <v>0.3158</v>
      </c>
      <c r="V160" t="n">
        <v>0.474</v>
      </c>
      <c r="W160" t="n">
        <v>0</v>
      </c>
      <c r="X160" t="n">
        <v>0.474</v>
      </c>
      <c r="Y160" t="n">
        <v>0.1971</v>
      </c>
      <c r="Z160" t="n">
        <v>0</v>
      </c>
      <c r="AA160" t="n">
        <v>0.1971</v>
      </c>
      <c r="AB160" t="n">
        <v>1</v>
      </c>
      <c r="AC160" t="n">
        <v>1</v>
      </c>
      <c r="AD160" t="n">
        <v>0.3943</v>
      </c>
      <c r="AE160" t="n">
        <v>0</v>
      </c>
      <c r="AF160" t="n">
        <v>0</v>
      </c>
      <c r="AG160" t="n">
        <v>0</v>
      </c>
      <c r="AH160" t="n">
        <v>0.2814</v>
      </c>
      <c r="AI160" t="n">
        <v>0</v>
      </c>
      <c r="AJ160" t="n">
        <v>0.2814</v>
      </c>
      <c r="AK160" t="n">
        <v>0.7036</v>
      </c>
      <c r="AL160" t="n">
        <v>0</v>
      </c>
      <c r="AM160" t="n">
        <v>0.7036</v>
      </c>
      <c r="AN160" t="n">
        <v>0</v>
      </c>
      <c r="AO160" t="n">
        <v>0</v>
      </c>
      <c r="AP160" t="n">
        <v>0</v>
      </c>
      <c r="AQ160" t="n">
        <v>0.4354</v>
      </c>
      <c r="AR160" t="n">
        <v>0.25</v>
      </c>
      <c r="AS160" t="n">
        <v>0.3323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0.3201</v>
      </c>
      <c r="AZ160" t="n">
        <v>0.6114</v>
      </c>
      <c r="BA160" t="n">
        <v>0</v>
      </c>
      <c r="BB160" t="n">
        <v>0.6114</v>
      </c>
      <c r="BC160" t="n">
        <v>0.75</v>
      </c>
      <c r="BD160" t="n">
        <v>0.75</v>
      </c>
      <c r="BE160" t="n">
        <v>0.5348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0.4837</v>
      </c>
      <c r="E161" t="n">
        <v>0.2192</v>
      </c>
      <c r="F161" t="n">
        <v>0.3863</v>
      </c>
      <c r="G161" t="n">
        <v>1</v>
      </c>
      <c r="H161" t="n">
        <v>1</v>
      </c>
      <c r="I161" t="n">
        <v>0.3943</v>
      </c>
      <c r="J161" t="n">
        <v>1</v>
      </c>
      <c r="K161" t="n">
        <v>1</v>
      </c>
      <c r="L161" t="n">
        <v>0.3943</v>
      </c>
      <c r="M161" t="n">
        <v>0.6547</v>
      </c>
      <c r="N161" t="n">
        <v>0</v>
      </c>
      <c r="O161" t="n">
        <v>0.6547</v>
      </c>
      <c r="P161" t="n">
        <v>0.6547</v>
      </c>
      <c r="Q161" t="n">
        <v>0</v>
      </c>
      <c r="R161" t="n">
        <v>0.6547</v>
      </c>
      <c r="S161" t="n">
        <v>0.3764</v>
      </c>
      <c r="T161" t="n">
        <v>0.1</v>
      </c>
      <c r="U161" t="n">
        <v>0.3158</v>
      </c>
      <c r="V161" t="n">
        <v>0.474</v>
      </c>
      <c r="W161" t="n">
        <v>0</v>
      </c>
      <c r="X161" t="n">
        <v>0.474</v>
      </c>
      <c r="Y161" t="n">
        <v>0.1971</v>
      </c>
      <c r="Z161" t="n">
        <v>0</v>
      </c>
      <c r="AA161" t="n">
        <v>0.1971</v>
      </c>
      <c r="AB161" t="n">
        <v>1</v>
      </c>
      <c r="AC161" t="n">
        <v>1</v>
      </c>
      <c r="AD161" t="n">
        <v>0.3943</v>
      </c>
      <c r="AE161" t="n">
        <v>0</v>
      </c>
      <c r="AF161" t="n">
        <v>0</v>
      </c>
      <c r="AG161" t="n">
        <v>0</v>
      </c>
      <c r="AH161" t="n">
        <v>0.2814</v>
      </c>
      <c r="AI161" t="n">
        <v>0</v>
      </c>
      <c r="AJ161" t="n">
        <v>0.2814</v>
      </c>
      <c r="AK161" t="n">
        <v>0.7036</v>
      </c>
      <c r="AL161" t="n">
        <v>0</v>
      </c>
      <c r="AM161" t="n">
        <v>0.7036</v>
      </c>
      <c r="AN161" t="n">
        <v>0</v>
      </c>
      <c r="AO161" t="n">
        <v>0</v>
      </c>
      <c r="AP161" t="n">
        <v>0</v>
      </c>
      <c r="AQ161" t="n">
        <v>0.4435</v>
      </c>
      <c r="AR161" t="n">
        <v>0.25</v>
      </c>
      <c r="AS161" t="n">
        <v>0.3811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0.3852</v>
      </c>
      <c r="AZ161" t="n">
        <v>0.6114</v>
      </c>
      <c r="BA161" t="n">
        <v>0</v>
      </c>
      <c r="BB161" t="n">
        <v>0.6114</v>
      </c>
      <c r="BC161" t="n">
        <v>0.8151</v>
      </c>
      <c r="BD161" t="n">
        <v>0.75</v>
      </c>
      <c r="BE161" t="n">
        <v>0.7953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0.4837</v>
      </c>
      <c r="E162" t="n">
        <v>0.2192</v>
      </c>
      <c r="F162" t="n">
        <v>0.3863</v>
      </c>
      <c r="G162" t="n">
        <v>1</v>
      </c>
      <c r="H162" t="n">
        <v>1</v>
      </c>
      <c r="I162" t="n">
        <v>0.3943</v>
      </c>
      <c r="J162" t="n">
        <v>1</v>
      </c>
      <c r="K162" t="n">
        <v>1</v>
      </c>
      <c r="L162" t="n">
        <v>0.3943</v>
      </c>
      <c r="M162" t="n">
        <v>0.6547</v>
      </c>
      <c r="N162" t="n">
        <v>0</v>
      </c>
      <c r="O162" t="n">
        <v>0.6547</v>
      </c>
      <c r="P162" t="n">
        <v>0.6547</v>
      </c>
      <c r="Q162" t="n">
        <v>0</v>
      </c>
      <c r="R162" t="n">
        <v>0.6547</v>
      </c>
      <c r="S162" t="n">
        <v>0.3764</v>
      </c>
      <c r="T162" t="n">
        <v>0.1</v>
      </c>
      <c r="U162" t="n">
        <v>0.3158</v>
      </c>
      <c r="V162" t="n">
        <v>0.474</v>
      </c>
      <c r="W162" t="n">
        <v>0</v>
      </c>
      <c r="X162" t="n">
        <v>0.474</v>
      </c>
      <c r="Y162" t="n">
        <v>0.1971</v>
      </c>
      <c r="Z162" t="n">
        <v>0</v>
      </c>
      <c r="AA162" t="n">
        <v>0.1971</v>
      </c>
      <c r="AB162" t="n">
        <v>1</v>
      </c>
      <c r="AC162" t="n">
        <v>1</v>
      </c>
      <c r="AD162" t="n">
        <v>0.3943</v>
      </c>
      <c r="AE162" t="n">
        <v>0</v>
      </c>
      <c r="AF162" t="n">
        <v>0</v>
      </c>
      <c r="AG162" t="n">
        <v>0</v>
      </c>
      <c r="AH162" t="n">
        <v>0.2814</v>
      </c>
      <c r="AI162" t="n">
        <v>0</v>
      </c>
      <c r="AJ162" t="n">
        <v>0.2814</v>
      </c>
      <c r="AK162" t="n">
        <v>0.7036</v>
      </c>
      <c r="AL162" t="n">
        <v>0</v>
      </c>
      <c r="AM162" t="n">
        <v>0.7036</v>
      </c>
      <c r="AN162" t="n">
        <v>0</v>
      </c>
      <c r="AO162" t="n">
        <v>0</v>
      </c>
      <c r="AP162" t="n">
        <v>0</v>
      </c>
      <c r="AQ162" t="n">
        <v>0.4435</v>
      </c>
      <c r="AR162" t="n">
        <v>0.25</v>
      </c>
      <c r="AS162" t="n">
        <v>0.3811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0.3852</v>
      </c>
      <c r="AZ162" t="n">
        <v>0.6114</v>
      </c>
      <c r="BA162" t="n">
        <v>0</v>
      </c>
      <c r="BB162" t="n">
        <v>0.6114</v>
      </c>
      <c r="BC162" t="n">
        <v>0.8151</v>
      </c>
      <c r="BD162" t="n">
        <v>0.75</v>
      </c>
      <c r="BE162" t="n">
        <v>0.7953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0.4837</v>
      </c>
      <c r="E163" t="n">
        <v>0.2192</v>
      </c>
      <c r="F163" t="n">
        <v>0.3863</v>
      </c>
      <c r="G163" t="n">
        <v>1</v>
      </c>
      <c r="H163" t="n">
        <v>1</v>
      </c>
      <c r="I163" t="n">
        <v>0.3943</v>
      </c>
      <c r="J163" t="n">
        <v>1</v>
      </c>
      <c r="K163" t="n">
        <v>1</v>
      </c>
      <c r="L163" t="n">
        <v>0.3943</v>
      </c>
      <c r="M163" t="n">
        <v>0.6547</v>
      </c>
      <c r="N163" t="n">
        <v>0</v>
      </c>
      <c r="O163" t="n">
        <v>0.6547</v>
      </c>
      <c r="P163" t="n">
        <v>0.6547</v>
      </c>
      <c r="Q163" t="n">
        <v>0</v>
      </c>
      <c r="R163" t="n">
        <v>0.6547</v>
      </c>
      <c r="S163" t="n">
        <v>0.3764</v>
      </c>
      <c r="T163" t="n">
        <v>0.1</v>
      </c>
      <c r="U163" t="n">
        <v>0.3158</v>
      </c>
      <c r="V163" t="n">
        <v>0.474</v>
      </c>
      <c r="W163" t="n">
        <v>0</v>
      </c>
      <c r="X163" t="n">
        <v>0.474</v>
      </c>
      <c r="Y163" t="n">
        <v>0.1971</v>
      </c>
      <c r="Z163" t="n">
        <v>0</v>
      </c>
      <c r="AA163" t="n">
        <v>0.1971</v>
      </c>
      <c r="AB163" t="n">
        <v>1</v>
      </c>
      <c r="AC163" t="n">
        <v>1</v>
      </c>
      <c r="AD163" t="n">
        <v>0.3943</v>
      </c>
      <c r="AE163" t="n">
        <v>0</v>
      </c>
      <c r="AF163" t="n">
        <v>0</v>
      </c>
      <c r="AG163" t="n">
        <v>0</v>
      </c>
      <c r="AH163" t="n">
        <v>0.2814</v>
      </c>
      <c r="AI163" t="n">
        <v>0</v>
      </c>
      <c r="AJ163" t="n">
        <v>0.2814</v>
      </c>
      <c r="AK163" t="n">
        <v>0.7036</v>
      </c>
      <c r="AL163" t="n">
        <v>0</v>
      </c>
      <c r="AM163" t="n">
        <v>0.7036</v>
      </c>
      <c r="AN163" t="n">
        <v>0</v>
      </c>
      <c r="AO163" t="n">
        <v>0</v>
      </c>
      <c r="AP163" t="n">
        <v>0</v>
      </c>
      <c r="AQ163" t="n">
        <v>0.4435</v>
      </c>
      <c r="AR163" t="n">
        <v>0.25</v>
      </c>
      <c r="AS163" t="n">
        <v>0.3811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0.3852</v>
      </c>
      <c r="AZ163" t="n">
        <v>0.6114</v>
      </c>
      <c r="BA163" t="n">
        <v>0</v>
      </c>
      <c r="BB163" t="n">
        <v>0.6114</v>
      </c>
      <c r="BC163" t="n">
        <v>0.8151</v>
      </c>
      <c r="BD163" t="n">
        <v>0.75</v>
      </c>
      <c r="BE163" t="n">
        <v>0.7953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0.4837</v>
      </c>
      <c r="E164" t="n">
        <v>0.2192</v>
      </c>
      <c r="F164" t="n">
        <v>0.3863</v>
      </c>
      <c r="G164" t="n">
        <v>1</v>
      </c>
      <c r="H164" t="n">
        <v>1</v>
      </c>
      <c r="I164" t="n">
        <v>0.3943</v>
      </c>
      <c r="J164" t="n">
        <v>1</v>
      </c>
      <c r="K164" t="n">
        <v>1</v>
      </c>
      <c r="L164" t="n">
        <v>0.3943</v>
      </c>
      <c r="M164" t="n">
        <v>0.6547</v>
      </c>
      <c r="N164" t="n">
        <v>0</v>
      </c>
      <c r="O164" t="n">
        <v>0.6547</v>
      </c>
      <c r="P164" t="n">
        <v>0.6547</v>
      </c>
      <c r="Q164" t="n">
        <v>0</v>
      </c>
      <c r="R164" t="n">
        <v>0.6547</v>
      </c>
      <c r="S164" t="n">
        <v>0.3764</v>
      </c>
      <c r="T164" t="n">
        <v>0.1</v>
      </c>
      <c r="U164" t="n">
        <v>0.3158</v>
      </c>
      <c r="V164" t="n">
        <v>0.474</v>
      </c>
      <c r="W164" t="n">
        <v>0</v>
      </c>
      <c r="X164" t="n">
        <v>0.474</v>
      </c>
      <c r="Y164" t="n">
        <v>0.1971</v>
      </c>
      <c r="Z164" t="n">
        <v>0</v>
      </c>
      <c r="AA164" t="n">
        <v>0.1971</v>
      </c>
      <c r="AB164" t="n">
        <v>1</v>
      </c>
      <c r="AC164" t="n">
        <v>1</v>
      </c>
      <c r="AD164" t="n">
        <v>0.3943</v>
      </c>
      <c r="AE164" t="n">
        <v>0</v>
      </c>
      <c r="AF164" t="n">
        <v>0</v>
      </c>
      <c r="AG164" t="n">
        <v>0</v>
      </c>
      <c r="AH164" t="n">
        <v>0.2814</v>
      </c>
      <c r="AI164" t="n">
        <v>0</v>
      </c>
      <c r="AJ164" t="n">
        <v>0.2814</v>
      </c>
      <c r="AK164" t="n">
        <v>0.7036</v>
      </c>
      <c r="AL164" t="n">
        <v>0</v>
      </c>
      <c r="AM164" t="n">
        <v>0.7036</v>
      </c>
      <c r="AN164" t="n">
        <v>0</v>
      </c>
      <c r="AO164" t="n">
        <v>0</v>
      </c>
      <c r="AP164" t="n">
        <v>0</v>
      </c>
      <c r="AQ164" t="n">
        <v>0.4435</v>
      </c>
      <c r="AR164" t="n">
        <v>0.25</v>
      </c>
      <c r="AS164" t="n">
        <v>0.3811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0.3852</v>
      </c>
      <c r="AZ164" t="n">
        <v>0.6114</v>
      </c>
      <c r="BA164" t="n">
        <v>0</v>
      </c>
      <c r="BB164" t="n">
        <v>0.6114</v>
      </c>
      <c r="BC164" t="n">
        <v>0.8151</v>
      </c>
      <c r="BD164" t="n">
        <v>0.75</v>
      </c>
      <c r="BE164" t="n">
        <v>0.7953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0.4837</v>
      </c>
      <c r="E165" t="n">
        <v>0.2192</v>
      </c>
      <c r="F165" t="n">
        <v>0.3863</v>
      </c>
      <c r="G165" t="n">
        <v>1</v>
      </c>
      <c r="H165" t="n">
        <v>1</v>
      </c>
      <c r="I165" t="n">
        <v>0.3943</v>
      </c>
      <c r="J165" t="n">
        <v>1</v>
      </c>
      <c r="K165" t="n">
        <v>1</v>
      </c>
      <c r="L165" t="n">
        <v>0.3943</v>
      </c>
      <c r="M165" t="n">
        <v>0.6547</v>
      </c>
      <c r="N165" t="n">
        <v>0</v>
      </c>
      <c r="O165" t="n">
        <v>0.6547</v>
      </c>
      <c r="P165" t="n">
        <v>0.6547</v>
      </c>
      <c r="Q165" t="n">
        <v>0</v>
      </c>
      <c r="R165" t="n">
        <v>0.6547</v>
      </c>
      <c r="S165" t="n">
        <v>0.3764</v>
      </c>
      <c r="T165" t="n">
        <v>0.1</v>
      </c>
      <c r="U165" t="n">
        <v>0.3158</v>
      </c>
      <c r="V165" t="n">
        <v>0.474</v>
      </c>
      <c r="W165" t="n">
        <v>0</v>
      </c>
      <c r="X165" t="n">
        <v>0.474</v>
      </c>
      <c r="Y165" t="n">
        <v>0.1971</v>
      </c>
      <c r="Z165" t="n">
        <v>0</v>
      </c>
      <c r="AA165" t="n">
        <v>0.1971</v>
      </c>
      <c r="AB165" t="n">
        <v>1</v>
      </c>
      <c r="AC165" t="n">
        <v>1</v>
      </c>
      <c r="AD165" t="n">
        <v>0.3943</v>
      </c>
      <c r="AE165" t="n">
        <v>0</v>
      </c>
      <c r="AF165" t="n">
        <v>0</v>
      </c>
      <c r="AG165" t="n">
        <v>0</v>
      </c>
      <c r="AH165" t="n">
        <v>0.2814</v>
      </c>
      <c r="AI165" t="n">
        <v>0</v>
      </c>
      <c r="AJ165" t="n">
        <v>0.2814</v>
      </c>
      <c r="AK165" t="n">
        <v>0.7036</v>
      </c>
      <c r="AL165" t="n">
        <v>0</v>
      </c>
      <c r="AM165" t="n">
        <v>0.7036</v>
      </c>
      <c r="AN165" t="n">
        <v>0</v>
      </c>
      <c r="AO165" t="n">
        <v>0</v>
      </c>
      <c r="AP165" t="n">
        <v>0</v>
      </c>
      <c r="AQ165" t="n">
        <v>0.4435</v>
      </c>
      <c r="AR165" t="n">
        <v>0.25</v>
      </c>
      <c r="AS165" t="n">
        <v>0.3811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0.3852</v>
      </c>
      <c r="AZ165" t="n">
        <v>0.6114</v>
      </c>
      <c r="BA165" t="n">
        <v>0</v>
      </c>
      <c r="BB165" t="n">
        <v>0.6114</v>
      </c>
      <c r="BC165" t="n">
        <v>0.8151</v>
      </c>
      <c r="BD165" t="n">
        <v>0.75</v>
      </c>
      <c r="BE165" t="n">
        <v>0.7953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0.5092</v>
      </c>
      <c r="E166" t="n">
        <v>0.2534</v>
      </c>
      <c r="F166" t="n">
        <v>0.3863</v>
      </c>
      <c r="G166" t="n">
        <v>1</v>
      </c>
      <c r="H166" t="n">
        <v>1</v>
      </c>
      <c r="I166" t="n">
        <v>0.3943</v>
      </c>
      <c r="J166" t="n">
        <v>1</v>
      </c>
      <c r="K166" t="n">
        <v>1</v>
      </c>
      <c r="L166" t="n">
        <v>0.3943</v>
      </c>
      <c r="M166" t="n">
        <v>0.6547</v>
      </c>
      <c r="N166" t="n">
        <v>0</v>
      </c>
      <c r="O166" t="n">
        <v>0.6547</v>
      </c>
      <c r="P166" t="n">
        <v>0.6547</v>
      </c>
      <c r="Q166" t="n">
        <v>0</v>
      </c>
      <c r="R166" t="n">
        <v>0.6547</v>
      </c>
      <c r="S166" t="n">
        <v>0.3764</v>
      </c>
      <c r="T166" t="n">
        <v>0.1</v>
      </c>
      <c r="U166" t="n">
        <v>0.3158</v>
      </c>
      <c r="V166" t="n">
        <v>0.474</v>
      </c>
      <c r="W166" t="n">
        <v>0</v>
      </c>
      <c r="X166" t="n">
        <v>0.474</v>
      </c>
      <c r="Y166" t="n">
        <v>0.1971</v>
      </c>
      <c r="Z166" t="n">
        <v>0</v>
      </c>
      <c r="AA166" t="n">
        <v>0.1971</v>
      </c>
      <c r="AB166" t="n">
        <v>1</v>
      </c>
      <c r="AC166" t="n">
        <v>1</v>
      </c>
      <c r="AD166" t="n">
        <v>0.3943</v>
      </c>
      <c r="AE166" t="n">
        <v>0</v>
      </c>
      <c r="AF166" t="n">
        <v>0</v>
      </c>
      <c r="AG166" t="n">
        <v>0</v>
      </c>
      <c r="AH166" t="n">
        <v>0.2814</v>
      </c>
      <c r="AI166" t="n">
        <v>0</v>
      </c>
      <c r="AJ166" t="n">
        <v>0.2814</v>
      </c>
      <c r="AK166" t="n">
        <v>0.7036</v>
      </c>
      <c r="AL166" t="n">
        <v>0</v>
      </c>
      <c r="AM166" t="n">
        <v>0.7036</v>
      </c>
      <c r="AN166" t="n">
        <v>0</v>
      </c>
      <c r="AO166" t="n">
        <v>0</v>
      </c>
      <c r="AP166" t="n">
        <v>0</v>
      </c>
      <c r="AQ166" t="n">
        <v>0.3978</v>
      </c>
      <c r="AR166" t="n">
        <v>0.1562</v>
      </c>
      <c r="AS166" t="n">
        <v>0.3811</v>
      </c>
      <c r="AT166" t="n">
        <v>0</v>
      </c>
      <c r="AU166" t="n">
        <v>0</v>
      </c>
      <c r="AV166" t="n">
        <v>0</v>
      </c>
      <c r="AW166" t="n">
        <v>0.4421</v>
      </c>
      <c r="AX166" t="n">
        <v>0.25</v>
      </c>
      <c r="AY166" t="n">
        <v>0.3852</v>
      </c>
      <c r="AZ166" t="n">
        <v>0.6114</v>
      </c>
      <c r="BA166" t="n">
        <v>0</v>
      </c>
      <c r="BB166" t="n">
        <v>0.6114</v>
      </c>
      <c r="BC166" t="n">
        <v>0.8151</v>
      </c>
      <c r="BD166" t="n">
        <v>0.75</v>
      </c>
      <c r="BE166" t="n">
        <v>0.7953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0.5092</v>
      </c>
      <c r="E167" t="n">
        <v>0.2534</v>
      </c>
      <c r="F167" t="n">
        <v>0.3863</v>
      </c>
      <c r="G167" t="n">
        <v>1</v>
      </c>
      <c r="H167" t="n">
        <v>1</v>
      </c>
      <c r="I167" t="n">
        <v>0.3943</v>
      </c>
      <c r="J167" t="n">
        <v>1</v>
      </c>
      <c r="K167" t="n">
        <v>1</v>
      </c>
      <c r="L167" t="n">
        <v>0.3943</v>
      </c>
      <c r="M167" t="n">
        <v>0.6547</v>
      </c>
      <c r="N167" t="n">
        <v>0</v>
      </c>
      <c r="O167" t="n">
        <v>0.6547</v>
      </c>
      <c r="P167" t="n">
        <v>0.6547</v>
      </c>
      <c r="Q167" t="n">
        <v>0</v>
      </c>
      <c r="R167" t="n">
        <v>0.6547</v>
      </c>
      <c r="S167" t="n">
        <v>0.3764</v>
      </c>
      <c r="T167" t="n">
        <v>0.1</v>
      </c>
      <c r="U167" t="n">
        <v>0.3158</v>
      </c>
      <c r="V167" t="n">
        <v>0.474</v>
      </c>
      <c r="W167" t="n">
        <v>0</v>
      </c>
      <c r="X167" t="n">
        <v>0.474</v>
      </c>
      <c r="Y167" t="n">
        <v>0.1971</v>
      </c>
      <c r="Z167" t="n">
        <v>0</v>
      </c>
      <c r="AA167" t="n">
        <v>0.1971</v>
      </c>
      <c r="AB167" t="n">
        <v>1</v>
      </c>
      <c r="AC167" t="n">
        <v>1</v>
      </c>
      <c r="AD167" t="n">
        <v>0.3943</v>
      </c>
      <c r="AE167" t="n">
        <v>0</v>
      </c>
      <c r="AF167" t="n">
        <v>0</v>
      </c>
      <c r="AG167" t="n">
        <v>0</v>
      </c>
      <c r="AH167" t="n">
        <v>0.2814</v>
      </c>
      <c r="AI167" t="n">
        <v>0</v>
      </c>
      <c r="AJ167" t="n">
        <v>0.2814</v>
      </c>
      <c r="AK167" t="n">
        <v>0.7036</v>
      </c>
      <c r="AL167" t="n">
        <v>0</v>
      </c>
      <c r="AM167" t="n">
        <v>0.7036</v>
      </c>
      <c r="AN167" t="n">
        <v>0</v>
      </c>
      <c r="AO167" t="n">
        <v>0</v>
      </c>
      <c r="AP167" t="n">
        <v>0</v>
      </c>
      <c r="AQ167" t="n">
        <v>0.3978</v>
      </c>
      <c r="AR167" t="n">
        <v>0.1562</v>
      </c>
      <c r="AS167" t="n">
        <v>0.3811</v>
      </c>
      <c r="AT167" t="n">
        <v>0</v>
      </c>
      <c r="AU167" t="n">
        <v>0</v>
      </c>
      <c r="AV167" t="n">
        <v>0</v>
      </c>
      <c r="AW167" t="n">
        <v>0.4421</v>
      </c>
      <c r="AX167" t="n">
        <v>0.25</v>
      </c>
      <c r="AY167" t="n">
        <v>0.3852</v>
      </c>
      <c r="AZ167" t="n">
        <v>0.6114</v>
      </c>
      <c r="BA167" t="n">
        <v>0</v>
      </c>
      <c r="BB167" t="n">
        <v>0.6114</v>
      </c>
      <c r="BC167" t="n">
        <v>0.8151</v>
      </c>
      <c r="BD167" t="n">
        <v>0.75</v>
      </c>
      <c r="BE167" t="n">
        <v>0.7953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0.5092</v>
      </c>
      <c r="E168" t="n">
        <v>0.2534</v>
      </c>
      <c r="F168" t="n">
        <v>0.3863</v>
      </c>
      <c r="G168" t="n">
        <v>1</v>
      </c>
      <c r="H168" t="n">
        <v>1</v>
      </c>
      <c r="I168" t="n">
        <v>0.3943</v>
      </c>
      <c r="J168" t="n">
        <v>1</v>
      </c>
      <c r="K168" t="n">
        <v>1</v>
      </c>
      <c r="L168" t="n">
        <v>0.3943</v>
      </c>
      <c r="M168" t="n">
        <v>0.6547</v>
      </c>
      <c r="N168" t="n">
        <v>0</v>
      </c>
      <c r="O168" t="n">
        <v>0.6547</v>
      </c>
      <c r="P168" t="n">
        <v>0.6547</v>
      </c>
      <c r="Q168" t="n">
        <v>0</v>
      </c>
      <c r="R168" t="n">
        <v>0.6547</v>
      </c>
      <c r="S168" t="n">
        <v>0.3764</v>
      </c>
      <c r="T168" t="n">
        <v>0.1</v>
      </c>
      <c r="U168" t="n">
        <v>0.3158</v>
      </c>
      <c r="V168" t="n">
        <v>0.474</v>
      </c>
      <c r="W168" t="n">
        <v>0</v>
      </c>
      <c r="X168" t="n">
        <v>0.474</v>
      </c>
      <c r="Y168" t="n">
        <v>0.1971</v>
      </c>
      <c r="Z168" t="n">
        <v>0</v>
      </c>
      <c r="AA168" t="n">
        <v>0.1971</v>
      </c>
      <c r="AB168" t="n">
        <v>1</v>
      </c>
      <c r="AC168" t="n">
        <v>1</v>
      </c>
      <c r="AD168" t="n">
        <v>0.3943</v>
      </c>
      <c r="AE168" t="n">
        <v>0</v>
      </c>
      <c r="AF168" t="n">
        <v>0</v>
      </c>
      <c r="AG168" t="n">
        <v>0</v>
      </c>
      <c r="AH168" t="n">
        <v>0.2814</v>
      </c>
      <c r="AI168" t="n">
        <v>0</v>
      </c>
      <c r="AJ168" t="n">
        <v>0.2814</v>
      </c>
      <c r="AK168" t="n">
        <v>0.7036</v>
      </c>
      <c r="AL168" t="n">
        <v>0</v>
      </c>
      <c r="AM168" t="n">
        <v>0.7036</v>
      </c>
      <c r="AN168" t="n">
        <v>0</v>
      </c>
      <c r="AO168" t="n">
        <v>0</v>
      </c>
      <c r="AP168" t="n">
        <v>0</v>
      </c>
      <c r="AQ168" t="n">
        <v>0.3978</v>
      </c>
      <c r="AR168" t="n">
        <v>0.1562</v>
      </c>
      <c r="AS168" t="n">
        <v>0.3811</v>
      </c>
      <c r="AT168" t="n">
        <v>0</v>
      </c>
      <c r="AU168" t="n">
        <v>0</v>
      </c>
      <c r="AV168" t="n">
        <v>0</v>
      </c>
      <c r="AW168" t="n">
        <v>0.4421</v>
      </c>
      <c r="AX168" t="n">
        <v>0.25</v>
      </c>
      <c r="AY168" t="n">
        <v>0.3852</v>
      </c>
      <c r="AZ168" t="n">
        <v>0.6114</v>
      </c>
      <c r="BA168" t="n">
        <v>0</v>
      </c>
      <c r="BB168" t="n">
        <v>0.6114</v>
      </c>
      <c r="BC168" t="n">
        <v>0.8151</v>
      </c>
      <c r="BD168" t="n">
        <v>0.75</v>
      </c>
      <c r="BE168" t="n">
        <v>0.7953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0.5092</v>
      </c>
      <c r="E169" t="n">
        <v>0.2534</v>
      </c>
      <c r="F169" t="n">
        <v>0.3863</v>
      </c>
      <c r="G169" t="n">
        <v>1</v>
      </c>
      <c r="H169" t="n">
        <v>1</v>
      </c>
      <c r="I169" t="n">
        <v>0.3943</v>
      </c>
      <c r="J169" t="n">
        <v>1</v>
      </c>
      <c r="K169" t="n">
        <v>1</v>
      </c>
      <c r="L169" t="n">
        <v>0.3943</v>
      </c>
      <c r="M169" t="n">
        <v>0.6547</v>
      </c>
      <c r="N169" t="n">
        <v>0</v>
      </c>
      <c r="O169" t="n">
        <v>0.6547</v>
      </c>
      <c r="P169" t="n">
        <v>0.6547</v>
      </c>
      <c r="Q169" t="n">
        <v>0</v>
      </c>
      <c r="R169" t="n">
        <v>0.6547</v>
      </c>
      <c r="S169" t="n">
        <v>0.3764</v>
      </c>
      <c r="T169" t="n">
        <v>0.1</v>
      </c>
      <c r="U169" t="n">
        <v>0.3158</v>
      </c>
      <c r="V169" t="n">
        <v>0.474</v>
      </c>
      <c r="W169" t="n">
        <v>0</v>
      </c>
      <c r="X169" t="n">
        <v>0.474</v>
      </c>
      <c r="Y169" t="n">
        <v>0.1971</v>
      </c>
      <c r="Z169" t="n">
        <v>0</v>
      </c>
      <c r="AA169" t="n">
        <v>0.1971</v>
      </c>
      <c r="AB169" t="n">
        <v>1</v>
      </c>
      <c r="AC169" t="n">
        <v>1</v>
      </c>
      <c r="AD169" t="n">
        <v>0.3943</v>
      </c>
      <c r="AE169" t="n">
        <v>0</v>
      </c>
      <c r="AF169" t="n">
        <v>0</v>
      </c>
      <c r="AG169" t="n">
        <v>0</v>
      </c>
      <c r="AH169" t="n">
        <v>0.2814</v>
      </c>
      <c r="AI169" t="n">
        <v>0</v>
      </c>
      <c r="AJ169" t="n">
        <v>0.2814</v>
      </c>
      <c r="AK169" t="n">
        <v>0.7036</v>
      </c>
      <c r="AL169" t="n">
        <v>0</v>
      </c>
      <c r="AM169" t="n">
        <v>0.7036</v>
      </c>
      <c r="AN169" t="n">
        <v>0</v>
      </c>
      <c r="AO169" t="n">
        <v>0</v>
      </c>
      <c r="AP169" t="n">
        <v>0</v>
      </c>
      <c r="AQ169" t="n">
        <v>0.3978</v>
      </c>
      <c r="AR169" t="n">
        <v>0.1562</v>
      </c>
      <c r="AS169" t="n">
        <v>0.3811</v>
      </c>
      <c r="AT169" t="n">
        <v>0</v>
      </c>
      <c r="AU169" t="n">
        <v>0</v>
      </c>
      <c r="AV169" t="n">
        <v>0</v>
      </c>
      <c r="AW169" t="n">
        <v>0.4421</v>
      </c>
      <c r="AX169" t="n">
        <v>0.25</v>
      </c>
      <c r="AY169" t="n">
        <v>0.3852</v>
      </c>
      <c r="AZ169" t="n">
        <v>0.6114</v>
      </c>
      <c r="BA169" t="n">
        <v>0</v>
      </c>
      <c r="BB169" t="n">
        <v>0.6114</v>
      </c>
      <c r="BC169" t="n">
        <v>0.8151</v>
      </c>
      <c r="BD169" t="n">
        <v>0.75</v>
      </c>
      <c r="BE169" t="n">
        <v>0.7953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0.5216</v>
      </c>
      <c r="E170" t="n">
        <v>0.3082</v>
      </c>
      <c r="F170" t="n">
        <v>0.3792</v>
      </c>
      <c r="G170" t="n">
        <v>1</v>
      </c>
      <c r="H170" t="n">
        <v>1</v>
      </c>
      <c r="I170" t="n">
        <v>0.3943</v>
      </c>
      <c r="J170" t="n">
        <v>1</v>
      </c>
      <c r="K170" t="n">
        <v>1</v>
      </c>
      <c r="L170" t="n">
        <v>0.3943</v>
      </c>
      <c r="M170" t="n">
        <v>0.6547</v>
      </c>
      <c r="N170" t="n">
        <v>0</v>
      </c>
      <c r="O170" t="n">
        <v>0.6547</v>
      </c>
      <c r="P170" t="n">
        <v>0.6547</v>
      </c>
      <c r="Q170" t="n">
        <v>0</v>
      </c>
      <c r="R170" t="n">
        <v>0.6547</v>
      </c>
      <c r="S170" t="n">
        <v>0.4476</v>
      </c>
      <c r="T170" t="n">
        <v>0.3</v>
      </c>
      <c r="U170" t="n">
        <v>0.3158</v>
      </c>
      <c r="V170" t="n">
        <v>0.6163</v>
      </c>
      <c r="W170" t="n">
        <v>0.4</v>
      </c>
      <c r="X170" t="n">
        <v>0.474</v>
      </c>
      <c r="Y170" t="n">
        <v>0.1971</v>
      </c>
      <c r="Z170" t="n">
        <v>0</v>
      </c>
      <c r="AA170" t="n">
        <v>0.1971</v>
      </c>
      <c r="AB170" t="n">
        <v>1</v>
      </c>
      <c r="AC170" t="n">
        <v>1</v>
      </c>
      <c r="AD170" t="n">
        <v>0.3943</v>
      </c>
      <c r="AE170" t="n">
        <v>0</v>
      </c>
      <c r="AF170" t="n">
        <v>0</v>
      </c>
      <c r="AG170" t="n">
        <v>0</v>
      </c>
      <c r="AH170" t="n">
        <v>0.2814</v>
      </c>
      <c r="AI170" t="n">
        <v>0</v>
      </c>
      <c r="AJ170" t="n">
        <v>0.2814</v>
      </c>
      <c r="AK170" t="n">
        <v>0.7036</v>
      </c>
      <c r="AL170" t="n">
        <v>0</v>
      </c>
      <c r="AM170" t="n">
        <v>0.7036</v>
      </c>
      <c r="AN170" t="n">
        <v>0</v>
      </c>
      <c r="AO170" t="n">
        <v>0</v>
      </c>
      <c r="AP170" t="n">
        <v>0</v>
      </c>
      <c r="AQ170" t="n">
        <v>0.3652</v>
      </c>
      <c r="AR170" t="n">
        <v>0.1562</v>
      </c>
      <c r="AS170" t="n">
        <v>0.3486</v>
      </c>
      <c r="AT170" t="n">
        <v>0</v>
      </c>
      <c r="AU170" t="n">
        <v>0</v>
      </c>
      <c r="AV170" t="n">
        <v>0</v>
      </c>
      <c r="AW170" t="n">
        <v>0.4421</v>
      </c>
      <c r="AX170" t="n">
        <v>0.25</v>
      </c>
      <c r="AY170" t="n">
        <v>0.3852</v>
      </c>
      <c r="AZ170" t="n">
        <v>0.6114</v>
      </c>
      <c r="BA170" t="n">
        <v>0</v>
      </c>
      <c r="BB170" t="n">
        <v>0.6114</v>
      </c>
      <c r="BC170" t="n">
        <v>0.8151</v>
      </c>
      <c r="BD170" t="n">
        <v>0.75</v>
      </c>
      <c r="BE170" t="n">
        <v>0.7953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0.5216</v>
      </c>
      <c r="E171" t="n">
        <v>0.3082</v>
      </c>
      <c r="F171" t="n">
        <v>0.3792</v>
      </c>
      <c r="G171" t="n">
        <v>1</v>
      </c>
      <c r="H171" t="n">
        <v>1</v>
      </c>
      <c r="I171" t="n">
        <v>0.3943</v>
      </c>
      <c r="J171" t="n">
        <v>1</v>
      </c>
      <c r="K171" t="n">
        <v>1</v>
      </c>
      <c r="L171" t="n">
        <v>0.3943</v>
      </c>
      <c r="M171" t="n">
        <v>0.6547</v>
      </c>
      <c r="N171" t="n">
        <v>0</v>
      </c>
      <c r="O171" t="n">
        <v>0.6547</v>
      </c>
      <c r="P171" t="n">
        <v>0.6547</v>
      </c>
      <c r="Q171" t="n">
        <v>0</v>
      </c>
      <c r="R171" t="n">
        <v>0.6547</v>
      </c>
      <c r="S171" t="n">
        <v>0.4476</v>
      </c>
      <c r="T171" t="n">
        <v>0.3</v>
      </c>
      <c r="U171" t="n">
        <v>0.3158</v>
      </c>
      <c r="V171" t="n">
        <v>0.6163</v>
      </c>
      <c r="W171" t="n">
        <v>0.4</v>
      </c>
      <c r="X171" t="n">
        <v>0.474</v>
      </c>
      <c r="Y171" t="n">
        <v>0.1971</v>
      </c>
      <c r="Z171" t="n">
        <v>0</v>
      </c>
      <c r="AA171" t="n">
        <v>0.1971</v>
      </c>
      <c r="AB171" t="n">
        <v>1</v>
      </c>
      <c r="AC171" t="n">
        <v>1</v>
      </c>
      <c r="AD171" t="n">
        <v>0.3943</v>
      </c>
      <c r="AE171" t="n">
        <v>0</v>
      </c>
      <c r="AF171" t="n">
        <v>0</v>
      </c>
      <c r="AG171" t="n">
        <v>0</v>
      </c>
      <c r="AH171" t="n">
        <v>0.2814</v>
      </c>
      <c r="AI171" t="n">
        <v>0</v>
      </c>
      <c r="AJ171" t="n">
        <v>0.2814</v>
      </c>
      <c r="AK171" t="n">
        <v>0.7036</v>
      </c>
      <c r="AL171" t="n">
        <v>0</v>
      </c>
      <c r="AM171" t="n">
        <v>0.7036</v>
      </c>
      <c r="AN171" t="n">
        <v>0</v>
      </c>
      <c r="AO171" t="n">
        <v>0</v>
      </c>
      <c r="AP171" t="n">
        <v>0</v>
      </c>
      <c r="AQ171" t="n">
        <v>0.3652</v>
      </c>
      <c r="AR171" t="n">
        <v>0.1562</v>
      </c>
      <c r="AS171" t="n">
        <v>0.3486</v>
      </c>
      <c r="AT171" t="n">
        <v>0</v>
      </c>
      <c r="AU171" t="n">
        <v>0</v>
      </c>
      <c r="AV171" t="n">
        <v>0</v>
      </c>
      <c r="AW171" t="n">
        <v>0.4421</v>
      </c>
      <c r="AX171" t="n">
        <v>0.25</v>
      </c>
      <c r="AY171" t="n">
        <v>0.3852</v>
      </c>
      <c r="AZ171" t="n">
        <v>0.6114</v>
      </c>
      <c r="BA171" t="n">
        <v>0</v>
      </c>
      <c r="BB171" t="n">
        <v>0.6114</v>
      </c>
      <c r="BC171" t="n">
        <v>0.8151</v>
      </c>
      <c r="BD171" t="n">
        <v>0.75</v>
      </c>
      <c r="BE171" t="n">
        <v>0.7953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0.5216</v>
      </c>
      <c r="E172" t="n">
        <v>0.3082</v>
      </c>
      <c r="F172" t="n">
        <v>0.3792</v>
      </c>
      <c r="G172" t="n">
        <v>1</v>
      </c>
      <c r="H172" t="n">
        <v>1</v>
      </c>
      <c r="I172" t="n">
        <v>0.3943</v>
      </c>
      <c r="J172" t="n">
        <v>1</v>
      </c>
      <c r="K172" t="n">
        <v>1</v>
      </c>
      <c r="L172" t="n">
        <v>0.3943</v>
      </c>
      <c r="M172" t="n">
        <v>0.6547</v>
      </c>
      <c r="N172" t="n">
        <v>0</v>
      </c>
      <c r="O172" t="n">
        <v>0.6547</v>
      </c>
      <c r="P172" t="n">
        <v>0.6547</v>
      </c>
      <c r="Q172" t="n">
        <v>0</v>
      </c>
      <c r="R172" t="n">
        <v>0.6547</v>
      </c>
      <c r="S172" t="n">
        <v>0.4476</v>
      </c>
      <c r="T172" t="n">
        <v>0.3</v>
      </c>
      <c r="U172" t="n">
        <v>0.3158</v>
      </c>
      <c r="V172" t="n">
        <v>0.6163</v>
      </c>
      <c r="W172" t="n">
        <v>0.4</v>
      </c>
      <c r="X172" t="n">
        <v>0.474</v>
      </c>
      <c r="Y172" t="n">
        <v>0.1971</v>
      </c>
      <c r="Z172" t="n">
        <v>0</v>
      </c>
      <c r="AA172" t="n">
        <v>0.1971</v>
      </c>
      <c r="AB172" t="n">
        <v>1</v>
      </c>
      <c r="AC172" t="n">
        <v>1</v>
      </c>
      <c r="AD172" t="n">
        <v>0.3943</v>
      </c>
      <c r="AE172" t="n">
        <v>0</v>
      </c>
      <c r="AF172" t="n">
        <v>0</v>
      </c>
      <c r="AG172" t="n">
        <v>0</v>
      </c>
      <c r="AH172" t="n">
        <v>0.2814</v>
      </c>
      <c r="AI172" t="n">
        <v>0</v>
      </c>
      <c r="AJ172" t="n">
        <v>0.2814</v>
      </c>
      <c r="AK172" t="n">
        <v>0.7036</v>
      </c>
      <c r="AL172" t="n">
        <v>0</v>
      </c>
      <c r="AM172" t="n">
        <v>0.7036</v>
      </c>
      <c r="AN172" t="n">
        <v>0</v>
      </c>
      <c r="AO172" t="n">
        <v>0</v>
      </c>
      <c r="AP172" t="n">
        <v>0</v>
      </c>
      <c r="AQ172" t="n">
        <v>0.3652</v>
      </c>
      <c r="AR172" t="n">
        <v>0.1562</v>
      </c>
      <c r="AS172" t="n">
        <v>0.3486</v>
      </c>
      <c r="AT172" t="n">
        <v>0</v>
      </c>
      <c r="AU172" t="n">
        <v>0</v>
      </c>
      <c r="AV172" t="n">
        <v>0</v>
      </c>
      <c r="AW172" t="n">
        <v>0.4421</v>
      </c>
      <c r="AX172" t="n">
        <v>0.25</v>
      </c>
      <c r="AY172" t="n">
        <v>0.3852</v>
      </c>
      <c r="AZ172" t="n">
        <v>0.6114</v>
      </c>
      <c r="BA172" t="n">
        <v>0</v>
      </c>
      <c r="BB172" t="n">
        <v>0.6114</v>
      </c>
      <c r="BC172" t="n">
        <v>0.8151</v>
      </c>
      <c r="BD172" t="n">
        <v>0.75</v>
      </c>
      <c r="BE172" t="n">
        <v>0.7953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0.5216</v>
      </c>
      <c r="E173" t="n">
        <v>0.3082</v>
      </c>
      <c r="F173" t="n">
        <v>0.3792</v>
      </c>
      <c r="G173" t="n">
        <v>1</v>
      </c>
      <c r="H173" t="n">
        <v>1</v>
      </c>
      <c r="I173" t="n">
        <v>0.3943</v>
      </c>
      <c r="J173" t="n">
        <v>1</v>
      </c>
      <c r="K173" t="n">
        <v>1</v>
      </c>
      <c r="L173" t="n">
        <v>0.3943</v>
      </c>
      <c r="M173" t="n">
        <v>0.6547</v>
      </c>
      <c r="N173" t="n">
        <v>0</v>
      </c>
      <c r="O173" t="n">
        <v>0.6547</v>
      </c>
      <c r="P173" t="n">
        <v>0.6547</v>
      </c>
      <c r="Q173" t="n">
        <v>0</v>
      </c>
      <c r="R173" t="n">
        <v>0.6547</v>
      </c>
      <c r="S173" t="n">
        <v>0.4476</v>
      </c>
      <c r="T173" t="n">
        <v>0.3</v>
      </c>
      <c r="U173" t="n">
        <v>0.3158</v>
      </c>
      <c r="V173" t="n">
        <v>0.6163</v>
      </c>
      <c r="W173" t="n">
        <v>0.4</v>
      </c>
      <c r="X173" t="n">
        <v>0.474</v>
      </c>
      <c r="Y173" t="n">
        <v>0.1971</v>
      </c>
      <c r="Z173" t="n">
        <v>0</v>
      </c>
      <c r="AA173" t="n">
        <v>0.1971</v>
      </c>
      <c r="AB173" t="n">
        <v>1</v>
      </c>
      <c r="AC173" t="n">
        <v>1</v>
      </c>
      <c r="AD173" t="n">
        <v>0.3943</v>
      </c>
      <c r="AE173" t="n">
        <v>0</v>
      </c>
      <c r="AF173" t="n">
        <v>0</v>
      </c>
      <c r="AG173" t="n">
        <v>0</v>
      </c>
      <c r="AH173" t="n">
        <v>0.2814</v>
      </c>
      <c r="AI173" t="n">
        <v>0</v>
      </c>
      <c r="AJ173" t="n">
        <v>0.2814</v>
      </c>
      <c r="AK173" t="n">
        <v>0.7036</v>
      </c>
      <c r="AL173" t="n">
        <v>0</v>
      </c>
      <c r="AM173" t="n">
        <v>0.7036</v>
      </c>
      <c r="AN173" t="n">
        <v>0</v>
      </c>
      <c r="AO173" t="n">
        <v>0</v>
      </c>
      <c r="AP173" t="n">
        <v>0</v>
      </c>
      <c r="AQ173" t="n">
        <v>0.3652</v>
      </c>
      <c r="AR173" t="n">
        <v>0.1562</v>
      </c>
      <c r="AS173" t="n">
        <v>0.3486</v>
      </c>
      <c r="AT173" t="n">
        <v>0</v>
      </c>
      <c r="AU173" t="n">
        <v>0</v>
      </c>
      <c r="AV173" t="n">
        <v>0</v>
      </c>
      <c r="AW173" t="n">
        <v>0.4421</v>
      </c>
      <c r="AX173" t="n">
        <v>0.25</v>
      </c>
      <c r="AY173" t="n">
        <v>0.3852</v>
      </c>
      <c r="AZ173" t="n">
        <v>0.6114</v>
      </c>
      <c r="BA173" t="n">
        <v>0</v>
      </c>
      <c r="BB173" t="n">
        <v>0.6114</v>
      </c>
      <c r="BC173" t="n">
        <v>0.8151</v>
      </c>
      <c r="BD173" t="n">
        <v>0.75</v>
      </c>
      <c r="BE173" t="n">
        <v>0.7953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0.5216</v>
      </c>
      <c r="E174" t="n">
        <v>0.3082</v>
      </c>
      <c r="F174" t="n">
        <v>0.3792</v>
      </c>
      <c r="G174" t="n">
        <v>1</v>
      </c>
      <c r="H174" t="n">
        <v>1</v>
      </c>
      <c r="I174" t="n">
        <v>0.3943</v>
      </c>
      <c r="J174" t="n">
        <v>1</v>
      </c>
      <c r="K174" t="n">
        <v>1</v>
      </c>
      <c r="L174" t="n">
        <v>0.3943</v>
      </c>
      <c r="M174" t="n">
        <v>0.6547</v>
      </c>
      <c r="N174" t="n">
        <v>0</v>
      </c>
      <c r="O174" t="n">
        <v>0.6547</v>
      </c>
      <c r="P174" t="n">
        <v>0.6547</v>
      </c>
      <c r="Q174" t="n">
        <v>0</v>
      </c>
      <c r="R174" t="n">
        <v>0.6547</v>
      </c>
      <c r="S174" t="n">
        <v>0.4476</v>
      </c>
      <c r="T174" t="n">
        <v>0.3</v>
      </c>
      <c r="U174" t="n">
        <v>0.3158</v>
      </c>
      <c r="V174" t="n">
        <v>0.6163</v>
      </c>
      <c r="W174" t="n">
        <v>0.4</v>
      </c>
      <c r="X174" t="n">
        <v>0.474</v>
      </c>
      <c r="Y174" t="n">
        <v>0.1971</v>
      </c>
      <c r="Z174" t="n">
        <v>0</v>
      </c>
      <c r="AA174" t="n">
        <v>0.1971</v>
      </c>
      <c r="AB174" t="n">
        <v>1</v>
      </c>
      <c r="AC174" t="n">
        <v>1</v>
      </c>
      <c r="AD174" t="n">
        <v>0.3943</v>
      </c>
      <c r="AE174" t="n">
        <v>0</v>
      </c>
      <c r="AF174" t="n">
        <v>0</v>
      </c>
      <c r="AG174" t="n">
        <v>0</v>
      </c>
      <c r="AH174" t="n">
        <v>0.2814</v>
      </c>
      <c r="AI174" t="n">
        <v>0</v>
      </c>
      <c r="AJ174" t="n">
        <v>0.2814</v>
      </c>
      <c r="AK174" t="n">
        <v>0.7036</v>
      </c>
      <c r="AL174" t="n">
        <v>0</v>
      </c>
      <c r="AM174" t="n">
        <v>0.7036</v>
      </c>
      <c r="AN174" t="n">
        <v>0</v>
      </c>
      <c r="AO174" t="n">
        <v>0</v>
      </c>
      <c r="AP174" t="n">
        <v>0</v>
      </c>
      <c r="AQ174" t="n">
        <v>0.3652</v>
      </c>
      <c r="AR174" t="n">
        <v>0.1562</v>
      </c>
      <c r="AS174" t="n">
        <v>0.3486</v>
      </c>
      <c r="AT174" t="n">
        <v>0</v>
      </c>
      <c r="AU174" t="n">
        <v>0</v>
      </c>
      <c r="AV174" t="n">
        <v>0</v>
      </c>
      <c r="AW174" t="n">
        <v>0.4421</v>
      </c>
      <c r="AX174" t="n">
        <v>0.25</v>
      </c>
      <c r="AY174" t="n">
        <v>0.3852</v>
      </c>
      <c r="AZ174" t="n">
        <v>0.6114</v>
      </c>
      <c r="BA174" t="n">
        <v>0</v>
      </c>
      <c r="BB174" t="n">
        <v>0.6114</v>
      </c>
      <c r="BC174" t="n">
        <v>0.8151</v>
      </c>
      <c r="BD174" t="n">
        <v>0.75</v>
      </c>
      <c r="BE174" t="n">
        <v>0.7953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0.4952</v>
      </c>
      <c r="E175" t="n">
        <v>0.274</v>
      </c>
      <c r="F175" t="n">
        <v>0.3774</v>
      </c>
      <c r="G175" t="n">
        <v>0.5457</v>
      </c>
      <c r="H175" t="n">
        <v>0.25</v>
      </c>
      <c r="I175" t="n">
        <v>0.3943</v>
      </c>
      <c r="J175" t="n">
        <v>0.5457</v>
      </c>
      <c r="K175" t="n">
        <v>0.25</v>
      </c>
      <c r="L175" t="n">
        <v>0.3943</v>
      </c>
      <c r="M175" t="n">
        <v>0.6547</v>
      </c>
      <c r="N175" t="n">
        <v>0</v>
      </c>
      <c r="O175" t="n">
        <v>0.6547</v>
      </c>
      <c r="P175" t="n">
        <v>0.6547</v>
      </c>
      <c r="Q175" t="n">
        <v>0</v>
      </c>
      <c r="R175" t="n">
        <v>0.6547</v>
      </c>
      <c r="S175" t="n">
        <v>0.5082</v>
      </c>
      <c r="T175" t="n">
        <v>0.4</v>
      </c>
      <c r="U175" t="n">
        <v>0.3158</v>
      </c>
      <c r="V175" t="n">
        <v>0.6163</v>
      </c>
      <c r="W175" t="n">
        <v>0.4</v>
      </c>
      <c r="X175" t="n">
        <v>0.474</v>
      </c>
      <c r="Y175" t="n">
        <v>0.5</v>
      </c>
      <c r="Z175" t="n">
        <v>0.5</v>
      </c>
      <c r="AA175" t="n">
        <v>0.1971</v>
      </c>
      <c r="AB175" t="n">
        <v>1</v>
      </c>
      <c r="AC175" t="n">
        <v>1</v>
      </c>
      <c r="AD175" t="n">
        <v>0.3943</v>
      </c>
      <c r="AE175" t="n">
        <v>0</v>
      </c>
      <c r="AF175" t="n">
        <v>0</v>
      </c>
      <c r="AG175" t="n">
        <v>0</v>
      </c>
      <c r="AH175" t="n">
        <v>0.3407</v>
      </c>
      <c r="AI175" t="n">
        <v>0.2</v>
      </c>
      <c r="AJ175" t="n">
        <v>0.2814</v>
      </c>
      <c r="AK175" t="n">
        <v>0.8518</v>
      </c>
      <c r="AL175" t="n">
        <v>0.5</v>
      </c>
      <c r="AM175" t="n">
        <v>0.7036</v>
      </c>
      <c r="AN175" t="n">
        <v>0</v>
      </c>
      <c r="AO175" t="n">
        <v>0</v>
      </c>
      <c r="AP175" t="n">
        <v>0</v>
      </c>
      <c r="AQ175" t="n">
        <v>0.3644</v>
      </c>
      <c r="AR175" t="n">
        <v>0.125</v>
      </c>
      <c r="AS175" t="n">
        <v>0.3486</v>
      </c>
      <c r="AT175" t="n">
        <v>0</v>
      </c>
      <c r="AU175" t="n">
        <v>0</v>
      </c>
      <c r="AV175" t="n">
        <v>0</v>
      </c>
      <c r="AW175" t="n">
        <v>0.4421</v>
      </c>
      <c r="AX175" t="n">
        <v>0.25</v>
      </c>
      <c r="AY175" t="n">
        <v>0.3852</v>
      </c>
      <c r="AZ175" t="n">
        <v>0.6114</v>
      </c>
      <c r="BA175" t="n">
        <v>0</v>
      </c>
      <c r="BB175" t="n">
        <v>0.6114</v>
      </c>
      <c r="BC175" t="n">
        <v>0.8085</v>
      </c>
      <c r="BD175" t="n">
        <v>0.5</v>
      </c>
      <c r="BE175" t="n">
        <v>0.7953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0.486</v>
      </c>
      <c r="E176" t="n">
        <v>0.274</v>
      </c>
      <c r="F176" t="n">
        <v>0.3654</v>
      </c>
      <c r="G176" t="n">
        <v>0.5457</v>
      </c>
      <c r="H176" t="n">
        <v>0.25</v>
      </c>
      <c r="I176" t="n">
        <v>0.3943</v>
      </c>
      <c r="J176" t="n">
        <v>0.5457</v>
      </c>
      <c r="K176" t="n">
        <v>0.25</v>
      </c>
      <c r="L176" t="n">
        <v>0.3943</v>
      </c>
      <c r="M176" t="n">
        <v>0.6547</v>
      </c>
      <c r="N176" t="n">
        <v>0</v>
      </c>
      <c r="O176" t="n">
        <v>0.6547</v>
      </c>
      <c r="P176" t="n">
        <v>0.6547</v>
      </c>
      <c r="Q176" t="n">
        <v>0</v>
      </c>
      <c r="R176" t="n">
        <v>0.6547</v>
      </c>
      <c r="S176" t="n">
        <v>0.5082</v>
      </c>
      <c r="T176" t="n">
        <v>0.4</v>
      </c>
      <c r="U176" t="n">
        <v>0.3158</v>
      </c>
      <c r="V176" t="n">
        <v>0.6163</v>
      </c>
      <c r="W176" t="n">
        <v>0.4</v>
      </c>
      <c r="X176" t="n">
        <v>0.474</v>
      </c>
      <c r="Y176" t="n">
        <v>0.5</v>
      </c>
      <c r="Z176" t="n">
        <v>0.5</v>
      </c>
      <c r="AA176" t="n">
        <v>0.1971</v>
      </c>
      <c r="AB176" t="n">
        <v>1</v>
      </c>
      <c r="AC176" t="n">
        <v>1</v>
      </c>
      <c r="AD176" t="n">
        <v>0.3943</v>
      </c>
      <c r="AE176" t="n">
        <v>0</v>
      </c>
      <c r="AF176" t="n">
        <v>0</v>
      </c>
      <c r="AG176" t="n">
        <v>0</v>
      </c>
      <c r="AH176" t="n">
        <v>0.3407</v>
      </c>
      <c r="AI176" t="n">
        <v>0.2</v>
      </c>
      <c r="AJ176" t="n">
        <v>0.2814</v>
      </c>
      <c r="AK176" t="n">
        <v>0.8518</v>
      </c>
      <c r="AL176" t="n">
        <v>0.5</v>
      </c>
      <c r="AM176" t="n">
        <v>0.7036</v>
      </c>
      <c r="AN176" t="n">
        <v>0</v>
      </c>
      <c r="AO176" t="n">
        <v>0</v>
      </c>
      <c r="AP176" t="n">
        <v>0</v>
      </c>
      <c r="AQ176" t="n">
        <v>0.3612</v>
      </c>
      <c r="AR176" t="n">
        <v>0.125</v>
      </c>
      <c r="AS176" t="n">
        <v>0.3453</v>
      </c>
      <c r="AT176" t="n">
        <v>0</v>
      </c>
      <c r="AU176" t="n">
        <v>0</v>
      </c>
      <c r="AV176" t="n">
        <v>0</v>
      </c>
      <c r="AW176" t="n">
        <v>0.4421</v>
      </c>
      <c r="AX176" t="n">
        <v>0.25</v>
      </c>
      <c r="AY176" t="n">
        <v>0.3852</v>
      </c>
      <c r="AZ176" t="n">
        <v>0.6114</v>
      </c>
      <c r="BA176" t="n">
        <v>0</v>
      </c>
      <c r="BB176" t="n">
        <v>0.6114</v>
      </c>
      <c r="BC176" t="n">
        <v>0.7827</v>
      </c>
      <c r="BD176" t="n">
        <v>0.5</v>
      </c>
      <c r="BE176" t="n">
        <v>0.7694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0.486</v>
      </c>
      <c r="E177" t="n">
        <v>0.274</v>
      </c>
      <c r="F177" t="n">
        <v>0.3725</v>
      </c>
      <c r="G177" t="n">
        <v>0.5457</v>
      </c>
      <c r="H177" t="n">
        <v>0.25</v>
      </c>
      <c r="I177" t="n">
        <v>0.3943</v>
      </c>
      <c r="J177" t="n">
        <v>0.5457</v>
      </c>
      <c r="K177" t="n">
        <v>0.25</v>
      </c>
      <c r="L177" t="n">
        <v>0.3943</v>
      </c>
      <c r="M177" t="n">
        <v>0.6547</v>
      </c>
      <c r="N177" t="n">
        <v>0</v>
      </c>
      <c r="O177" t="n">
        <v>0.6547</v>
      </c>
      <c r="P177" t="n">
        <v>0.6547</v>
      </c>
      <c r="Q177" t="n">
        <v>0</v>
      </c>
      <c r="R177" t="n">
        <v>0.6547</v>
      </c>
      <c r="S177" t="n">
        <v>0.5082</v>
      </c>
      <c r="T177" t="n">
        <v>0.4</v>
      </c>
      <c r="U177" t="n">
        <v>0.3419</v>
      </c>
      <c r="V177" t="n">
        <v>0.6163</v>
      </c>
      <c r="W177" t="n">
        <v>0.4</v>
      </c>
      <c r="X177" t="n">
        <v>0.474</v>
      </c>
      <c r="Y177" t="n">
        <v>0.5</v>
      </c>
      <c r="Z177" t="n">
        <v>0.5</v>
      </c>
      <c r="AA177" t="n">
        <v>0.3273</v>
      </c>
      <c r="AB177" t="n">
        <v>1</v>
      </c>
      <c r="AC177" t="n">
        <v>1</v>
      </c>
      <c r="AD177" t="n">
        <v>0.3943</v>
      </c>
      <c r="AE177" t="n">
        <v>0</v>
      </c>
      <c r="AF177" t="n">
        <v>0</v>
      </c>
      <c r="AG177" t="n">
        <v>0</v>
      </c>
      <c r="AH177" t="n">
        <v>0.3407</v>
      </c>
      <c r="AI177" t="n">
        <v>0.2</v>
      </c>
      <c r="AJ177" t="n">
        <v>0.2814</v>
      </c>
      <c r="AK177" t="n">
        <v>0.8518</v>
      </c>
      <c r="AL177" t="n">
        <v>0.5</v>
      </c>
      <c r="AM177" t="n">
        <v>0.7036</v>
      </c>
      <c r="AN177" t="n">
        <v>0</v>
      </c>
      <c r="AO177" t="n">
        <v>0</v>
      </c>
      <c r="AP177" t="n">
        <v>0</v>
      </c>
      <c r="AQ177" t="n">
        <v>0.3612</v>
      </c>
      <c r="AR177" t="n">
        <v>0.125</v>
      </c>
      <c r="AS177" t="n">
        <v>0.3453</v>
      </c>
      <c r="AT177" t="n">
        <v>0</v>
      </c>
      <c r="AU177" t="n">
        <v>0</v>
      </c>
      <c r="AV177" t="n">
        <v>0</v>
      </c>
      <c r="AW177" t="n">
        <v>0.4421</v>
      </c>
      <c r="AX177" t="n">
        <v>0.25</v>
      </c>
      <c r="AY177" t="n">
        <v>0.3852</v>
      </c>
      <c r="AZ177" t="n">
        <v>0.6114</v>
      </c>
      <c r="BA177" t="n">
        <v>0</v>
      </c>
      <c r="BB177" t="n">
        <v>0.6114</v>
      </c>
      <c r="BC177" t="n">
        <v>0.7827</v>
      </c>
      <c r="BD177" t="n">
        <v>0.5</v>
      </c>
      <c r="BE177" t="n">
        <v>0.7694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0.486</v>
      </c>
      <c r="E178" t="n">
        <v>0.274</v>
      </c>
      <c r="F178" t="n">
        <v>0.3725</v>
      </c>
      <c r="G178" t="n">
        <v>0.5457</v>
      </c>
      <c r="H178" t="n">
        <v>0.25</v>
      </c>
      <c r="I178" t="n">
        <v>0.3943</v>
      </c>
      <c r="J178" t="n">
        <v>0.5457</v>
      </c>
      <c r="K178" t="n">
        <v>0.25</v>
      </c>
      <c r="L178" t="n">
        <v>0.3943</v>
      </c>
      <c r="M178" t="n">
        <v>0.6547</v>
      </c>
      <c r="N178" t="n">
        <v>0</v>
      </c>
      <c r="O178" t="n">
        <v>0.6547</v>
      </c>
      <c r="P178" t="n">
        <v>0.6547</v>
      </c>
      <c r="Q178" t="n">
        <v>0</v>
      </c>
      <c r="R178" t="n">
        <v>0.6547</v>
      </c>
      <c r="S178" t="n">
        <v>0.5082</v>
      </c>
      <c r="T178" t="n">
        <v>0.4</v>
      </c>
      <c r="U178" t="n">
        <v>0.3419</v>
      </c>
      <c r="V178" t="n">
        <v>0.6163</v>
      </c>
      <c r="W178" t="n">
        <v>0.4</v>
      </c>
      <c r="X178" t="n">
        <v>0.474</v>
      </c>
      <c r="Y178" t="n">
        <v>0.5</v>
      </c>
      <c r="Z178" t="n">
        <v>0.5</v>
      </c>
      <c r="AA178" t="n">
        <v>0.3273</v>
      </c>
      <c r="AB178" t="n">
        <v>1</v>
      </c>
      <c r="AC178" t="n">
        <v>1</v>
      </c>
      <c r="AD178" t="n">
        <v>0.3943</v>
      </c>
      <c r="AE178" t="n">
        <v>0</v>
      </c>
      <c r="AF178" t="n">
        <v>0</v>
      </c>
      <c r="AG178" t="n">
        <v>0</v>
      </c>
      <c r="AH178" t="n">
        <v>0.3407</v>
      </c>
      <c r="AI178" t="n">
        <v>0.2</v>
      </c>
      <c r="AJ178" t="n">
        <v>0.2814</v>
      </c>
      <c r="AK178" t="n">
        <v>0.8518</v>
      </c>
      <c r="AL178" t="n">
        <v>0.5</v>
      </c>
      <c r="AM178" t="n">
        <v>0.7036</v>
      </c>
      <c r="AN178" t="n">
        <v>0</v>
      </c>
      <c r="AO178" t="n">
        <v>0</v>
      </c>
      <c r="AP178" t="n">
        <v>0</v>
      </c>
      <c r="AQ178" t="n">
        <v>0.3612</v>
      </c>
      <c r="AR178" t="n">
        <v>0.125</v>
      </c>
      <c r="AS178" t="n">
        <v>0.3453</v>
      </c>
      <c r="AT178" t="n">
        <v>0</v>
      </c>
      <c r="AU178" t="n">
        <v>0</v>
      </c>
      <c r="AV178" t="n">
        <v>0</v>
      </c>
      <c r="AW178" t="n">
        <v>0.4421</v>
      </c>
      <c r="AX178" t="n">
        <v>0.25</v>
      </c>
      <c r="AY178" t="n">
        <v>0.3852</v>
      </c>
      <c r="AZ178" t="n">
        <v>0.6114</v>
      </c>
      <c r="BA178" t="n">
        <v>0</v>
      </c>
      <c r="BB178" t="n">
        <v>0.6114</v>
      </c>
      <c r="BC178" t="n">
        <v>0.7827</v>
      </c>
      <c r="BD178" t="n">
        <v>0.5</v>
      </c>
      <c r="BE178" t="n">
        <v>0.7694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0.486</v>
      </c>
      <c r="E179" t="n">
        <v>0.274</v>
      </c>
      <c r="F179" t="n">
        <v>0.3725</v>
      </c>
      <c r="G179" t="n">
        <v>0.5457</v>
      </c>
      <c r="H179" t="n">
        <v>0.25</v>
      </c>
      <c r="I179" t="n">
        <v>0.3943</v>
      </c>
      <c r="J179" t="n">
        <v>0.5457</v>
      </c>
      <c r="K179" t="n">
        <v>0.25</v>
      </c>
      <c r="L179" t="n">
        <v>0.3943</v>
      </c>
      <c r="M179" t="n">
        <v>0.6547</v>
      </c>
      <c r="N179" t="n">
        <v>0</v>
      </c>
      <c r="O179" t="n">
        <v>0.6547</v>
      </c>
      <c r="P179" t="n">
        <v>0.6547</v>
      </c>
      <c r="Q179" t="n">
        <v>0</v>
      </c>
      <c r="R179" t="n">
        <v>0.6547</v>
      </c>
      <c r="S179" t="n">
        <v>0.5082</v>
      </c>
      <c r="T179" t="n">
        <v>0.4</v>
      </c>
      <c r="U179" t="n">
        <v>0.3419</v>
      </c>
      <c r="V179" t="n">
        <v>0.6163</v>
      </c>
      <c r="W179" t="n">
        <v>0.4</v>
      </c>
      <c r="X179" t="n">
        <v>0.474</v>
      </c>
      <c r="Y179" t="n">
        <v>0.5</v>
      </c>
      <c r="Z179" t="n">
        <v>0.5</v>
      </c>
      <c r="AA179" t="n">
        <v>0.3273</v>
      </c>
      <c r="AB179" t="n">
        <v>1</v>
      </c>
      <c r="AC179" t="n">
        <v>1</v>
      </c>
      <c r="AD179" t="n">
        <v>0.3943</v>
      </c>
      <c r="AE179" t="n">
        <v>0</v>
      </c>
      <c r="AF179" t="n">
        <v>0</v>
      </c>
      <c r="AG179" t="n">
        <v>0</v>
      </c>
      <c r="AH179" t="n">
        <v>0.3407</v>
      </c>
      <c r="AI179" t="n">
        <v>0.2</v>
      </c>
      <c r="AJ179" t="n">
        <v>0.2814</v>
      </c>
      <c r="AK179" t="n">
        <v>0.8518</v>
      </c>
      <c r="AL179" t="n">
        <v>0.5</v>
      </c>
      <c r="AM179" t="n">
        <v>0.7036</v>
      </c>
      <c r="AN179" t="n">
        <v>0</v>
      </c>
      <c r="AO179" t="n">
        <v>0</v>
      </c>
      <c r="AP179" t="n">
        <v>0</v>
      </c>
      <c r="AQ179" t="n">
        <v>0.3612</v>
      </c>
      <c r="AR179" t="n">
        <v>0.125</v>
      </c>
      <c r="AS179" t="n">
        <v>0.3453</v>
      </c>
      <c r="AT179" t="n">
        <v>0</v>
      </c>
      <c r="AU179" t="n">
        <v>0</v>
      </c>
      <c r="AV179" t="n">
        <v>0</v>
      </c>
      <c r="AW179" t="n">
        <v>0.4421</v>
      </c>
      <c r="AX179" t="n">
        <v>0.25</v>
      </c>
      <c r="AY179" t="n">
        <v>0.3852</v>
      </c>
      <c r="AZ179" t="n">
        <v>0.6114</v>
      </c>
      <c r="BA179" t="n">
        <v>0</v>
      </c>
      <c r="BB179" t="n">
        <v>0.6114</v>
      </c>
      <c r="BC179" t="n">
        <v>0.7827</v>
      </c>
      <c r="BD179" t="n">
        <v>0.5</v>
      </c>
      <c r="BE179" t="n">
        <v>0.7694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0.5144</v>
      </c>
      <c r="E180" t="n">
        <v>0.274</v>
      </c>
      <c r="F180" t="n">
        <v>0.3965</v>
      </c>
      <c r="G180" t="n">
        <v>0.5457</v>
      </c>
      <c r="H180" t="n">
        <v>0.25</v>
      </c>
      <c r="I180" t="n">
        <v>0.3943</v>
      </c>
      <c r="J180" t="n">
        <v>0.5457</v>
      </c>
      <c r="K180" t="n">
        <v>0.25</v>
      </c>
      <c r="L180" t="n">
        <v>0.3943</v>
      </c>
      <c r="M180" t="n">
        <v>0.9735</v>
      </c>
      <c r="N180" t="n">
        <v>0</v>
      </c>
      <c r="O180" t="n">
        <v>0.9735</v>
      </c>
      <c r="P180" t="n">
        <v>0.9735</v>
      </c>
      <c r="Q180" t="n">
        <v>0</v>
      </c>
      <c r="R180" t="n">
        <v>0.9735</v>
      </c>
      <c r="S180" t="n">
        <v>0.4763</v>
      </c>
      <c r="T180" t="n">
        <v>0.4</v>
      </c>
      <c r="U180" t="n">
        <v>0.31</v>
      </c>
      <c r="V180" t="n">
        <v>0.4888</v>
      </c>
      <c r="W180" t="n">
        <v>0.4</v>
      </c>
      <c r="X180" t="n">
        <v>0.2189</v>
      </c>
      <c r="Y180" t="n">
        <v>0.6594</v>
      </c>
      <c r="Z180" t="n">
        <v>0.5</v>
      </c>
      <c r="AA180" t="n">
        <v>0.6462</v>
      </c>
      <c r="AB180" t="n">
        <v>1</v>
      </c>
      <c r="AC180" t="n">
        <v>1</v>
      </c>
      <c r="AD180" t="n">
        <v>0.7131</v>
      </c>
      <c r="AE180" t="n">
        <v>0</v>
      </c>
      <c r="AF180" t="n">
        <v>0</v>
      </c>
      <c r="AG180" t="n">
        <v>0</v>
      </c>
      <c r="AH180" t="n">
        <v>0.532</v>
      </c>
      <c r="AI180" t="n">
        <v>0.2</v>
      </c>
      <c r="AJ180" t="n">
        <v>0.4728</v>
      </c>
      <c r="AK180" t="n">
        <v>0.8518</v>
      </c>
      <c r="AL180" t="n">
        <v>0.5</v>
      </c>
      <c r="AM180" t="n">
        <v>0.7036</v>
      </c>
      <c r="AN180" t="n">
        <v>0.3189</v>
      </c>
      <c r="AO180" t="n">
        <v>0</v>
      </c>
      <c r="AP180" t="n">
        <v>0.3189</v>
      </c>
      <c r="AQ180" t="n">
        <v>0.3512</v>
      </c>
      <c r="AR180" t="n">
        <v>0.125</v>
      </c>
      <c r="AS180" t="n">
        <v>0.3154</v>
      </c>
      <c r="AT180" t="n">
        <v>0</v>
      </c>
      <c r="AU180" t="n">
        <v>0</v>
      </c>
      <c r="AV180" t="n">
        <v>0</v>
      </c>
      <c r="AW180" t="n">
        <v>0.4421</v>
      </c>
      <c r="AX180" t="n">
        <v>0.25</v>
      </c>
      <c r="AY180" t="n">
        <v>0.3852</v>
      </c>
      <c r="AZ180" t="n">
        <v>0.6114</v>
      </c>
      <c r="BA180" t="n">
        <v>0</v>
      </c>
      <c r="BB180" t="n">
        <v>0.6114</v>
      </c>
      <c r="BC180" t="n">
        <v>0.7029</v>
      </c>
      <c r="BD180" t="n">
        <v>0.5</v>
      </c>
      <c r="BE180" t="n">
        <v>0.5303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0.5144</v>
      </c>
      <c r="E181" t="n">
        <v>0.274</v>
      </c>
      <c r="F181" t="n">
        <v>0.3965</v>
      </c>
      <c r="G181" t="n">
        <v>0.5457</v>
      </c>
      <c r="H181" t="n">
        <v>0.25</v>
      </c>
      <c r="I181" t="n">
        <v>0.3943</v>
      </c>
      <c r="J181" t="n">
        <v>0.5457</v>
      </c>
      <c r="K181" t="n">
        <v>0.25</v>
      </c>
      <c r="L181" t="n">
        <v>0.3943</v>
      </c>
      <c r="M181" t="n">
        <v>0.9735</v>
      </c>
      <c r="N181" t="n">
        <v>0</v>
      </c>
      <c r="O181" t="n">
        <v>0.9735</v>
      </c>
      <c r="P181" t="n">
        <v>0.9735</v>
      </c>
      <c r="Q181" t="n">
        <v>0</v>
      </c>
      <c r="R181" t="n">
        <v>0.9735</v>
      </c>
      <c r="S181" t="n">
        <v>0.4763</v>
      </c>
      <c r="T181" t="n">
        <v>0.4</v>
      </c>
      <c r="U181" t="n">
        <v>0.31</v>
      </c>
      <c r="V181" t="n">
        <v>0.4888</v>
      </c>
      <c r="W181" t="n">
        <v>0.4</v>
      </c>
      <c r="X181" t="n">
        <v>0.2189</v>
      </c>
      <c r="Y181" t="n">
        <v>0.6594</v>
      </c>
      <c r="Z181" t="n">
        <v>0.5</v>
      </c>
      <c r="AA181" t="n">
        <v>0.6462</v>
      </c>
      <c r="AB181" t="n">
        <v>1</v>
      </c>
      <c r="AC181" t="n">
        <v>1</v>
      </c>
      <c r="AD181" t="n">
        <v>0.7131</v>
      </c>
      <c r="AE181" t="n">
        <v>0</v>
      </c>
      <c r="AF181" t="n">
        <v>0</v>
      </c>
      <c r="AG181" t="n">
        <v>0</v>
      </c>
      <c r="AH181" t="n">
        <v>0.532</v>
      </c>
      <c r="AI181" t="n">
        <v>0.2</v>
      </c>
      <c r="AJ181" t="n">
        <v>0.4728</v>
      </c>
      <c r="AK181" t="n">
        <v>0.8518</v>
      </c>
      <c r="AL181" t="n">
        <v>0.5</v>
      </c>
      <c r="AM181" t="n">
        <v>0.7036</v>
      </c>
      <c r="AN181" t="n">
        <v>0.3189</v>
      </c>
      <c r="AO181" t="n">
        <v>0</v>
      </c>
      <c r="AP181" t="n">
        <v>0.3189</v>
      </c>
      <c r="AQ181" t="n">
        <v>0.3512</v>
      </c>
      <c r="AR181" t="n">
        <v>0.125</v>
      </c>
      <c r="AS181" t="n">
        <v>0.3154</v>
      </c>
      <c r="AT181" t="n">
        <v>0</v>
      </c>
      <c r="AU181" t="n">
        <v>0</v>
      </c>
      <c r="AV181" t="n">
        <v>0</v>
      </c>
      <c r="AW181" t="n">
        <v>0.4421</v>
      </c>
      <c r="AX181" t="n">
        <v>0.25</v>
      </c>
      <c r="AY181" t="n">
        <v>0.3852</v>
      </c>
      <c r="AZ181" t="n">
        <v>0.6114</v>
      </c>
      <c r="BA181" t="n">
        <v>0</v>
      </c>
      <c r="BB181" t="n">
        <v>0.6114</v>
      </c>
      <c r="BC181" t="n">
        <v>0.7029</v>
      </c>
      <c r="BD181" t="n">
        <v>0.5</v>
      </c>
      <c r="BE181" t="n">
        <v>0.5303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0.5144</v>
      </c>
      <c r="E182" t="n">
        <v>0.274</v>
      </c>
      <c r="F182" t="n">
        <v>0.3965</v>
      </c>
      <c r="G182" t="n">
        <v>0.5457</v>
      </c>
      <c r="H182" t="n">
        <v>0.25</v>
      </c>
      <c r="I182" t="n">
        <v>0.3943</v>
      </c>
      <c r="J182" t="n">
        <v>0.5457</v>
      </c>
      <c r="K182" t="n">
        <v>0.25</v>
      </c>
      <c r="L182" t="n">
        <v>0.3943</v>
      </c>
      <c r="M182" t="n">
        <v>0.9735</v>
      </c>
      <c r="N182" t="n">
        <v>0</v>
      </c>
      <c r="O182" t="n">
        <v>0.9735</v>
      </c>
      <c r="P182" t="n">
        <v>0.9735</v>
      </c>
      <c r="Q182" t="n">
        <v>0</v>
      </c>
      <c r="R182" t="n">
        <v>0.9735</v>
      </c>
      <c r="S182" t="n">
        <v>0.4763</v>
      </c>
      <c r="T182" t="n">
        <v>0.4</v>
      </c>
      <c r="U182" t="n">
        <v>0.31</v>
      </c>
      <c r="V182" t="n">
        <v>0.4888</v>
      </c>
      <c r="W182" t="n">
        <v>0.4</v>
      </c>
      <c r="X182" t="n">
        <v>0.2189</v>
      </c>
      <c r="Y182" t="n">
        <v>0.6594</v>
      </c>
      <c r="Z182" t="n">
        <v>0.5</v>
      </c>
      <c r="AA182" t="n">
        <v>0.6462</v>
      </c>
      <c r="AB182" t="n">
        <v>1</v>
      </c>
      <c r="AC182" t="n">
        <v>1</v>
      </c>
      <c r="AD182" t="n">
        <v>0.7131</v>
      </c>
      <c r="AE182" t="n">
        <v>0</v>
      </c>
      <c r="AF182" t="n">
        <v>0</v>
      </c>
      <c r="AG182" t="n">
        <v>0</v>
      </c>
      <c r="AH182" t="n">
        <v>0.532</v>
      </c>
      <c r="AI182" t="n">
        <v>0.2</v>
      </c>
      <c r="AJ182" t="n">
        <v>0.4728</v>
      </c>
      <c r="AK182" t="n">
        <v>0.8518</v>
      </c>
      <c r="AL182" t="n">
        <v>0.5</v>
      </c>
      <c r="AM182" t="n">
        <v>0.7036</v>
      </c>
      <c r="AN182" t="n">
        <v>0.3189</v>
      </c>
      <c r="AO182" t="n">
        <v>0</v>
      </c>
      <c r="AP182" t="n">
        <v>0.3189</v>
      </c>
      <c r="AQ182" t="n">
        <v>0.3512</v>
      </c>
      <c r="AR182" t="n">
        <v>0.125</v>
      </c>
      <c r="AS182" t="n">
        <v>0.3154</v>
      </c>
      <c r="AT182" t="n">
        <v>0</v>
      </c>
      <c r="AU182" t="n">
        <v>0</v>
      </c>
      <c r="AV182" t="n">
        <v>0</v>
      </c>
      <c r="AW182" t="n">
        <v>0.4421</v>
      </c>
      <c r="AX182" t="n">
        <v>0.25</v>
      </c>
      <c r="AY182" t="n">
        <v>0.3852</v>
      </c>
      <c r="AZ182" t="n">
        <v>0.6114</v>
      </c>
      <c r="BA182" t="n">
        <v>0</v>
      </c>
      <c r="BB182" t="n">
        <v>0.6114</v>
      </c>
      <c r="BC182" t="n">
        <v>0.7029</v>
      </c>
      <c r="BD182" t="n">
        <v>0.5</v>
      </c>
      <c r="BE182" t="n">
        <v>0.5303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0.5144</v>
      </c>
      <c r="E183" t="n">
        <v>0.274</v>
      </c>
      <c r="F183" t="n">
        <v>0.3965</v>
      </c>
      <c r="G183" t="n">
        <v>0.5457</v>
      </c>
      <c r="H183" t="n">
        <v>0.25</v>
      </c>
      <c r="I183" t="n">
        <v>0.3943</v>
      </c>
      <c r="J183" t="n">
        <v>0.5457</v>
      </c>
      <c r="K183" t="n">
        <v>0.25</v>
      </c>
      <c r="L183" t="n">
        <v>0.3943</v>
      </c>
      <c r="M183" t="n">
        <v>0.9735</v>
      </c>
      <c r="N183" t="n">
        <v>0</v>
      </c>
      <c r="O183" t="n">
        <v>0.9735</v>
      </c>
      <c r="P183" t="n">
        <v>0.9735</v>
      </c>
      <c r="Q183" t="n">
        <v>0</v>
      </c>
      <c r="R183" t="n">
        <v>0.9735</v>
      </c>
      <c r="S183" t="n">
        <v>0.4763</v>
      </c>
      <c r="T183" t="n">
        <v>0.4</v>
      </c>
      <c r="U183" t="n">
        <v>0.31</v>
      </c>
      <c r="V183" t="n">
        <v>0.4888</v>
      </c>
      <c r="W183" t="n">
        <v>0.4</v>
      </c>
      <c r="X183" t="n">
        <v>0.2189</v>
      </c>
      <c r="Y183" t="n">
        <v>0.6594</v>
      </c>
      <c r="Z183" t="n">
        <v>0.5</v>
      </c>
      <c r="AA183" t="n">
        <v>0.6462</v>
      </c>
      <c r="AB183" t="n">
        <v>1</v>
      </c>
      <c r="AC183" t="n">
        <v>1</v>
      </c>
      <c r="AD183" t="n">
        <v>0.7131</v>
      </c>
      <c r="AE183" t="n">
        <v>0</v>
      </c>
      <c r="AF183" t="n">
        <v>0</v>
      </c>
      <c r="AG183" t="n">
        <v>0</v>
      </c>
      <c r="AH183" t="n">
        <v>0.532</v>
      </c>
      <c r="AI183" t="n">
        <v>0.2</v>
      </c>
      <c r="AJ183" t="n">
        <v>0.4728</v>
      </c>
      <c r="AK183" t="n">
        <v>0.8518</v>
      </c>
      <c r="AL183" t="n">
        <v>0.5</v>
      </c>
      <c r="AM183" t="n">
        <v>0.7036</v>
      </c>
      <c r="AN183" t="n">
        <v>0.3189</v>
      </c>
      <c r="AO183" t="n">
        <v>0</v>
      </c>
      <c r="AP183" t="n">
        <v>0.3189</v>
      </c>
      <c r="AQ183" t="n">
        <v>0.3512</v>
      </c>
      <c r="AR183" t="n">
        <v>0.125</v>
      </c>
      <c r="AS183" t="n">
        <v>0.3154</v>
      </c>
      <c r="AT183" t="n">
        <v>0</v>
      </c>
      <c r="AU183" t="n">
        <v>0</v>
      </c>
      <c r="AV183" t="n">
        <v>0</v>
      </c>
      <c r="AW183" t="n">
        <v>0.4421</v>
      </c>
      <c r="AX183" t="n">
        <v>0.25</v>
      </c>
      <c r="AY183" t="n">
        <v>0.3852</v>
      </c>
      <c r="AZ183" t="n">
        <v>0.6114</v>
      </c>
      <c r="BA183" t="n">
        <v>0</v>
      </c>
      <c r="BB183" t="n">
        <v>0.6114</v>
      </c>
      <c r="BC183" t="n">
        <v>0.7029</v>
      </c>
      <c r="BD183" t="n">
        <v>0.5</v>
      </c>
      <c r="BE183" t="n">
        <v>0.5303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0.5144</v>
      </c>
      <c r="E184" t="n">
        <v>0.274</v>
      </c>
      <c r="F184" t="n">
        <v>0.3965</v>
      </c>
      <c r="G184" t="n">
        <v>0.5457</v>
      </c>
      <c r="H184" t="n">
        <v>0.25</v>
      </c>
      <c r="I184" t="n">
        <v>0.3943</v>
      </c>
      <c r="J184" t="n">
        <v>0.5457</v>
      </c>
      <c r="K184" t="n">
        <v>0.25</v>
      </c>
      <c r="L184" t="n">
        <v>0.3943</v>
      </c>
      <c r="M184" t="n">
        <v>0.9735</v>
      </c>
      <c r="N184" t="n">
        <v>0</v>
      </c>
      <c r="O184" t="n">
        <v>0.9735</v>
      </c>
      <c r="P184" t="n">
        <v>0.9735</v>
      </c>
      <c r="Q184" t="n">
        <v>0</v>
      </c>
      <c r="R184" t="n">
        <v>0.9735</v>
      </c>
      <c r="S184" t="n">
        <v>0.4763</v>
      </c>
      <c r="T184" t="n">
        <v>0.4</v>
      </c>
      <c r="U184" t="n">
        <v>0.31</v>
      </c>
      <c r="V184" t="n">
        <v>0.4888</v>
      </c>
      <c r="W184" t="n">
        <v>0.4</v>
      </c>
      <c r="X184" t="n">
        <v>0.2189</v>
      </c>
      <c r="Y184" t="n">
        <v>0.6594</v>
      </c>
      <c r="Z184" t="n">
        <v>0.5</v>
      </c>
      <c r="AA184" t="n">
        <v>0.6462</v>
      </c>
      <c r="AB184" t="n">
        <v>1</v>
      </c>
      <c r="AC184" t="n">
        <v>1</v>
      </c>
      <c r="AD184" t="n">
        <v>0.7131</v>
      </c>
      <c r="AE184" t="n">
        <v>0</v>
      </c>
      <c r="AF184" t="n">
        <v>0</v>
      </c>
      <c r="AG184" t="n">
        <v>0</v>
      </c>
      <c r="AH184" t="n">
        <v>0.532</v>
      </c>
      <c r="AI184" t="n">
        <v>0.2</v>
      </c>
      <c r="AJ184" t="n">
        <v>0.4728</v>
      </c>
      <c r="AK184" t="n">
        <v>0.8518</v>
      </c>
      <c r="AL184" t="n">
        <v>0.5</v>
      </c>
      <c r="AM184" t="n">
        <v>0.7036</v>
      </c>
      <c r="AN184" t="n">
        <v>0.3189</v>
      </c>
      <c r="AO184" t="n">
        <v>0</v>
      </c>
      <c r="AP184" t="n">
        <v>0.3189</v>
      </c>
      <c r="AQ184" t="n">
        <v>0.3512</v>
      </c>
      <c r="AR184" t="n">
        <v>0.125</v>
      </c>
      <c r="AS184" t="n">
        <v>0.3154</v>
      </c>
      <c r="AT184" t="n">
        <v>0</v>
      </c>
      <c r="AU184" t="n">
        <v>0</v>
      </c>
      <c r="AV184" t="n">
        <v>0</v>
      </c>
      <c r="AW184" t="n">
        <v>0.4421</v>
      </c>
      <c r="AX184" t="n">
        <v>0.25</v>
      </c>
      <c r="AY184" t="n">
        <v>0.3852</v>
      </c>
      <c r="AZ184" t="n">
        <v>0.6114</v>
      </c>
      <c r="BA184" t="n">
        <v>0</v>
      </c>
      <c r="BB184" t="n">
        <v>0.6114</v>
      </c>
      <c r="BC184" t="n">
        <v>0.7029</v>
      </c>
      <c r="BD184" t="n">
        <v>0.5</v>
      </c>
      <c r="BE184" t="n">
        <v>0.5303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0.5144</v>
      </c>
      <c r="E185" t="n">
        <v>0.274</v>
      </c>
      <c r="F185" t="n">
        <v>0.3965</v>
      </c>
      <c r="G185" t="n">
        <v>0.5457</v>
      </c>
      <c r="H185" t="n">
        <v>0.25</v>
      </c>
      <c r="I185" t="n">
        <v>0.3943</v>
      </c>
      <c r="J185" t="n">
        <v>0.5457</v>
      </c>
      <c r="K185" t="n">
        <v>0.25</v>
      </c>
      <c r="L185" t="n">
        <v>0.3943</v>
      </c>
      <c r="M185" t="n">
        <v>0.9735</v>
      </c>
      <c r="N185" t="n">
        <v>0</v>
      </c>
      <c r="O185" t="n">
        <v>0.9735</v>
      </c>
      <c r="P185" t="n">
        <v>0.9735</v>
      </c>
      <c r="Q185" t="n">
        <v>0</v>
      </c>
      <c r="R185" t="n">
        <v>0.9735</v>
      </c>
      <c r="S185" t="n">
        <v>0.4763</v>
      </c>
      <c r="T185" t="n">
        <v>0.4</v>
      </c>
      <c r="U185" t="n">
        <v>0.31</v>
      </c>
      <c r="V185" t="n">
        <v>0.4888</v>
      </c>
      <c r="W185" t="n">
        <v>0.4</v>
      </c>
      <c r="X185" t="n">
        <v>0.2189</v>
      </c>
      <c r="Y185" t="n">
        <v>0.6594</v>
      </c>
      <c r="Z185" t="n">
        <v>0.5</v>
      </c>
      <c r="AA185" t="n">
        <v>0.6462</v>
      </c>
      <c r="AB185" t="n">
        <v>1</v>
      </c>
      <c r="AC185" t="n">
        <v>1</v>
      </c>
      <c r="AD185" t="n">
        <v>0.7131</v>
      </c>
      <c r="AE185" t="n">
        <v>0</v>
      </c>
      <c r="AF185" t="n">
        <v>0</v>
      </c>
      <c r="AG185" t="n">
        <v>0</v>
      </c>
      <c r="AH185" t="n">
        <v>0.532</v>
      </c>
      <c r="AI185" t="n">
        <v>0.2</v>
      </c>
      <c r="AJ185" t="n">
        <v>0.4728</v>
      </c>
      <c r="AK185" t="n">
        <v>0.8518</v>
      </c>
      <c r="AL185" t="n">
        <v>0.5</v>
      </c>
      <c r="AM185" t="n">
        <v>0.7036</v>
      </c>
      <c r="AN185" t="n">
        <v>0.3189</v>
      </c>
      <c r="AO185" t="n">
        <v>0</v>
      </c>
      <c r="AP185" t="n">
        <v>0.3189</v>
      </c>
      <c r="AQ185" t="n">
        <v>0.3512</v>
      </c>
      <c r="AR185" t="n">
        <v>0.125</v>
      </c>
      <c r="AS185" t="n">
        <v>0.3154</v>
      </c>
      <c r="AT185" t="n">
        <v>0</v>
      </c>
      <c r="AU185" t="n">
        <v>0</v>
      </c>
      <c r="AV185" t="n">
        <v>0</v>
      </c>
      <c r="AW185" t="n">
        <v>0.4421</v>
      </c>
      <c r="AX185" t="n">
        <v>0.25</v>
      </c>
      <c r="AY185" t="n">
        <v>0.3852</v>
      </c>
      <c r="AZ185" t="n">
        <v>0.6114</v>
      </c>
      <c r="BA185" t="n">
        <v>0</v>
      </c>
      <c r="BB185" t="n">
        <v>0.6114</v>
      </c>
      <c r="BC185" t="n">
        <v>0.7029</v>
      </c>
      <c r="BD185" t="n">
        <v>0.5</v>
      </c>
      <c r="BE185" t="n">
        <v>0.5303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0.5857</v>
      </c>
      <c r="E186" t="n">
        <v>0.274</v>
      </c>
      <c r="F186" t="n">
        <v>0.4893</v>
      </c>
      <c r="G186" t="n">
        <v>0.5457</v>
      </c>
      <c r="H186" t="n">
        <v>0.25</v>
      </c>
      <c r="I186" t="n">
        <v>0.3943</v>
      </c>
      <c r="J186" t="n">
        <v>0.5457</v>
      </c>
      <c r="K186" t="n">
        <v>0.25</v>
      </c>
      <c r="L186" t="n">
        <v>0.3943</v>
      </c>
      <c r="M186" t="n">
        <v>0.9735</v>
      </c>
      <c r="N186" t="n">
        <v>0</v>
      </c>
      <c r="O186" t="n">
        <v>0.9735</v>
      </c>
      <c r="P186" t="n">
        <v>0.9735</v>
      </c>
      <c r="Q186" t="n">
        <v>0</v>
      </c>
      <c r="R186" t="n">
        <v>0.9735</v>
      </c>
      <c r="S186" t="n">
        <v>0.6065</v>
      </c>
      <c r="T186" t="n">
        <v>0.4</v>
      </c>
      <c r="U186" t="n">
        <v>0.5183</v>
      </c>
      <c r="V186" t="n">
        <v>0.645</v>
      </c>
      <c r="W186" t="n">
        <v>0.4</v>
      </c>
      <c r="X186" t="n">
        <v>0.4793</v>
      </c>
      <c r="Y186" t="n">
        <v>0.7896</v>
      </c>
      <c r="Z186" t="n">
        <v>0.5</v>
      </c>
      <c r="AA186" t="n">
        <v>0.7764</v>
      </c>
      <c r="AB186" t="n">
        <v>1</v>
      </c>
      <c r="AC186" t="n">
        <v>1</v>
      </c>
      <c r="AD186" t="n">
        <v>0.9735</v>
      </c>
      <c r="AE186" t="n">
        <v>0.1302</v>
      </c>
      <c r="AF186" t="n">
        <v>0</v>
      </c>
      <c r="AG186" t="n">
        <v>0.1302</v>
      </c>
      <c r="AH186" t="n">
        <v>0.6883</v>
      </c>
      <c r="AI186" t="n">
        <v>0.2</v>
      </c>
      <c r="AJ186" t="n">
        <v>0.629</v>
      </c>
      <c r="AK186" t="n">
        <v>0.8518</v>
      </c>
      <c r="AL186" t="n">
        <v>0.5</v>
      </c>
      <c r="AM186" t="n">
        <v>0.7036</v>
      </c>
      <c r="AN186" t="n">
        <v>0.5793</v>
      </c>
      <c r="AO186" t="n">
        <v>0</v>
      </c>
      <c r="AP186" t="n">
        <v>0.5793</v>
      </c>
      <c r="AQ186" t="n">
        <v>0.3838</v>
      </c>
      <c r="AR186" t="n">
        <v>0.125</v>
      </c>
      <c r="AS186" t="n">
        <v>0.348</v>
      </c>
      <c r="AT186" t="n">
        <v>0</v>
      </c>
      <c r="AU186" t="n">
        <v>0</v>
      </c>
      <c r="AV186" t="n">
        <v>0</v>
      </c>
      <c r="AW186" t="n">
        <v>0.4421</v>
      </c>
      <c r="AX186" t="n">
        <v>0.25</v>
      </c>
      <c r="AY186" t="n">
        <v>0.3852</v>
      </c>
      <c r="AZ186" t="n">
        <v>0.6114</v>
      </c>
      <c r="BA186" t="n">
        <v>0</v>
      </c>
      <c r="BB186" t="n">
        <v>0.6114</v>
      </c>
      <c r="BC186" t="n">
        <v>0.7029</v>
      </c>
      <c r="BD186" t="n">
        <v>0.5</v>
      </c>
      <c r="BE186" t="n">
        <v>0.5303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0.5429</v>
      </c>
      <c r="E187" t="n">
        <v>0.274</v>
      </c>
      <c r="F187" t="n">
        <v>0.4322</v>
      </c>
      <c r="G187" t="n">
        <v>0.5457</v>
      </c>
      <c r="H187" t="n">
        <v>0.25</v>
      </c>
      <c r="I187" t="n">
        <v>0.3943</v>
      </c>
      <c r="J187" t="n">
        <v>0.5457</v>
      </c>
      <c r="K187" t="n">
        <v>0.25</v>
      </c>
      <c r="L187" t="n">
        <v>0.3943</v>
      </c>
      <c r="M187" t="n">
        <v>0.9735</v>
      </c>
      <c r="N187" t="n">
        <v>0</v>
      </c>
      <c r="O187" t="n">
        <v>0.9735</v>
      </c>
      <c r="P187" t="n">
        <v>0.9735</v>
      </c>
      <c r="Q187" t="n">
        <v>0</v>
      </c>
      <c r="R187" t="n">
        <v>0.9735</v>
      </c>
      <c r="S187" t="n">
        <v>0.5023</v>
      </c>
      <c r="T187" t="n">
        <v>0.4</v>
      </c>
      <c r="U187" t="n">
        <v>0.3621</v>
      </c>
      <c r="V187" t="n">
        <v>0.4888</v>
      </c>
      <c r="W187" t="n">
        <v>0.4</v>
      </c>
      <c r="X187" t="n">
        <v>0.2189</v>
      </c>
      <c r="Y187" t="n">
        <v>0.7896</v>
      </c>
      <c r="Z187" t="n">
        <v>0.5</v>
      </c>
      <c r="AA187" t="n">
        <v>0.7764</v>
      </c>
      <c r="AB187" t="n">
        <v>1</v>
      </c>
      <c r="AC187" t="n">
        <v>1</v>
      </c>
      <c r="AD187" t="n">
        <v>0.9735</v>
      </c>
      <c r="AE187" t="n">
        <v>0</v>
      </c>
      <c r="AF187" t="n">
        <v>0</v>
      </c>
      <c r="AG187" t="n">
        <v>0</v>
      </c>
      <c r="AH187" t="n">
        <v>0.6883</v>
      </c>
      <c r="AI187" t="n">
        <v>0.2</v>
      </c>
      <c r="AJ187" t="n">
        <v>0.629</v>
      </c>
      <c r="AK187" t="n">
        <v>0.8518</v>
      </c>
      <c r="AL187" t="n">
        <v>0.5</v>
      </c>
      <c r="AM187" t="n">
        <v>0.7036</v>
      </c>
      <c r="AN187" t="n">
        <v>0.5793</v>
      </c>
      <c r="AO187" t="n">
        <v>0</v>
      </c>
      <c r="AP187" t="n">
        <v>0.5793</v>
      </c>
      <c r="AQ187" t="n">
        <v>0.3512</v>
      </c>
      <c r="AR187" t="n">
        <v>0.125</v>
      </c>
      <c r="AS187" t="n">
        <v>0.3154</v>
      </c>
      <c r="AT187" t="n">
        <v>0</v>
      </c>
      <c r="AU187" t="n">
        <v>0</v>
      </c>
      <c r="AV187" t="n">
        <v>0</v>
      </c>
      <c r="AW187" t="n">
        <v>0.4421</v>
      </c>
      <c r="AX187" t="n">
        <v>0.25</v>
      </c>
      <c r="AY187" t="n">
        <v>0.3852</v>
      </c>
      <c r="AZ187" t="n">
        <v>0.6114</v>
      </c>
      <c r="BA187" t="n">
        <v>0</v>
      </c>
      <c r="BB187" t="n">
        <v>0.6114</v>
      </c>
      <c r="BC187" t="n">
        <v>0.7029</v>
      </c>
      <c r="BD187" t="n">
        <v>0.5</v>
      </c>
      <c r="BE187" t="n">
        <v>0.5303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0.5429</v>
      </c>
      <c r="E188" t="n">
        <v>0.274</v>
      </c>
      <c r="F188" t="n">
        <v>0.4322</v>
      </c>
      <c r="G188" t="n">
        <v>0.5457</v>
      </c>
      <c r="H188" t="n">
        <v>0.25</v>
      </c>
      <c r="I188" t="n">
        <v>0.3943</v>
      </c>
      <c r="J188" t="n">
        <v>0.5457</v>
      </c>
      <c r="K188" t="n">
        <v>0.25</v>
      </c>
      <c r="L188" t="n">
        <v>0.3943</v>
      </c>
      <c r="M188" t="n">
        <v>0.9735</v>
      </c>
      <c r="N188" t="n">
        <v>0</v>
      </c>
      <c r="O188" t="n">
        <v>0.9735</v>
      </c>
      <c r="P188" t="n">
        <v>0.9735</v>
      </c>
      <c r="Q188" t="n">
        <v>0</v>
      </c>
      <c r="R188" t="n">
        <v>0.9735</v>
      </c>
      <c r="S188" t="n">
        <v>0.5023</v>
      </c>
      <c r="T188" t="n">
        <v>0.4</v>
      </c>
      <c r="U188" t="n">
        <v>0.3621</v>
      </c>
      <c r="V188" t="n">
        <v>0.4888</v>
      </c>
      <c r="W188" t="n">
        <v>0.4</v>
      </c>
      <c r="X188" t="n">
        <v>0.2189</v>
      </c>
      <c r="Y188" t="n">
        <v>0.7896</v>
      </c>
      <c r="Z188" t="n">
        <v>0.5</v>
      </c>
      <c r="AA188" t="n">
        <v>0.7764</v>
      </c>
      <c r="AB188" t="n">
        <v>1</v>
      </c>
      <c r="AC188" t="n">
        <v>1</v>
      </c>
      <c r="AD188" t="n">
        <v>0.9735</v>
      </c>
      <c r="AE188" t="n">
        <v>0</v>
      </c>
      <c r="AF188" t="n">
        <v>0</v>
      </c>
      <c r="AG188" t="n">
        <v>0</v>
      </c>
      <c r="AH188" t="n">
        <v>0.6883</v>
      </c>
      <c r="AI188" t="n">
        <v>0.2</v>
      </c>
      <c r="AJ188" t="n">
        <v>0.629</v>
      </c>
      <c r="AK188" t="n">
        <v>0.8518</v>
      </c>
      <c r="AL188" t="n">
        <v>0.5</v>
      </c>
      <c r="AM188" t="n">
        <v>0.7036</v>
      </c>
      <c r="AN188" t="n">
        <v>0.5793</v>
      </c>
      <c r="AO188" t="n">
        <v>0</v>
      </c>
      <c r="AP188" t="n">
        <v>0.5793</v>
      </c>
      <c r="AQ188" t="n">
        <v>0.3512</v>
      </c>
      <c r="AR188" t="n">
        <v>0.125</v>
      </c>
      <c r="AS188" t="n">
        <v>0.3154</v>
      </c>
      <c r="AT188" t="n">
        <v>0</v>
      </c>
      <c r="AU188" t="n">
        <v>0</v>
      </c>
      <c r="AV188" t="n">
        <v>0</v>
      </c>
      <c r="AW188" t="n">
        <v>0.4421</v>
      </c>
      <c r="AX188" t="n">
        <v>0.25</v>
      </c>
      <c r="AY188" t="n">
        <v>0.3852</v>
      </c>
      <c r="AZ188" t="n">
        <v>0.6114</v>
      </c>
      <c r="BA188" t="n">
        <v>0</v>
      </c>
      <c r="BB188" t="n">
        <v>0.6114</v>
      </c>
      <c r="BC188" t="n">
        <v>0.7029</v>
      </c>
      <c r="BD188" t="n">
        <v>0.5</v>
      </c>
      <c r="BE188" t="n">
        <v>0.5303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0.5429</v>
      </c>
      <c r="E189" t="n">
        <v>0.274</v>
      </c>
      <c r="F189" t="n">
        <v>0.4322</v>
      </c>
      <c r="G189" t="n">
        <v>0.5457</v>
      </c>
      <c r="H189" t="n">
        <v>0.25</v>
      </c>
      <c r="I189" t="n">
        <v>0.3943</v>
      </c>
      <c r="J189" t="n">
        <v>0.5457</v>
      </c>
      <c r="K189" t="n">
        <v>0.25</v>
      </c>
      <c r="L189" t="n">
        <v>0.3943</v>
      </c>
      <c r="M189" t="n">
        <v>0.9735</v>
      </c>
      <c r="N189" t="n">
        <v>0</v>
      </c>
      <c r="O189" t="n">
        <v>0.9735</v>
      </c>
      <c r="P189" t="n">
        <v>0.9735</v>
      </c>
      <c r="Q189" t="n">
        <v>0</v>
      </c>
      <c r="R189" t="n">
        <v>0.9735</v>
      </c>
      <c r="S189" t="n">
        <v>0.5023</v>
      </c>
      <c r="T189" t="n">
        <v>0.4</v>
      </c>
      <c r="U189" t="n">
        <v>0.3621</v>
      </c>
      <c r="V189" t="n">
        <v>0.4888</v>
      </c>
      <c r="W189" t="n">
        <v>0.4</v>
      </c>
      <c r="X189" t="n">
        <v>0.2189</v>
      </c>
      <c r="Y189" t="n">
        <v>0.7896</v>
      </c>
      <c r="Z189" t="n">
        <v>0.5</v>
      </c>
      <c r="AA189" t="n">
        <v>0.7764</v>
      </c>
      <c r="AB189" t="n">
        <v>1</v>
      </c>
      <c r="AC189" t="n">
        <v>1</v>
      </c>
      <c r="AD189" t="n">
        <v>0.9735</v>
      </c>
      <c r="AE189" t="n">
        <v>0</v>
      </c>
      <c r="AF189" t="n">
        <v>0</v>
      </c>
      <c r="AG189" t="n">
        <v>0</v>
      </c>
      <c r="AH189" t="n">
        <v>0.6883</v>
      </c>
      <c r="AI189" t="n">
        <v>0.2</v>
      </c>
      <c r="AJ189" t="n">
        <v>0.629</v>
      </c>
      <c r="AK189" t="n">
        <v>0.8518</v>
      </c>
      <c r="AL189" t="n">
        <v>0.5</v>
      </c>
      <c r="AM189" t="n">
        <v>0.7036</v>
      </c>
      <c r="AN189" t="n">
        <v>0.5793</v>
      </c>
      <c r="AO189" t="n">
        <v>0</v>
      </c>
      <c r="AP189" t="n">
        <v>0.5793</v>
      </c>
      <c r="AQ189" t="n">
        <v>0.3512</v>
      </c>
      <c r="AR189" t="n">
        <v>0.125</v>
      </c>
      <c r="AS189" t="n">
        <v>0.3154</v>
      </c>
      <c r="AT189" t="n">
        <v>0</v>
      </c>
      <c r="AU189" t="n">
        <v>0</v>
      </c>
      <c r="AV189" t="n">
        <v>0</v>
      </c>
      <c r="AW189" t="n">
        <v>0.4421</v>
      </c>
      <c r="AX189" t="n">
        <v>0.25</v>
      </c>
      <c r="AY189" t="n">
        <v>0.3852</v>
      </c>
      <c r="AZ189" t="n">
        <v>0.6114</v>
      </c>
      <c r="BA189" t="n">
        <v>0</v>
      </c>
      <c r="BB189" t="n">
        <v>0.6114</v>
      </c>
      <c r="BC189" t="n">
        <v>0.7029</v>
      </c>
      <c r="BD189" t="n">
        <v>0.5</v>
      </c>
      <c r="BE189" t="n">
        <v>0.5303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0.5429</v>
      </c>
      <c r="E190" t="n">
        <v>0.274</v>
      </c>
      <c r="F190" t="n">
        <v>0.4322</v>
      </c>
      <c r="G190" t="n">
        <v>0.5457</v>
      </c>
      <c r="H190" t="n">
        <v>0.25</v>
      </c>
      <c r="I190" t="n">
        <v>0.3943</v>
      </c>
      <c r="J190" t="n">
        <v>0.5457</v>
      </c>
      <c r="K190" t="n">
        <v>0.25</v>
      </c>
      <c r="L190" t="n">
        <v>0.3943</v>
      </c>
      <c r="M190" t="n">
        <v>0.9735</v>
      </c>
      <c r="N190" t="n">
        <v>0</v>
      </c>
      <c r="O190" t="n">
        <v>0.9735</v>
      </c>
      <c r="P190" t="n">
        <v>0.9735</v>
      </c>
      <c r="Q190" t="n">
        <v>0</v>
      </c>
      <c r="R190" t="n">
        <v>0.9735</v>
      </c>
      <c r="S190" t="n">
        <v>0.5023</v>
      </c>
      <c r="T190" t="n">
        <v>0.4</v>
      </c>
      <c r="U190" t="n">
        <v>0.3621</v>
      </c>
      <c r="V190" t="n">
        <v>0.4888</v>
      </c>
      <c r="W190" t="n">
        <v>0.4</v>
      </c>
      <c r="X190" t="n">
        <v>0.2189</v>
      </c>
      <c r="Y190" t="n">
        <v>0.7896</v>
      </c>
      <c r="Z190" t="n">
        <v>0.5</v>
      </c>
      <c r="AA190" t="n">
        <v>0.7764</v>
      </c>
      <c r="AB190" t="n">
        <v>1</v>
      </c>
      <c r="AC190" t="n">
        <v>1</v>
      </c>
      <c r="AD190" t="n">
        <v>0.9735</v>
      </c>
      <c r="AE190" t="n">
        <v>0</v>
      </c>
      <c r="AF190" t="n">
        <v>0</v>
      </c>
      <c r="AG190" t="n">
        <v>0</v>
      </c>
      <c r="AH190" t="n">
        <v>0.6883</v>
      </c>
      <c r="AI190" t="n">
        <v>0.2</v>
      </c>
      <c r="AJ190" t="n">
        <v>0.629</v>
      </c>
      <c r="AK190" t="n">
        <v>0.8518</v>
      </c>
      <c r="AL190" t="n">
        <v>0.5</v>
      </c>
      <c r="AM190" t="n">
        <v>0.7036</v>
      </c>
      <c r="AN190" t="n">
        <v>0.5793</v>
      </c>
      <c r="AO190" t="n">
        <v>0</v>
      </c>
      <c r="AP190" t="n">
        <v>0.5793</v>
      </c>
      <c r="AQ190" t="n">
        <v>0.3512</v>
      </c>
      <c r="AR190" t="n">
        <v>0.125</v>
      </c>
      <c r="AS190" t="n">
        <v>0.3154</v>
      </c>
      <c r="AT190" t="n">
        <v>0</v>
      </c>
      <c r="AU190" t="n">
        <v>0</v>
      </c>
      <c r="AV190" t="n">
        <v>0</v>
      </c>
      <c r="AW190" t="n">
        <v>0.4421</v>
      </c>
      <c r="AX190" t="n">
        <v>0.25</v>
      </c>
      <c r="AY190" t="n">
        <v>0.3852</v>
      </c>
      <c r="AZ190" t="n">
        <v>0.6114</v>
      </c>
      <c r="BA190" t="n">
        <v>0</v>
      </c>
      <c r="BB190" t="n">
        <v>0.6114</v>
      </c>
      <c r="BC190" t="n">
        <v>0.7029</v>
      </c>
      <c r="BD190" t="n">
        <v>0.5</v>
      </c>
      <c r="BE190" t="n">
        <v>0.5303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0.5429</v>
      </c>
      <c r="E191" t="n">
        <v>0.274</v>
      </c>
      <c r="F191" t="n">
        <v>0.4322</v>
      </c>
      <c r="G191" t="n">
        <v>0.5457</v>
      </c>
      <c r="H191" t="n">
        <v>0.25</v>
      </c>
      <c r="I191" t="n">
        <v>0.3943</v>
      </c>
      <c r="J191" t="n">
        <v>0.5457</v>
      </c>
      <c r="K191" t="n">
        <v>0.25</v>
      </c>
      <c r="L191" t="n">
        <v>0.3943</v>
      </c>
      <c r="M191" t="n">
        <v>0.9735</v>
      </c>
      <c r="N191" t="n">
        <v>0</v>
      </c>
      <c r="O191" t="n">
        <v>0.9735</v>
      </c>
      <c r="P191" t="n">
        <v>0.9735</v>
      </c>
      <c r="Q191" t="n">
        <v>0</v>
      </c>
      <c r="R191" t="n">
        <v>0.9735</v>
      </c>
      <c r="S191" t="n">
        <v>0.5023</v>
      </c>
      <c r="T191" t="n">
        <v>0.4</v>
      </c>
      <c r="U191" t="n">
        <v>0.3621</v>
      </c>
      <c r="V191" t="n">
        <v>0.4888</v>
      </c>
      <c r="W191" t="n">
        <v>0.4</v>
      </c>
      <c r="X191" t="n">
        <v>0.2189</v>
      </c>
      <c r="Y191" t="n">
        <v>0.7896</v>
      </c>
      <c r="Z191" t="n">
        <v>0.5</v>
      </c>
      <c r="AA191" t="n">
        <v>0.7764</v>
      </c>
      <c r="AB191" t="n">
        <v>1</v>
      </c>
      <c r="AC191" t="n">
        <v>1</v>
      </c>
      <c r="AD191" t="n">
        <v>0.9735</v>
      </c>
      <c r="AE191" t="n">
        <v>0</v>
      </c>
      <c r="AF191" t="n">
        <v>0</v>
      </c>
      <c r="AG191" t="n">
        <v>0</v>
      </c>
      <c r="AH191" t="n">
        <v>0.6883</v>
      </c>
      <c r="AI191" t="n">
        <v>0.2</v>
      </c>
      <c r="AJ191" t="n">
        <v>0.629</v>
      </c>
      <c r="AK191" t="n">
        <v>0.8518</v>
      </c>
      <c r="AL191" t="n">
        <v>0.5</v>
      </c>
      <c r="AM191" t="n">
        <v>0.7036</v>
      </c>
      <c r="AN191" t="n">
        <v>0.5793</v>
      </c>
      <c r="AO191" t="n">
        <v>0</v>
      </c>
      <c r="AP191" t="n">
        <v>0.5793</v>
      </c>
      <c r="AQ191" t="n">
        <v>0.3512</v>
      </c>
      <c r="AR191" t="n">
        <v>0.125</v>
      </c>
      <c r="AS191" t="n">
        <v>0.3154</v>
      </c>
      <c r="AT191" t="n">
        <v>0</v>
      </c>
      <c r="AU191" t="n">
        <v>0</v>
      </c>
      <c r="AV191" t="n">
        <v>0</v>
      </c>
      <c r="AW191" t="n">
        <v>0.4421</v>
      </c>
      <c r="AX191" t="n">
        <v>0.25</v>
      </c>
      <c r="AY191" t="n">
        <v>0.3852</v>
      </c>
      <c r="AZ191" t="n">
        <v>0.6114</v>
      </c>
      <c r="BA191" t="n">
        <v>0</v>
      </c>
      <c r="BB191" t="n">
        <v>0.6114</v>
      </c>
      <c r="BC191" t="n">
        <v>0.7029</v>
      </c>
      <c r="BD191" t="n">
        <v>0.5</v>
      </c>
      <c r="BE191" t="n">
        <v>0.5303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0.5274</v>
      </c>
      <c r="E192" t="n">
        <v>0.2877</v>
      </c>
      <c r="F192" t="n">
        <v>0.4322</v>
      </c>
      <c r="G192" t="n">
        <v>0.3943</v>
      </c>
      <c r="H192" t="n">
        <v>0</v>
      </c>
      <c r="I192" t="n">
        <v>0.3943</v>
      </c>
      <c r="J192" t="n">
        <v>0.3943</v>
      </c>
      <c r="K192" t="n">
        <v>0</v>
      </c>
      <c r="L192" t="n">
        <v>0.3943</v>
      </c>
      <c r="M192" t="n">
        <v>1</v>
      </c>
      <c r="N192" t="n">
        <v>1</v>
      </c>
      <c r="O192" t="n">
        <v>0.9735</v>
      </c>
      <c r="P192" t="n">
        <v>1</v>
      </c>
      <c r="Q192" t="n">
        <v>1</v>
      </c>
      <c r="R192" t="n">
        <v>0.9735</v>
      </c>
      <c r="S192" t="n">
        <v>0.5023</v>
      </c>
      <c r="T192" t="n">
        <v>0.4</v>
      </c>
      <c r="U192" t="n">
        <v>0.3621</v>
      </c>
      <c r="V192" t="n">
        <v>0.4888</v>
      </c>
      <c r="W192" t="n">
        <v>0.4</v>
      </c>
      <c r="X192" t="n">
        <v>0.2189</v>
      </c>
      <c r="Y192" t="n">
        <v>0.7896</v>
      </c>
      <c r="Z192" t="n">
        <v>0.5</v>
      </c>
      <c r="AA192" t="n">
        <v>0.7764</v>
      </c>
      <c r="AB192" t="n">
        <v>1</v>
      </c>
      <c r="AC192" t="n">
        <v>1</v>
      </c>
      <c r="AD192" t="n">
        <v>0.9735</v>
      </c>
      <c r="AE192" t="n">
        <v>0</v>
      </c>
      <c r="AF192" t="n">
        <v>0</v>
      </c>
      <c r="AG192" t="n">
        <v>0</v>
      </c>
      <c r="AH192" t="n">
        <v>0.6883</v>
      </c>
      <c r="AI192" t="n">
        <v>0.2</v>
      </c>
      <c r="AJ192" t="n">
        <v>0.629</v>
      </c>
      <c r="AK192" t="n">
        <v>0.8518</v>
      </c>
      <c r="AL192" t="n">
        <v>0.5</v>
      </c>
      <c r="AM192" t="n">
        <v>0.7036</v>
      </c>
      <c r="AN192" t="n">
        <v>0.5793</v>
      </c>
      <c r="AO192" t="n">
        <v>0</v>
      </c>
      <c r="AP192" t="n">
        <v>0.5793</v>
      </c>
      <c r="AQ192" t="n">
        <v>0.3512</v>
      </c>
      <c r="AR192" t="n">
        <v>0.125</v>
      </c>
      <c r="AS192" t="n">
        <v>0.3154</v>
      </c>
      <c r="AT192" t="n">
        <v>0</v>
      </c>
      <c r="AU192" t="n">
        <v>0</v>
      </c>
      <c r="AV192" t="n">
        <v>0</v>
      </c>
      <c r="AW192" t="n">
        <v>0.4421</v>
      </c>
      <c r="AX192" t="n">
        <v>0.25</v>
      </c>
      <c r="AY192" t="n">
        <v>0.3852</v>
      </c>
      <c r="AZ192" t="n">
        <v>0.6114</v>
      </c>
      <c r="BA192" t="n">
        <v>0</v>
      </c>
      <c r="BB192" t="n">
        <v>0.6114</v>
      </c>
      <c r="BC192" t="n">
        <v>0.7029</v>
      </c>
      <c r="BD192" t="n">
        <v>0.5</v>
      </c>
      <c r="BE192" t="n">
        <v>0.5303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0.5274</v>
      </c>
      <c r="E193" t="n">
        <v>0.2877</v>
      </c>
      <c r="F193" t="n">
        <v>0.4322</v>
      </c>
      <c r="G193" t="n">
        <v>0.3943</v>
      </c>
      <c r="H193" t="n">
        <v>0</v>
      </c>
      <c r="I193" t="n">
        <v>0.3943</v>
      </c>
      <c r="J193" t="n">
        <v>0.3943</v>
      </c>
      <c r="K193" t="n">
        <v>0</v>
      </c>
      <c r="L193" t="n">
        <v>0.3943</v>
      </c>
      <c r="M193" t="n">
        <v>1</v>
      </c>
      <c r="N193" t="n">
        <v>1</v>
      </c>
      <c r="O193" t="n">
        <v>0.9735</v>
      </c>
      <c r="P193" t="n">
        <v>1</v>
      </c>
      <c r="Q193" t="n">
        <v>1</v>
      </c>
      <c r="R193" t="n">
        <v>0.9735</v>
      </c>
      <c r="S193" t="n">
        <v>0.5023</v>
      </c>
      <c r="T193" t="n">
        <v>0.4</v>
      </c>
      <c r="U193" t="n">
        <v>0.3621</v>
      </c>
      <c r="V193" t="n">
        <v>0.4888</v>
      </c>
      <c r="W193" t="n">
        <v>0.4</v>
      </c>
      <c r="X193" t="n">
        <v>0.2189</v>
      </c>
      <c r="Y193" t="n">
        <v>0.7896</v>
      </c>
      <c r="Z193" t="n">
        <v>0.5</v>
      </c>
      <c r="AA193" t="n">
        <v>0.7764</v>
      </c>
      <c r="AB193" t="n">
        <v>1</v>
      </c>
      <c r="AC193" t="n">
        <v>1</v>
      </c>
      <c r="AD193" t="n">
        <v>0.9735</v>
      </c>
      <c r="AE193" t="n">
        <v>0</v>
      </c>
      <c r="AF193" t="n">
        <v>0</v>
      </c>
      <c r="AG193" t="n">
        <v>0</v>
      </c>
      <c r="AH193" t="n">
        <v>0.6883</v>
      </c>
      <c r="AI193" t="n">
        <v>0.2</v>
      </c>
      <c r="AJ193" t="n">
        <v>0.629</v>
      </c>
      <c r="AK193" t="n">
        <v>0.8518</v>
      </c>
      <c r="AL193" t="n">
        <v>0.5</v>
      </c>
      <c r="AM193" t="n">
        <v>0.7036</v>
      </c>
      <c r="AN193" t="n">
        <v>0.5793</v>
      </c>
      <c r="AO193" t="n">
        <v>0</v>
      </c>
      <c r="AP193" t="n">
        <v>0.5793</v>
      </c>
      <c r="AQ193" t="n">
        <v>0.3512</v>
      </c>
      <c r="AR193" t="n">
        <v>0.125</v>
      </c>
      <c r="AS193" t="n">
        <v>0.3154</v>
      </c>
      <c r="AT193" t="n">
        <v>0</v>
      </c>
      <c r="AU193" t="n">
        <v>0</v>
      </c>
      <c r="AV193" t="n">
        <v>0</v>
      </c>
      <c r="AW193" t="n">
        <v>0.4421</v>
      </c>
      <c r="AX193" t="n">
        <v>0.25</v>
      </c>
      <c r="AY193" t="n">
        <v>0.3852</v>
      </c>
      <c r="AZ193" t="n">
        <v>0.6114</v>
      </c>
      <c r="BA193" t="n">
        <v>0</v>
      </c>
      <c r="BB193" t="n">
        <v>0.6114</v>
      </c>
      <c r="BC193" t="n">
        <v>0.7029</v>
      </c>
      <c r="BD193" t="n">
        <v>0.5</v>
      </c>
      <c r="BE193" t="n">
        <v>0.5303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0.5274</v>
      </c>
      <c r="E194" t="n">
        <v>0.2877</v>
      </c>
      <c r="F194" t="n">
        <v>0.4322</v>
      </c>
      <c r="G194" t="n">
        <v>0.3943</v>
      </c>
      <c r="H194" t="n">
        <v>0</v>
      </c>
      <c r="I194" t="n">
        <v>0.3943</v>
      </c>
      <c r="J194" t="n">
        <v>0.3943</v>
      </c>
      <c r="K194" t="n">
        <v>0</v>
      </c>
      <c r="L194" t="n">
        <v>0.3943</v>
      </c>
      <c r="M194" t="n">
        <v>1</v>
      </c>
      <c r="N194" t="n">
        <v>1</v>
      </c>
      <c r="O194" t="n">
        <v>0.9735</v>
      </c>
      <c r="P194" t="n">
        <v>1</v>
      </c>
      <c r="Q194" t="n">
        <v>1</v>
      </c>
      <c r="R194" t="n">
        <v>0.9735</v>
      </c>
      <c r="S194" t="n">
        <v>0.5023</v>
      </c>
      <c r="T194" t="n">
        <v>0.4</v>
      </c>
      <c r="U194" t="n">
        <v>0.3621</v>
      </c>
      <c r="V194" t="n">
        <v>0.4888</v>
      </c>
      <c r="W194" t="n">
        <v>0.4</v>
      </c>
      <c r="X194" t="n">
        <v>0.2189</v>
      </c>
      <c r="Y194" t="n">
        <v>0.7896</v>
      </c>
      <c r="Z194" t="n">
        <v>0.5</v>
      </c>
      <c r="AA194" t="n">
        <v>0.7764</v>
      </c>
      <c r="AB194" t="n">
        <v>1</v>
      </c>
      <c r="AC194" t="n">
        <v>1</v>
      </c>
      <c r="AD194" t="n">
        <v>0.9735</v>
      </c>
      <c r="AE194" t="n">
        <v>0</v>
      </c>
      <c r="AF194" t="n">
        <v>0</v>
      </c>
      <c r="AG194" t="n">
        <v>0</v>
      </c>
      <c r="AH194" t="n">
        <v>0.6883</v>
      </c>
      <c r="AI194" t="n">
        <v>0.2</v>
      </c>
      <c r="AJ194" t="n">
        <v>0.629</v>
      </c>
      <c r="AK194" t="n">
        <v>0.8518</v>
      </c>
      <c r="AL194" t="n">
        <v>0.5</v>
      </c>
      <c r="AM194" t="n">
        <v>0.7036</v>
      </c>
      <c r="AN194" t="n">
        <v>0.5793</v>
      </c>
      <c r="AO194" t="n">
        <v>0</v>
      </c>
      <c r="AP194" t="n">
        <v>0.5793</v>
      </c>
      <c r="AQ194" t="n">
        <v>0.3512</v>
      </c>
      <c r="AR194" t="n">
        <v>0.125</v>
      </c>
      <c r="AS194" t="n">
        <v>0.3154</v>
      </c>
      <c r="AT194" t="n">
        <v>0</v>
      </c>
      <c r="AU194" t="n">
        <v>0</v>
      </c>
      <c r="AV194" t="n">
        <v>0</v>
      </c>
      <c r="AW194" t="n">
        <v>0.4421</v>
      </c>
      <c r="AX194" t="n">
        <v>0.25</v>
      </c>
      <c r="AY194" t="n">
        <v>0.3852</v>
      </c>
      <c r="AZ194" t="n">
        <v>0.6114</v>
      </c>
      <c r="BA194" t="n">
        <v>0</v>
      </c>
      <c r="BB194" t="n">
        <v>0.6114</v>
      </c>
      <c r="BC194" t="n">
        <v>0.7029</v>
      </c>
      <c r="BD194" t="n">
        <v>0.5</v>
      </c>
      <c r="BE194" t="n">
        <v>0.5303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0.5274</v>
      </c>
      <c r="E195" t="n">
        <v>0.2877</v>
      </c>
      <c r="F195" t="n">
        <v>0.4322</v>
      </c>
      <c r="G195" t="n">
        <v>0.3943</v>
      </c>
      <c r="H195" t="n">
        <v>0</v>
      </c>
      <c r="I195" t="n">
        <v>0.3943</v>
      </c>
      <c r="J195" t="n">
        <v>0.3943</v>
      </c>
      <c r="K195" t="n">
        <v>0</v>
      </c>
      <c r="L195" t="n">
        <v>0.3943</v>
      </c>
      <c r="M195" t="n">
        <v>1</v>
      </c>
      <c r="N195" t="n">
        <v>1</v>
      </c>
      <c r="O195" t="n">
        <v>0.9735</v>
      </c>
      <c r="P195" t="n">
        <v>1</v>
      </c>
      <c r="Q195" t="n">
        <v>1</v>
      </c>
      <c r="R195" t="n">
        <v>0.9735</v>
      </c>
      <c r="S195" t="n">
        <v>0.5023</v>
      </c>
      <c r="T195" t="n">
        <v>0.4</v>
      </c>
      <c r="U195" t="n">
        <v>0.3621</v>
      </c>
      <c r="V195" t="n">
        <v>0.4888</v>
      </c>
      <c r="W195" t="n">
        <v>0.4</v>
      </c>
      <c r="X195" t="n">
        <v>0.2189</v>
      </c>
      <c r="Y195" t="n">
        <v>0.7896</v>
      </c>
      <c r="Z195" t="n">
        <v>0.5</v>
      </c>
      <c r="AA195" t="n">
        <v>0.7764</v>
      </c>
      <c r="AB195" t="n">
        <v>1</v>
      </c>
      <c r="AC195" t="n">
        <v>1</v>
      </c>
      <c r="AD195" t="n">
        <v>0.9735</v>
      </c>
      <c r="AE195" t="n">
        <v>0</v>
      </c>
      <c r="AF195" t="n">
        <v>0</v>
      </c>
      <c r="AG195" t="n">
        <v>0</v>
      </c>
      <c r="AH195" t="n">
        <v>0.6883</v>
      </c>
      <c r="AI195" t="n">
        <v>0.2</v>
      </c>
      <c r="AJ195" t="n">
        <v>0.629</v>
      </c>
      <c r="AK195" t="n">
        <v>0.8518</v>
      </c>
      <c r="AL195" t="n">
        <v>0.5</v>
      </c>
      <c r="AM195" t="n">
        <v>0.7036</v>
      </c>
      <c r="AN195" t="n">
        <v>0.5793</v>
      </c>
      <c r="AO195" t="n">
        <v>0</v>
      </c>
      <c r="AP195" t="n">
        <v>0.5793</v>
      </c>
      <c r="AQ195" t="n">
        <v>0.3512</v>
      </c>
      <c r="AR195" t="n">
        <v>0.125</v>
      </c>
      <c r="AS195" t="n">
        <v>0.3154</v>
      </c>
      <c r="AT195" t="n">
        <v>0</v>
      </c>
      <c r="AU195" t="n">
        <v>0</v>
      </c>
      <c r="AV195" t="n">
        <v>0</v>
      </c>
      <c r="AW195" t="n">
        <v>0.4421</v>
      </c>
      <c r="AX195" t="n">
        <v>0.25</v>
      </c>
      <c r="AY195" t="n">
        <v>0.3852</v>
      </c>
      <c r="AZ195" t="n">
        <v>0.6114</v>
      </c>
      <c r="BA195" t="n">
        <v>0</v>
      </c>
      <c r="BB195" t="n">
        <v>0.6114</v>
      </c>
      <c r="BC195" t="n">
        <v>0.7029</v>
      </c>
      <c r="BD195" t="n">
        <v>0.5</v>
      </c>
      <c r="BE195" t="n">
        <v>0.5303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0.5165</v>
      </c>
      <c r="E196" t="n">
        <v>0.2877</v>
      </c>
      <c r="F196" t="n">
        <v>0.4213</v>
      </c>
      <c r="G196" t="n">
        <v>0.3943</v>
      </c>
      <c r="H196" t="n">
        <v>0</v>
      </c>
      <c r="I196" t="n">
        <v>0.3943</v>
      </c>
      <c r="J196" t="n">
        <v>0.3943</v>
      </c>
      <c r="K196" t="n">
        <v>0</v>
      </c>
      <c r="L196" t="n">
        <v>0.3943</v>
      </c>
      <c r="M196" t="n">
        <v>1</v>
      </c>
      <c r="N196" t="n">
        <v>1</v>
      </c>
      <c r="O196" t="n">
        <v>0.9735</v>
      </c>
      <c r="P196" t="n">
        <v>1</v>
      </c>
      <c r="Q196" t="n">
        <v>1</v>
      </c>
      <c r="R196" t="n">
        <v>0.9735</v>
      </c>
      <c r="S196" t="n">
        <v>0.5023</v>
      </c>
      <c r="T196" t="n">
        <v>0.4</v>
      </c>
      <c r="U196" t="n">
        <v>0.3621</v>
      </c>
      <c r="V196" t="n">
        <v>0.4888</v>
      </c>
      <c r="W196" t="n">
        <v>0.4</v>
      </c>
      <c r="X196" t="n">
        <v>0.2189</v>
      </c>
      <c r="Y196" t="n">
        <v>0.7896</v>
      </c>
      <c r="Z196" t="n">
        <v>0.5</v>
      </c>
      <c r="AA196" t="n">
        <v>0.7764</v>
      </c>
      <c r="AB196" t="n">
        <v>1</v>
      </c>
      <c r="AC196" t="n">
        <v>1</v>
      </c>
      <c r="AD196" t="n">
        <v>0.9735</v>
      </c>
      <c r="AE196" t="n">
        <v>0</v>
      </c>
      <c r="AF196" t="n">
        <v>0</v>
      </c>
      <c r="AG196" t="n">
        <v>0</v>
      </c>
      <c r="AH196" t="n">
        <v>0.6883</v>
      </c>
      <c r="AI196" t="n">
        <v>0.2</v>
      </c>
      <c r="AJ196" t="n">
        <v>0.629</v>
      </c>
      <c r="AK196" t="n">
        <v>0.8518</v>
      </c>
      <c r="AL196" t="n">
        <v>0.5</v>
      </c>
      <c r="AM196" t="n">
        <v>0.7036</v>
      </c>
      <c r="AN196" t="n">
        <v>0.5793</v>
      </c>
      <c r="AO196" t="n">
        <v>0</v>
      </c>
      <c r="AP196" t="n">
        <v>0.5793</v>
      </c>
      <c r="AQ196" t="n">
        <v>0.3014</v>
      </c>
      <c r="AR196" t="n">
        <v>0.125</v>
      </c>
      <c r="AS196" t="n">
        <v>0.2656</v>
      </c>
      <c r="AT196" t="n">
        <v>0</v>
      </c>
      <c r="AU196" t="n">
        <v>0</v>
      </c>
      <c r="AV196" t="n">
        <v>0</v>
      </c>
      <c r="AW196" t="n">
        <v>0.4421</v>
      </c>
      <c r="AX196" t="n">
        <v>0.25</v>
      </c>
      <c r="AY196" t="n">
        <v>0.3852</v>
      </c>
      <c r="AZ196" t="n">
        <v>0.4121</v>
      </c>
      <c r="BA196" t="n">
        <v>0</v>
      </c>
      <c r="BB196" t="n">
        <v>0.4121</v>
      </c>
      <c r="BC196" t="n">
        <v>0.7029</v>
      </c>
      <c r="BD196" t="n">
        <v>0.5</v>
      </c>
      <c r="BE196" t="n">
        <v>0.5303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0.5059</v>
      </c>
      <c r="E197" t="n">
        <v>0.2877</v>
      </c>
      <c r="F197" t="n">
        <v>0.4022</v>
      </c>
      <c r="G197" t="n">
        <v>0.3168</v>
      </c>
      <c r="H197" t="n">
        <v>0</v>
      </c>
      <c r="I197" t="n">
        <v>0.3168</v>
      </c>
      <c r="J197" t="n">
        <v>0.3168</v>
      </c>
      <c r="K197" t="n">
        <v>0</v>
      </c>
      <c r="L197" t="n">
        <v>0.3168</v>
      </c>
      <c r="M197" t="n">
        <v>1</v>
      </c>
      <c r="N197" t="n">
        <v>1</v>
      </c>
      <c r="O197" t="n">
        <v>0.9735</v>
      </c>
      <c r="P197" t="n">
        <v>1</v>
      </c>
      <c r="Q197" t="n">
        <v>1</v>
      </c>
      <c r="R197" t="n">
        <v>0.9735</v>
      </c>
      <c r="S197" t="n">
        <v>0.5023</v>
      </c>
      <c r="T197" t="n">
        <v>0.4</v>
      </c>
      <c r="U197" t="n">
        <v>0.3414</v>
      </c>
      <c r="V197" t="n">
        <v>0.4888</v>
      </c>
      <c r="W197" t="n">
        <v>0.4</v>
      </c>
      <c r="X197" t="n">
        <v>0.1776</v>
      </c>
      <c r="Y197" t="n">
        <v>0.7896</v>
      </c>
      <c r="Z197" t="n">
        <v>0.5</v>
      </c>
      <c r="AA197" t="n">
        <v>0.7764</v>
      </c>
      <c r="AB197" t="n">
        <v>1</v>
      </c>
      <c r="AC197" t="n">
        <v>1</v>
      </c>
      <c r="AD197" t="n">
        <v>0.9735</v>
      </c>
      <c r="AE197" t="n">
        <v>0</v>
      </c>
      <c r="AF197" t="n">
        <v>0</v>
      </c>
      <c r="AG197" t="n">
        <v>0</v>
      </c>
      <c r="AH197" t="n">
        <v>0.6883</v>
      </c>
      <c r="AI197" t="n">
        <v>0.2</v>
      </c>
      <c r="AJ197" t="n">
        <v>0.629</v>
      </c>
      <c r="AK197" t="n">
        <v>0.8518</v>
      </c>
      <c r="AL197" t="n">
        <v>0.5</v>
      </c>
      <c r="AM197" t="n">
        <v>0.7036</v>
      </c>
      <c r="AN197" t="n">
        <v>0.5793</v>
      </c>
      <c r="AO197" t="n">
        <v>0</v>
      </c>
      <c r="AP197" t="n">
        <v>0.5793</v>
      </c>
      <c r="AQ197" t="n">
        <v>0.2917</v>
      </c>
      <c r="AR197" t="n">
        <v>0.125</v>
      </c>
      <c r="AS197" t="n">
        <v>0.243</v>
      </c>
      <c r="AT197" t="n">
        <v>0</v>
      </c>
      <c r="AU197" t="n">
        <v>0</v>
      </c>
      <c r="AV197" t="n">
        <v>0</v>
      </c>
      <c r="AW197" t="n">
        <v>0.4033</v>
      </c>
      <c r="AX197" t="n">
        <v>0.25</v>
      </c>
      <c r="AY197" t="n">
        <v>0.3207</v>
      </c>
      <c r="AZ197" t="n">
        <v>0.4121</v>
      </c>
      <c r="BA197" t="n">
        <v>0</v>
      </c>
      <c r="BB197" t="n">
        <v>0.4121</v>
      </c>
      <c r="BC197" t="n">
        <v>0.7029</v>
      </c>
      <c r="BD197" t="n">
        <v>0.5</v>
      </c>
      <c r="BE197" t="n">
        <v>0.4786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0.5071</v>
      </c>
      <c r="E198" t="n">
        <v>0.2877</v>
      </c>
      <c r="F198" t="n">
        <v>0.4039</v>
      </c>
      <c r="G198" t="n">
        <v>0.3168</v>
      </c>
      <c r="H198" t="n">
        <v>0</v>
      </c>
      <c r="I198" t="n">
        <v>0.3168</v>
      </c>
      <c r="J198" t="n">
        <v>0.3168</v>
      </c>
      <c r="K198" t="n">
        <v>0</v>
      </c>
      <c r="L198" t="n">
        <v>0.3168</v>
      </c>
      <c r="M198" t="n">
        <v>1</v>
      </c>
      <c r="N198" t="n">
        <v>1</v>
      </c>
      <c r="O198" t="n">
        <v>0.9735</v>
      </c>
      <c r="P198" t="n">
        <v>1</v>
      </c>
      <c r="Q198" t="n">
        <v>1</v>
      </c>
      <c r="R198" t="n">
        <v>0.9735</v>
      </c>
      <c r="S198" t="n">
        <v>0.5023</v>
      </c>
      <c r="T198" t="n">
        <v>0.4</v>
      </c>
      <c r="U198" t="n">
        <v>0.3414</v>
      </c>
      <c r="V198" t="n">
        <v>0.4888</v>
      </c>
      <c r="W198" t="n">
        <v>0.4</v>
      </c>
      <c r="X198" t="n">
        <v>0.1776</v>
      </c>
      <c r="Y198" t="n">
        <v>0.7896</v>
      </c>
      <c r="Z198" t="n">
        <v>0.5</v>
      </c>
      <c r="AA198" t="n">
        <v>0.7764</v>
      </c>
      <c r="AB198" t="n">
        <v>1</v>
      </c>
      <c r="AC198" t="n">
        <v>1</v>
      </c>
      <c r="AD198" t="n">
        <v>0.9735</v>
      </c>
      <c r="AE198" t="n">
        <v>0</v>
      </c>
      <c r="AF198" t="n">
        <v>0</v>
      </c>
      <c r="AG198" t="n">
        <v>0</v>
      </c>
      <c r="AH198" t="n">
        <v>0.696</v>
      </c>
      <c r="AI198" t="n">
        <v>0.2</v>
      </c>
      <c r="AJ198" t="n">
        <v>0.6387</v>
      </c>
      <c r="AK198" t="n">
        <v>0.8566</v>
      </c>
      <c r="AL198" t="n">
        <v>0.5</v>
      </c>
      <c r="AM198" t="n">
        <v>0.7133</v>
      </c>
      <c r="AN198" t="n">
        <v>0.5889</v>
      </c>
      <c r="AO198" t="n">
        <v>0</v>
      </c>
      <c r="AP198" t="n">
        <v>0.5889</v>
      </c>
      <c r="AQ198" t="n">
        <v>0.2923</v>
      </c>
      <c r="AR198" t="n">
        <v>0.125</v>
      </c>
      <c r="AS198" t="n">
        <v>0.2436</v>
      </c>
      <c r="AT198" t="n">
        <v>0</v>
      </c>
      <c r="AU198" t="n">
        <v>0</v>
      </c>
      <c r="AV198" t="n">
        <v>0</v>
      </c>
      <c r="AW198" t="n">
        <v>0.4033</v>
      </c>
      <c r="AX198" t="n">
        <v>0.25</v>
      </c>
      <c r="AY198" t="n">
        <v>0.3207</v>
      </c>
      <c r="AZ198" t="n">
        <v>0.4145</v>
      </c>
      <c r="BA198" t="n">
        <v>0</v>
      </c>
      <c r="BB198" t="n">
        <v>0.4145</v>
      </c>
      <c r="BC198" t="n">
        <v>0.7029</v>
      </c>
      <c r="BD198" t="n">
        <v>0.5</v>
      </c>
      <c r="BE198" t="n">
        <v>0.4786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0.5071</v>
      </c>
      <c r="E199" t="n">
        <v>0.2877</v>
      </c>
      <c r="F199" t="n">
        <v>0.4039</v>
      </c>
      <c r="G199" t="n">
        <v>0.3168</v>
      </c>
      <c r="H199" t="n">
        <v>0</v>
      </c>
      <c r="I199" t="n">
        <v>0.3168</v>
      </c>
      <c r="J199" t="n">
        <v>0.3168</v>
      </c>
      <c r="K199" t="n">
        <v>0</v>
      </c>
      <c r="L199" t="n">
        <v>0.3168</v>
      </c>
      <c r="M199" t="n">
        <v>1</v>
      </c>
      <c r="N199" t="n">
        <v>1</v>
      </c>
      <c r="O199" t="n">
        <v>0.9735</v>
      </c>
      <c r="P199" t="n">
        <v>1</v>
      </c>
      <c r="Q199" t="n">
        <v>1</v>
      </c>
      <c r="R199" t="n">
        <v>0.9735</v>
      </c>
      <c r="S199" t="n">
        <v>0.5023</v>
      </c>
      <c r="T199" t="n">
        <v>0.4</v>
      </c>
      <c r="U199" t="n">
        <v>0.3414</v>
      </c>
      <c r="V199" t="n">
        <v>0.4888</v>
      </c>
      <c r="W199" t="n">
        <v>0.4</v>
      </c>
      <c r="X199" t="n">
        <v>0.1776</v>
      </c>
      <c r="Y199" t="n">
        <v>0.7896</v>
      </c>
      <c r="Z199" t="n">
        <v>0.5</v>
      </c>
      <c r="AA199" t="n">
        <v>0.7764</v>
      </c>
      <c r="AB199" t="n">
        <v>1</v>
      </c>
      <c r="AC199" t="n">
        <v>1</v>
      </c>
      <c r="AD199" t="n">
        <v>0.9735</v>
      </c>
      <c r="AE199" t="n">
        <v>0</v>
      </c>
      <c r="AF199" t="n">
        <v>0</v>
      </c>
      <c r="AG199" t="n">
        <v>0</v>
      </c>
      <c r="AH199" t="n">
        <v>0.696</v>
      </c>
      <c r="AI199" t="n">
        <v>0.2</v>
      </c>
      <c r="AJ199" t="n">
        <v>0.6387</v>
      </c>
      <c r="AK199" t="n">
        <v>0.8566</v>
      </c>
      <c r="AL199" t="n">
        <v>0.5</v>
      </c>
      <c r="AM199" t="n">
        <v>0.7133</v>
      </c>
      <c r="AN199" t="n">
        <v>0.5889</v>
      </c>
      <c r="AO199" t="n">
        <v>0</v>
      </c>
      <c r="AP199" t="n">
        <v>0.5889</v>
      </c>
      <c r="AQ199" t="n">
        <v>0.2923</v>
      </c>
      <c r="AR199" t="n">
        <v>0.125</v>
      </c>
      <c r="AS199" t="n">
        <v>0.2436</v>
      </c>
      <c r="AT199" t="n">
        <v>0</v>
      </c>
      <c r="AU199" t="n">
        <v>0</v>
      </c>
      <c r="AV199" t="n">
        <v>0</v>
      </c>
      <c r="AW199" t="n">
        <v>0.4033</v>
      </c>
      <c r="AX199" t="n">
        <v>0.25</v>
      </c>
      <c r="AY199" t="n">
        <v>0.3207</v>
      </c>
      <c r="AZ199" t="n">
        <v>0.4145</v>
      </c>
      <c r="BA199" t="n">
        <v>0</v>
      </c>
      <c r="BB199" t="n">
        <v>0.4145</v>
      </c>
      <c r="BC199" t="n">
        <v>0.7029</v>
      </c>
      <c r="BD199" t="n">
        <v>0.5</v>
      </c>
      <c r="BE199" t="n">
        <v>0.4786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0.5071</v>
      </c>
      <c r="E200" t="n">
        <v>0.2877</v>
      </c>
      <c r="F200" t="n">
        <v>0.4039</v>
      </c>
      <c r="G200" t="n">
        <v>0.3168</v>
      </c>
      <c r="H200" t="n">
        <v>0</v>
      </c>
      <c r="I200" t="n">
        <v>0.3168</v>
      </c>
      <c r="J200" t="n">
        <v>0.3168</v>
      </c>
      <c r="K200" t="n">
        <v>0</v>
      </c>
      <c r="L200" t="n">
        <v>0.3168</v>
      </c>
      <c r="M200" t="n">
        <v>1</v>
      </c>
      <c r="N200" t="n">
        <v>1</v>
      </c>
      <c r="O200" t="n">
        <v>0.9735</v>
      </c>
      <c r="P200" t="n">
        <v>1</v>
      </c>
      <c r="Q200" t="n">
        <v>1</v>
      </c>
      <c r="R200" t="n">
        <v>0.9735</v>
      </c>
      <c r="S200" t="n">
        <v>0.5023</v>
      </c>
      <c r="T200" t="n">
        <v>0.4</v>
      </c>
      <c r="U200" t="n">
        <v>0.3414</v>
      </c>
      <c r="V200" t="n">
        <v>0.4888</v>
      </c>
      <c r="W200" t="n">
        <v>0.4</v>
      </c>
      <c r="X200" t="n">
        <v>0.1776</v>
      </c>
      <c r="Y200" t="n">
        <v>0.7896</v>
      </c>
      <c r="Z200" t="n">
        <v>0.5</v>
      </c>
      <c r="AA200" t="n">
        <v>0.7764</v>
      </c>
      <c r="AB200" t="n">
        <v>1</v>
      </c>
      <c r="AC200" t="n">
        <v>1</v>
      </c>
      <c r="AD200" t="n">
        <v>0.9735</v>
      </c>
      <c r="AE200" t="n">
        <v>0</v>
      </c>
      <c r="AF200" t="n">
        <v>0</v>
      </c>
      <c r="AG200" t="n">
        <v>0</v>
      </c>
      <c r="AH200" t="n">
        <v>0.696</v>
      </c>
      <c r="AI200" t="n">
        <v>0.2</v>
      </c>
      <c r="AJ200" t="n">
        <v>0.6387</v>
      </c>
      <c r="AK200" t="n">
        <v>0.8566</v>
      </c>
      <c r="AL200" t="n">
        <v>0.5</v>
      </c>
      <c r="AM200" t="n">
        <v>0.7133</v>
      </c>
      <c r="AN200" t="n">
        <v>0.5889</v>
      </c>
      <c r="AO200" t="n">
        <v>0</v>
      </c>
      <c r="AP200" t="n">
        <v>0.5889</v>
      </c>
      <c r="AQ200" t="n">
        <v>0.2923</v>
      </c>
      <c r="AR200" t="n">
        <v>0.125</v>
      </c>
      <c r="AS200" t="n">
        <v>0.2436</v>
      </c>
      <c r="AT200" t="n">
        <v>0</v>
      </c>
      <c r="AU200" t="n">
        <v>0</v>
      </c>
      <c r="AV200" t="n">
        <v>0</v>
      </c>
      <c r="AW200" t="n">
        <v>0.4033</v>
      </c>
      <c r="AX200" t="n">
        <v>0.25</v>
      </c>
      <c r="AY200" t="n">
        <v>0.3207</v>
      </c>
      <c r="AZ200" t="n">
        <v>0.4145</v>
      </c>
      <c r="BA200" t="n">
        <v>0</v>
      </c>
      <c r="BB200" t="n">
        <v>0.4145</v>
      </c>
      <c r="BC200" t="n">
        <v>0.7029</v>
      </c>
      <c r="BD200" t="n">
        <v>0.5</v>
      </c>
      <c r="BE200" t="n">
        <v>0.4786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0.4878</v>
      </c>
      <c r="E201" t="n">
        <v>0.2877</v>
      </c>
      <c r="F201" t="n">
        <v>0.3764</v>
      </c>
      <c r="G201" t="n">
        <v>0.3168</v>
      </c>
      <c r="H201" t="n">
        <v>0</v>
      </c>
      <c r="I201" t="n">
        <v>0.3168</v>
      </c>
      <c r="J201" t="n">
        <v>0.3168</v>
      </c>
      <c r="K201" t="n">
        <v>0</v>
      </c>
      <c r="L201" t="n">
        <v>0.3168</v>
      </c>
      <c r="M201" t="n">
        <v>1</v>
      </c>
      <c r="N201" t="n">
        <v>1</v>
      </c>
      <c r="O201" t="n">
        <v>0.9735</v>
      </c>
      <c r="P201" t="n">
        <v>1</v>
      </c>
      <c r="Q201" t="n">
        <v>1</v>
      </c>
      <c r="R201" t="n">
        <v>0.9735</v>
      </c>
      <c r="S201" t="n">
        <v>0.4621</v>
      </c>
      <c r="T201" t="n">
        <v>0.4</v>
      </c>
      <c r="U201" t="n">
        <v>0.261</v>
      </c>
      <c r="V201" t="n">
        <v>0.4084</v>
      </c>
      <c r="W201" t="n">
        <v>0.4</v>
      </c>
      <c r="X201" t="n">
        <v>0.0168</v>
      </c>
      <c r="Y201" t="n">
        <v>0.7896</v>
      </c>
      <c r="Z201" t="n">
        <v>0.5</v>
      </c>
      <c r="AA201" t="n">
        <v>0.7764</v>
      </c>
      <c r="AB201" t="n">
        <v>1</v>
      </c>
      <c r="AC201" t="n">
        <v>1</v>
      </c>
      <c r="AD201" t="n">
        <v>0.9735</v>
      </c>
      <c r="AE201" t="n">
        <v>0</v>
      </c>
      <c r="AF201" t="n">
        <v>0</v>
      </c>
      <c r="AG201" t="n">
        <v>0</v>
      </c>
      <c r="AH201" t="n">
        <v>0.7362</v>
      </c>
      <c r="AI201" t="n">
        <v>0.2</v>
      </c>
      <c r="AJ201" t="n">
        <v>0.719</v>
      </c>
      <c r="AK201" t="n">
        <v>0.9571</v>
      </c>
      <c r="AL201" t="n">
        <v>0.5</v>
      </c>
      <c r="AM201" t="n">
        <v>0.9142</v>
      </c>
      <c r="AN201" t="n">
        <v>0.5889</v>
      </c>
      <c r="AO201" t="n">
        <v>0</v>
      </c>
      <c r="AP201" t="n">
        <v>0.5889</v>
      </c>
      <c r="AQ201" t="n">
        <v>0.2547</v>
      </c>
      <c r="AR201" t="n">
        <v>0.125</v>
      </c>
      <c r="AS201" t="n">
        <v>0.1934</v>
      </c>
      <c r="AT201" t="n">
        <v>0</v>
      </c>
      <c r="AU201" t="n">
        <v>0</v>
      </c>
      <c r="AV201" t="n">
        <v>0</v>
      </c>
      <c r="AW201" t="n">
        <v>0.4033</v>
      </c>
      <c r="AX201" t="n">
        <v>0.25</v>
      </c>
      <c r="AY201" t="n">
        <v>0.3207</v>
      </c>
      <c r="AZ201" t="n">
        <v>0.2889</v>
      </c>
      <c r="BA201" t="n">
        <v>0</v>
      </c>
      <c r="BB201" t="n">
        <v>0.2889</v>
      </c>
      <c r="BC201" t="n">
        <v>0.6527</v>
      </c>
      <c r="BD201" t="n">
        <v>0.5</v>
      </c>
      <c r="BE201" t="n">
        <v>0.3279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0.4878</v>
      </c>
      <c r="E202" t="n">
        <v>0.2877</v>
      </c>
      <c r="F202" t="n">
        <v>0.3764</v>
      </c>
      <c r="G202" t="n">
        <v>0.3168</v>
      </c>
      <c r="H202" t="n">
        <v>0</v>
      </c>
      <c r="I202" t="n">
        <v>0.3168</v>
      </c>
      <c r="J202" t="n">
        <v>0.3168</v>
      </c>
      <c r="K202" t="n">
        <v>0</v>
      </c>
      <c r="L202" t="n">
        <v>0.3168</v>
      </c>
      <c r="M202" t="n">
        <v>1</v>
      </c>
      <c r="N202" t="n">
        <v>1</v>
      </c>
      <c r="O202" t="n">
        <v>0.9735</v>
      </c>
      <c r="P202" t="n">
        <v>1</v>
      </c>
      <c r="Q202" t="n">
        <v>1</v>
      </c>
      <c r="R202" t="n">
        <v>0.9735</v>
      </c>
      <c r="S202" t="n">
        <v>0.4621</v>
      </c>
      <c r="T202" t="n">
        <v>0.4</v>
      </c>
      <c r="U202" t="n">
        <v>0.261</v>
      </c>
      <c r="V202" t="n">
        <v>0.4084</v>
      </c>
      <c r="W202" t="n">
        <v>0.4</v>
      </c>
      <c r="X202" t="n">
        <v>0.0168</v>
      </c>
      <c r="Y202" t="n">
        <v>0.7896</v>
      </c>
      <c r="Z202" t="n">
        <v>0.5</v>
      </c>
      <c r="AA202" t="n">
        <v>0.7764</v>
      </c>
      <c r="AB202" t="n">
        <v>1</v>
      </c>
      <c r="AC202" t="n">
        <v>1</v>
      </c>
      <c r="AD202" t="n">
        <v>0.9735</v>
      </c>
      <c r="AE202" t="n">
        <v>0</v>
      </c>
      <c r="AF202" t="n">
        <v>0</v>
      </c>
      <c r="AG202" t="n">
        <v>0</v>
      </c>
      <c r="AH202" t="n">
        <v>0.7362</v>
      </c>
      <c r="AI202" t="n">
        <v>0.2</v>
      </c>
      <c r="AJ202" t="n">
        <v>0.719</v>
      </c>
      <c r="AK202" t="n">
        <v>0.9571</v>
      </c>
      <c r="AL202" t="n">
        <v>0.5</v>
      </c>
      <c r="AM202" t="n">
        <v>0.9142</v>
      </c>
      <c r="AN202" t="n">
        <v>0.5889</v>
      </c>
      <c r="AO202" t="n">
        <v>0</v>
      </c>
      <c r="AP202" t="n">
        <v>0.5889</v>
      </c>
      <c r="AQ202" t="n">
        <v>0.2547</v>
      </c>
      <c r="AR202" t="n">
        <v>0.125</v>
      </c>
      <c r="AS202" t="n">
        <v>0.1934</v>
      </c>
      <c r="AT202" t="n">
        <v>0</v>
      </c>
      <c r="AU202" t="n">
        <v>0</v>
      </c>
      <c r="AV202" t="n">
        <v>0</v>
      </c>
      <c r="AW202" t="n">
        <v>0.4033</v>
      </c>
      <c r="AX202" t="n">
        <v>0.25</v>
      </c>
      <c r="AY202" t="n">
        <v>0.3207</v>
      </c>
      <c r="AZ202" t="n">
        <v>0.2889</v>
      </c>
      <c r="BA202" t="n">
        <v>0</v>
      </c>
      <c r="BB202" t="n">
        <v>0.2889</v>
      </c>
      <c r="BC202" t="n">
        <v>0.6527</v>
      </c>
      <c r="BD202" t="n">
        <v>0.5</v>
      </c>
      <c r="BE202" t="n">
        <v>0.3279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0.4811</v>
      </c>
      <c r="E203" t="n">
        <v>0.2877</v>
      </c>
      <c r="F203" t="n">
        <v>0.3617</v>
      </c>
      <c r="G203" t="n">
        <v>0.3168</v>
      </c>
      <c r="H203" t="n">
        <v>0</v>
      </c>
      <c r="I203" t="n">
        <v>0.3168</v>
      </c>
      <c r="J203" t="n">
        <v>0.3168</v>
      </c>
      <c r="K203" t="n">
        <v>0</v>
      </c>
      <c r="L203" t="n">
        <v>0.3168</v>
      </c>
      <c r="M203" t="n">
        <v>1</v>
      </c>
      <c r="N203" t="n">
        <v>1</v>
      </c>
      <c r="O203" t="n">
        <v>0.9735</v>
      </c>
      <c r="P203" t="n">
        <v>1</v>
      </c>
      <c r="Q203" t="n">
        <v>1</v>
      </c>
      <c r="R203" t="n">
        <v>0.9735</v>
      </c>
      <c r="S203" t="n">
        <v>0.4579</v>
      </c>
      <c r="T203" t="n">
        <v>0.4</v>
      </c>
      <c r="U203" t="n">
        <v>0.2526</v>
      </c>
      <c r="V203" t="n">
        <v>0.4</v>
      </c>
      <c r="W203" t="n">
        <v>0.4</v>
      </c>
      <c r="X203" t="n">
        <v>0</v>
      </c>
      <c r="Y203" t="n">
        <v>0.7896</v>
      </c>
      <c r="Z203" t="n">
        <v>0.5</v>
      </c>
      <c r="AA203" t="n">
        <v>0.7764</v>
      </c>
      <c r="AB203" t="n">
        <v>1</v>
      </c>
      <c r="AC203" t="n">
        <v>1</v>
      </c>
      <c r="AD203" t="n">
        <v>0.9735</v>
      </c>
      <c r="AE203" t="n">
        <v>0</v>
      </c>
      <c r="AF203" t="n">
        <v>0</v>
      </c>
      <c r="AG203" t="n">
        <v>0</v>
      </c>
      <c r="AH203" t="n">
        <v>0.75</v>
      </c>
      <c r="AI203" t="n">
        <v>0.2</v>
      </c>
      <c r="AJ203" t="n">
        <v>0.7466</v>
      </c>
      <c r="AK203" t="n">
        <v>0.9916</v>
      </c>
      <c r="AL203" t="n">
        <v>0.5</v>
      </c>
      <c r="AM203" t="n">
        <v>0.9832</v>
      </c>
      <c r="AN203" t="n">
        <v>0.5889</v>
      </c>
      <c r="AO203" t="n">
        <v>0</v>
      </c>
      <c r="AP203" t="n">
        <v>0.5889</v>
      </c>
      <c r="AQ203" t="n">
        <v>0.2326</v>
      </c>
      <c r="AR203" t="n">
        <v>0.125</v>
      </c>
      <c r="AS203" t="n">
        <v>0.1601</v>
      </c>
      <c r="AT203" t="n">
        <v>0</v>
      </c>
      <c r="AU203" t="n">
        <v>0</v>
      </c>
      <c r="AV203" t="n">
        <v>0</v>
      </c>
      <c r="AW203" t="n">
        <v>0.3696</v>
      </c>
      <c r="AX203" t="n">
        <v>0.25</v>
      </c>
      <c r="AY203" t="n">
        <v>0.2644</v>
      </c>
      <c r="AZ203" t="n">
        <v>0.2458</v>
      </c>
      <c r="BA203" t="n">
        <v>0</v>
      </c>
      <c r="BB203" t="n">
        <v>0.2458</v>
      </c>
      <c r="BC203" t="n">
        <v>0.6302</v>
      </c>
      <c r="BD203" t="n">
        <v>0.5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0.4658</v>
      </c>
      <c r="E204" t="n">
        <v>0.2877</v>
      </c>
      <c r="F204" t="n">
        <v>0.342</v>
      </c>
      <c r="G204" t="n">
        <v>0.3168</v>
      </c>
      <c r="H204" t="n">
        <v>0</v>
      </c>
      <c r="I204" t="n">
        <v>0.3168</v>
      </c>
      <c r="J204" t="n">
        <v>0.3168</v>
      </c>
      <c r="K204" t="n">
        <v>0</v>
      </c>
      <c r="L204" t="n">
        <v>0.3168</v>
      </c>
      <c r="M204" t="n">
        <v>1</v>
      </c>
      <c r="N204" t="n">
        <v>1</v>
      </c>
      <c r="O204" t="n">
        <v>0.9735</v>
      </c>
      <c r="P204" t="n">
        <v>1</v>
      </c>
      <c r="Q204" t="n">
        <v>1</v>
      </c>
      <c r="R204" t="n">
        <v>0.9735</v>
      </c>
      <c r="S204" t="n">
        <v>0.426</v>
      </c>
      <c r="T204" t="n">
        <v>0.4</v>
      </c>
      <c r="U204" t="n">
        <v>0.2207</v>
      </c>
      <c r="V204" t="n">
        <v>0.4</v>
      </c>
      <c r="W204" t="n">
        <v>0.4</v>
      </c>
      <c r="X204" t="n">
        <v>0</v>
      </c>
      <c r="Y204" t="n">
        <v>0.6302</v>
      </c>
      <c r="Z204" t="n">
        <v>0.5</v>
      </c>
      <c r="AA204" t="n">
        <v>0.617</v>
      </c>
      <c r="AB204" t="n">
        <v>1</v>
      </c>
      <c r="AC204" t="n">
        <v>1</v>
      </c>
      <c r="AD204" t="n">
        <v>0.9735</v>
      </c>
      <c r="AE204" t="n">
        <v>0</v>
      </c>
      <c r="AF204" t="n">
        <v>0</v>
      </c>
      <c r="AG204" t="n">
        <v>0</v>
      </c>
      <c r="AH204" t="n">
        <v>0.75</v>
      </c>
      <c r="AI204" t="n">
        <v>0.2</v>
      </c>
      <c r="AJ204" t="n">
        <v>0.7466</v>
      </c>
      <c r="AK204" t="n">
        <v>0.9916</v>
      </c>
      <c r="AL204" t="n">
        <v>0.5</v>
      </c>
      <c r="AM204" t="n">
        <v>0.9832</v>
      </c>
      <c r="AN204" t="n">
        <v>0.5889</v>
      </c>
      <c r="AO204" t="n">
        <v>0</v>
      </c>
      <c r="AP204" t="n">
        <v>0.5889</v>
      </c>
      <c r="AQ204" t="n">
        <v>0.2027</v>
      </c>
      <c r="AR204" t="n">
        <v>0.125</v>
      </c>
      <c r="AS204" t="n">
        <v>0.1103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0.0651</v>
      </c>
      <c r="AZ204" t="n">
        <v>0.2458</v>
      </c>
      <c r="BA204" t="n">
        <v>0</v>
      </c>
      <c r="BB204" t="n">
        <v>0.2458</v>
      </c>
      <c r="BC204" t="n">
        <v>0.6302</v>
      </c>
      <c r="BD204" t="n">
        <v>0.5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0.4658</v>
      </c>
      <c r="E205" t="n">
        <v>0.2877</v>
      </c>
      <c r="F205" t="n">
        <v>0.342</v>
      </c>
      <c r="G205" t="n">
        <v>0.3168</v>
      </c>
      <c r="H205" t="n">
        <v>0</v>
      </c>
      <c r="I205" t="n">
        <v>0.3168</v>
      </c>
      <c r="J205" t="n">
        <v>0.3168</v>
      </c>
      <c r="K205" t="n">
        <v>0</v>
      </c>
      <c r="L205" t="n">
        <v>0.3168</v>
      </c>
      <c r="M205" t="n">
        <v>1</v>
      </c>
      <c r="N205" t="n">
        <v>1</v>
      </c>
      <c r="O205" t="n">
        <v>0.9735</v>
      </c>
      <c r="P205" t="n">
        <v>1</v>
      </c>
      <c r="Q205" t="n">
        <v>1</v>
      </c>
      <c r="R205" t="n">
        <v>0.9735</v>
      </c>
      <c r="S205" t="n">
        <v>0.426</v>
      </c>
      <c r="T205" t="n">
        <v>0.4</v>
      </c>
      <c r="U205" t="n">
        <v>0.2207</v>
      </c>
      <c r="V205" t="n">
        <v>0.4</v>
      </c>
      <c r="W205" t="n">
        <v>0.4</v>
      </c>
      <c r="X205" t="n">
        <v>0</v>
      </c>
      <c r="Y205" t="n">
        <v>0.6302</v>
      </c>
      <c r="Z205" t="n">
        <v>0.5</v>
      </c>
      <c r="AA205" t="n">
        <v>0.617</v>
      </c>
      <c r="AB205" t="n">
        <v>1</v>
      </c>
      <c r="AC205" t="n">
        <v>1</v>
      </c>
      <c r="AD205" t="n">
        <v>0.9735</v>
      </c>
      <c r="AE205" t="n">
        <v>0</v>
      </c>
      <c r="AF205" t="n">
        <v>0</v>
      </c>
      <c r="AG205" t="n">
        <v>0</v>
      </c>
      <c r="AH205" t="n">
        <v>0.75</v>
      </c>
      <c r="AI205" t="n">
        <v>0.2</v>
      </c>
      <c r="AJ205" t="n">
        <v>0.7466</v>
      </c>
      <c r="AK205" t="n">
        <v>0.9916</v>
      </c>
      <c r="AL205" t="n">
        <v>0.5</v>
      </c>
      <c r="AM205" t="n">
        <v>0.9832</v>
      </c>
      <c r="AN205" t="n">
        <v>0.5889</v>
      </c>
      <c r="AO205" t="n">
        <v>0</v>
      </c>
      <c r="AP205" t="n">
        <v>0.5889</v>
      </c>
      <c r="AQ205" t="n">
        <v>0.2027</v>
      </c>
      <c r="AR205" t="n">
        <v>0.125</v>
      </c>
      <c r="AS205" t="n">
        <v>0.1103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0.0651</v>
      </c>
      <c r="AZ205" t="n">
        <v>0.2458</v>
      </c>
      <c r="BA205" t="n">
        <v>0</v>
      </c>
      <c r="BB205" t="n">
        <v>0.2458</v>
      </c>
      <c r="BC205" t="n">
        <v>0.6302</v>
      </c>
      <c r="BD205" t="n">
        <v>0.5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0.4658</v>
      </c>
      <c r="E206" t="n">
        <v>0.2877</v>
      </c>
      <c r="F206" t="n">
        <v>0.342</v>
      </c>
      <c r="G206" t="n">
        <v>0.3168</v>
      </c>
      <c r="H206" t="n">
        <v>0</v>
      </c>
      <c r="I206" t="n">
        <v>0.3168</v>
      </c>
      <c r="J206" t="n">
        <v>0.3168</v>
      </c>
      <c r="K206" t="n">
        <v>0</v>
      </c>
      <c r="L206" t="n">
        <v>0.3168</v>
      </c>
      <c r="M206" t="n">
        <v>1</v>
      </c>
      <c r="N206" t="n">
        <v>1</v>
      </c>
      <c r="O206" t="n">
        <v>0.9735</v>
      </c>
      <c r="P206" t="n">
        <v>1</v>
      </c>
      <c r="Q206" t="n">
        <v>1</v>
      </c>
      <c r="R206" t="n">
        <v>0.9735</v>
      </c>
      <c r="S206" t="n">
        <v>0.426</v>
      </c>
      <c r="T206" t="n">
        <v>0.4</v>
      </c>
      <c r="U206" t="n">
        <v>0.2207</v>
      </c>
      <c r="V206" t="n">
        <v>0.4</v>
      </c>
      <c r="W206" t="n">
        <v>0.4</v>
      </c>
      <c r="X206" t="n">
        <v>0</v>
      </c>
      <c r="Y206" t="n">
        <v>0.6302</v>
      </c>
      <c r="Z206" t="n">
        <v>0.5</v>
      </c>
      <c r="AA206" t="n">
        <v>0.617</v>
      </c>
      <c r="AB206" t="n">
        <v>1</v>
      </c>
      <c r="AC206" t="n">
        <v>1</v>
      </c>
      <c r="AD206" t="n">
        <v>0.9735</v>
      </c>
      <c r="AE206" t="n">
        <v>0</v>
      </c>
      <c r="AF206" t="n">
        <v>0</v>
      </c>
      <c r="AG206" t="n">
        <v>0</v>
      </c>
      <c r="AH206" t="n">
        <v>0.75</v>
      </c>
      <c r="AI206" t="n">
        <v>0.2</v>
      </c>
      <c r="AJ206" t="n">
        <v>0.7466</v>
      </c>
      <c r="AK206" t="n">
        <v>0.9916</v>
      </c>
      <c r="AL206" t="n">
        <v>0.5</v>
      </c>
      <c r="AM206" t="n">
        <v>0.9832</v>
      </c>
      <c r="AN206" t="n">
        <v>0.5889</v>
      </c>
      <c r="AO206" t="n">
        <v>0</v>
      </c>
      <c r="AP206" t="n">
        <v>0.5889</v>
      </c>
      <c r="AQ206" t="n">
        <v>0.2027</v>
      </c>
      <c r="AR206" t="n">
        <v>0.125</v>
      </c>
      <c r="AS206" t="n">
        <v>0.1103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0.0651</v>
      </c>
      <c r="AZ206" t="n">
        <v>0.2458</v>
      </c>
      <c r="BA206" t="n">
        <v>0</v>
      </c>
      <c r="BB206" t="n">
        <v>0.2458</v>
      </c>
      <c r="BC206" t="n">
        <v>0.6302</v>
      </c>
      <c r="BD206" t="n">
        <v>0.5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0.5203</v>
      </c>
      <c r="E207" t="n">
        <v>0.4247</v>
      </c>
      <c r="F207" t="n">
        <v>0.342</v>
      </c>
      <c r="G207" t="n">
        <v>0.3168</v>
      </c>
      <c r="H207" t="n">
        <v>0</v>
      </c>
      <c r="I207" t="n">
        <v>0.3168</v>
      </c>
      <c r="J207" t="n">
        <v>0.3168</v>
      </c>
      <c r="K207" t="n">
        <v>0</v>
      </c>
      <c r="L207" t="n">
        <v>0.3168</v>
      </c>
      <c r="M207" t="n">
        <v>1</v>
      </c>
      <c r="N207" t="n">
        <v>1</v>
      </c>
      <c r="O207" t="n">
        <v>0.9735</v>
      </c>
      <c r="P207" t="n">
        <v>1</v>
      </c>
      <c r="Q207" t="n">
        <v>1</v>
      </c>
      <c r="R207" t="n">
        <v>0.9735</v>
      </c>
      <c r="S207" t="n">
        <v>0.5</v>
      </c>
      <c r="T207" t="n">
        <v>0.5</v>
      </c>
      <c r="U207" t="n">
        <v>0.2207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0.617</v>
      </c>
      <c r="AB207" t="n">
        <v>1</v>
      </c>
      <c r="AC207" t="n">
        <v>1</v>
      </c>
      <c r="AD207" t="n">
        <v>0.9735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0.7466</v>
      </c>
      <c r="AK207" t="n">
        <v>1</v>
      </c>
      <c r="AL207" t="n">
        <v>1</v>
      </c>
      <c r="AM207" t="n">
        <v>0.9832</v>
      </c>
      <c r="AN207" t="n">
        <v>1</v>
      </c>
      <c r="AO207" t="n">
        <v>1</v>
      </c>
      <c r="AP207" t="n">
        <v>0.5889</v>
      </c>
      <c r="AQ207" t="n">
        <v>0.2027</v>
      </c>
      <c r="AR207" t="n">
        <v>0.125</v>
      </c>
      <c r="AS207" t="n">
        <v>0.1103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0.0651</v>
      </c>
      <c r="AZ207" t="n">
        <v>0.2458</v>
      </c>
      <c r="BA207" t="n">
        <v>0</v>
      </c>
      <c r="BB207" t="n">
        <v>0.2458</v>
      </c>
      <c r="BC207" t="n">
        <v>0.6302</v>
      </c>
      <c r="BD207" t="n">
        <v>0.5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0.5203</v>
      </c>
      <c r="E208" t="n">
        <v>0.4247</v>
      </c>
      <c r="F208" t="n">
        <v>0.342</v>
      </c>
      <c r="G208" t="n">
        <v>0.3168</v>
      </c>
      <c r="H208" t="n">
        <v>0</v>
      </c>
      <c r="I208" t="n">
        <v>0.3168</v>
      </c>
      <c r="J208" t="n">
        <v>0.3168</v>
      </c>
      <c r="K208" t="n">
        <v>0</v>
      </c>
      <c r="L208" t="n">
        <v>0.3168</v>
      </c>
      <c r="M208" t="n">
        <v>1</v>
      </c>
      <c r="N208" t="n">
        <v>1</v>
      </c>
      <c r="O208" t="n">
        <v>0.9735</v>
      </c>
      <c r="P208" t="n">
        <v>1</v>
      </c>
      <c r="Q208" t="n">
        <v>1</v>
      </c>
      <c r="R208" t="n">
        <v>0.9735</v>
      </c>
      <c r="S208" t="n">
        <v>0.5</v>
      </c>
      <c r="T208" t="n">
        <v>0.5</v>
      </c>
      <c r="U208" t="n">
        <v>0.2207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0.617</v>
      </c>
      <c r="AB208" t="n">
        <v>1</v>
      </c>
      <c r="AC208" t="n">
        <v>1</v>
      </c>
      <c r="AD208" t="n">
        <v>0.9735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0.7466</v>
      </c>
      <c r="AK208" t="n">
        <v>1</v>
      </c>
      <c r="AL208" t="n">
        <v>1</v>
      </c>
      <c r="AM208" t="n">
        <v>0.9832</v>
      </c>
      <c r="AN208" t="n">
        <v>1</v>
      </c>
      <c r="AO208" t="n">
        <v>1</v>
      </c>
      <c r="AP208" t="n">
        <v>0.5889</v>
      </c>
      <c r="AQ208" t="n">
        <v>0.2027</v>
      </c>
      <c r="AR208" t="n">
        <v>0.125</v>
      </c>
      <c r="AS208" t="n">
        <v>0.1103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0.0651</v>
      </c>
      <c r="AZ208" t="n">
        <v>0.2458</v>
      </c>
      <c r="BA208" t="n">
        <v>0</v>
      </c>
      <c r="BB208" t="n">
        <v>0.2458</v>
      </c>
      <c r="BC208" t="n">
        <v>0.6302</v>
      </c>
      <c r="BD208" t="n">
        <v>0.5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0.5203</v>
      </c>
      <c r="E209" t="n">
        <v>0.4247</v>
      </c>
      <c r="F209" t="n">
        <v>0.342</v>
      </c>
      <c r="G209" t="n">
        <v>0.3168</v>
      </c>
      <c r="H209" t="n">
        <v>0</v>
      </c>
      <c r="I209" t="n">
        <v>0.3168</v>
      </c>
      <c r="J209" t="n">
        <v>0.3168</v>
      </c>
      <c r="K209" t="n">
        <v>0</v>
      </c>
      <c r="L209" t="n">
        <v>0.3168</v>
      </c>
      <c r="M209" t="n">
        <v>1</v>
      </c>
      <c r="N209" t="n">
        <v>1</v>
      </c>
      <c r="O209" t="n">
        <v>0.9735</v>
      </c>
      <c r="P209" t="n">
        <v>1</v>
      </c>
      <c r="Q209" t="n">
        <v>1</v>
      </c>
      <c r="R209" t="n">
        <v>0.9735</v>
      </c>
      <c r="S209" t="n">
        <v>0.5</v>
      </c>
      <c r="T209" t="n">
        <v>0.5</v>
      </c>
      <c r="U209" t="n">
        <v>0.2207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0.617</v>
      </c>
      <c r="AB209" t="n">
        <v>1</v>
      </c>
      <c r="AC209" t="n">
        <v>1</v>
      </c>
      <c r="AD209" t="n">
        <v>0.9735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0.7466</v>
      </c>
      <c r="AK209" t="n">
        <v>1</v>
      </c>
      <c r="AL209" t="n">
        <v>1</v>
      </c>
      <c r="AM209" t="n">
        <v>0.9832</v>
      </c>
      <c r="AN209" t="n">
        <v>1</v>
      </c>
      <c r="AO209" t="n">
        <v>1</v>
      </c>
      <c r="AP209" t="n">
        <v>0.5889</v>
      </c>
      <c r="AQ209" t="n">
        <v>0.2027</v>
      </c>
      <c r="AR209" t="n">
        <v>0.125</v>
      </c>
      <c r="AS209" t="n">
        <v>0.1103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0.0651</v>
      </c>
      <c r="AZ209" t="n">
        <v>0.2458</v>
      </c>
      <c r="BA209" t="n">
        <v>0</v>
      </c>
      <c r="BB209" t="n">
        <v>0.2458</v>
      </c>
      <c r="BC209" t="n">
        <v>0.6302</v>
      </c>
      <c r="BD209" t="n">
        <v>0.5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0.5203</v>
      </c>
      <c r="E210" t="n">
        <v>0.4247</v>
      </c>
      <c r="F210" t="n">
        <v>0.342</v>
      </c>
      <c r="G210" t="n">
        <v>0.3168</v>
      </c>
      <c r="H210" t="n">
        <v>0</v>
      </c>
      <c r="I210" t="n">
        <v>0.3168</v>
      </c>
      <c r="J210" t="n">
        <v>0.3168</v>
      </c>
      <c r="K210" t="n">
        <v>0</v>
      </c>
      <c r="L210" t="n">
        <v>0.3168</v>
      </c>
      <c r="M210" t="n">
        <v>1</v>
      </c>
      <c r="N210" t="n">
        <v>1</v>
      </c>
      <c r="O210" t="n">
        <v>0.9735</v>
      </c>
      <c r="P210" t="n">
        <v>1</v>
      </c>
      <c r="Q210" t="n">
        <v>1</v>
      </c>
      <c r="R210" t="n">
        <v>0.9735</v>
      </c>
      <c r="S210" t="n">
        <v>0.5</v>
      </c>
      <c r="T210" t="n">
        <v>0.5</v>
      </c>
      <c r="U210" t="n">
        <v>0.2207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0.617</v>
      </c>
      <c r="AB210" t="n">
        <v>1</v>
      </c>
      <c r="AC210" t="n">
        <v>1</v>
      </c>
      <c r="AD210" t="n">
        <v>0.9735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0.7466</v>
      </c>
      <c r="AK210" t="n">
        <v>1</v>
      </c>
      <c r="AL210" t="n">
        <v>1</v>
      </c>
      <c r="AM210" t="n">
        <v>0.9832</v>
      </c>
      <c r="AN210" t="n">
        <v>1</v>
      </c>
      <c r="AO210" t="n">
        <v>1</v>
      </c>
      <c r="AP210" t="n">
        <v>0.5889</v>
      </c>
      <c r="AQ210" t="n">
        <v>0.2027</v>
      </c>
      <c r="AR210" t="n">
        <v>0.125</v>
      </c>
      <c r="AS210" t="n">
        <v>0.1103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0.0651</v>
      </c>
      <c r="AZ210" t="n">
        <v>0.2458</v>
      </c>
      <c r="BA210" t="n">
        <v>0</v>
      </c>
      <c r="BB210" t="n">
        <v>0.2458</v>
      </c>
      <c r="BC210" t="n">
        <v>0.6302</v>
      </c>
      <c r="BD210" t="n">
        <v>0.5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</v>
      </c>
      <c r="E68" t="n">
        <v>0.05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0.05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</v>
      </c>
      <c r="E70" t="n">
        <v>0.05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</v>
      </c>
      <c r="E71" t="n">
        <v>0.05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</v>
      </c>
      <c r="E72" t="n">
        <v>0.05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0.125</v>
      </c>
      <c r="E73" t="n">
        <v>0.125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0.125</v>
      </c>
      <c r="E74" t="n">
        <v>0.125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0.225</v>
      </c>
      <c r="E75" t="n">
        <v>0.225</v>
      </c>
      <c r="F75" t="n">
        <v>0</v>
      </c>
      <c r="G75" t="n">
        <v>0.7778</v>
      </c>
      <c r="H75" t="n">
        <v>0.7778</v>
      </c>
      <c r="I75" t="n">
        <v>0</v>
      </c>
      <c r="J75" t="n">
        <v>0.6667</v>
      </c>
      <c r="K75" t="n">
        <v>0.6667</v>
      </c>
      <c r="L75" t="n">
        <v>0</v>
      </c>
      <c r="M75" t="n">
        <v>1</v>
      </c>
      <c r="N75" t="n">
        <v>1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0.225</v>
      </c>
      <c r="E76" t="n">
        <v>0.225</v>
      </c>
      <c r="F76" t="n">
        <v>0</v>
      </c>
      <c r="G76" t="n">
        <v>0.7778</v>
      </c>
      <c r="H76" t="n">
        <v>0.7778</v>
      </c>
      <c r="I76" t="n">
        <v>0</v>
      </c>
      <c r="J76" t="n">
        <v>0.6667</v>
      </c>
      <c r="K76" t="n">
        <v>0.6667</v>
      </c>
      <c r="L76" t="n">
        <v>0</v>
      </c>
      <c r="M76" t="n">
        <v>1</v>
      </c>
      <c r="N76" t="n">
        <v>1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0.225</v>
      </c>
      <c r="E77" t="n">
        <v>0.225</v>
      </c>
      <c r="F77" t="n">
        <v>0</v>
      </c>
      <c r="G77" t="n">
        <v>0.7778</v>
      </c>
      <c r="H77" t="n">
        <v>0.7778</v>
      </c>
      <c r="I77" t="n">
        <v>0</v>
      </c>
      <c r="J77" t="n">
        <v>0.6667</v>
      </c>
      <c r="K77" t="n">
        <v>0.6667</v>
      </c>
      <c r="L77" t="n">
        <v>0</v>
      </c>
      <c r="M77" t="n">
        <v>1</v>
      </c>
      <c r="N77" t="n">
        <v>1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0.225</v>
      </c>
      <c r="E78" t="n">
        <v>0.225</v>
      </c>
      <c r="F78" t="n">
        <v>0</v>
      </c>
      <c r="G78" t="n">
        <v>0.7778</v>
      </c>
      <c r="H78" t="n">
        <v>0.7778</v>
      </c>
      <c r="I78" t="n">
        <v>0</v>
      </c>
      <c r="J78" t="n">
        <v>0.6667</v>
      </c>
      <c r="K78" t="n">
        <v>0.6667</v>
      </c>
      <c r="L78" t="n">
        <v>0</v>
      </c>
      <c r="M78" t="n">
        <v>1</v>
      </c>
      <c r="N78" t="n">
        <v>1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0.6667</v>
      </c>
      <c r="K79" t="n">
        <v>0.6667</v>
      </c>
      <c r="L79" t="n">
        <v>0</v>
      </c>
      <c r="M79" t="n">
        <v>1</v>
      </c>
      <c r="N79" t="n">
        <v>1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0.3</v>
      </c>
      <c r="E80" t="n">
        <v>0.3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0.3</v>
      </c>
      <c r="E81" t="n">
        <v>0.3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0.3</v>
      </c>
      <c r="E82" t="n">
        <v>0.3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</v>
      </c>
      <c r="E83" t="n">
        <v>0.3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</v>
      </c>
      <c r="E84" t="n">
        <v>0.3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</v>
      </c>
      <c r="E85" t="n">
        <v>0.3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</v>
      </c>
      <c r="E86" t="n">
        <v>0.3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</v>
      </c>
      <c r="E87" t="n">
        <v>0.3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</v>
      </c>
      <c r="E88" t="n">
        <v>0.3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</v>
      </c>
      <c r="E89" t="n">
        <v>0.3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</v>
      </c>
      <c r="E90" t="n">
        <v>0.3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</v>
      </c>
      <c r="E91" t="n">
        <v>0.3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</v>
      </c>
      <c r="E92" t="n">
        <v>0.3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</v>
      </c>
      <c r="E93" t="n">
        <v>0.3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</v>
      </c>
      <c r="E94" t="n">
        <v>0.3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</v>
      </c>
      <c r="E95" t="n">
        <v>0.3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</v>
      </c>
      <c r="E96" t="n">
        <v>0.3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</v>
      </c>
      <c r="E97" t="n">
        <v>0.3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</v>
      </c>
      <c r="E98" t="n">
        <v>0.3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</v>
      </c>
      <c r="E99" t="n">
        <v>0.3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</v>
      </c>
      <c r="E100" t="n">
        <v>0.3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</v>
      </c>
      <c r="E101" t="n">
        <v>0.3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</v>
      </c>
      <c r="E102" t="n">
        <v>0.3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</v>
      </c>
      <c r="E103" t="n">
        <v>0.3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</v>
      </c>
      <c r="E104" t="n">
        <v>0.3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</v>
      </c>
      <c r="E105" t="n">
        <v>0.3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</v>
      </c>
      <c r="E106" t="n">
        <v>0.3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</v>
      </c>
      <c r="E107" t="n">
        <v>0.3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</v>
      </c>
      <c r="E108" t="n">
        <v>0.3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</v>
      </c>
      <c r="E109" t="n">
        <v>0.3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</v>
      </c>
      <c r="E110" t="n">
        <v>0.3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</v>
      </c>
      <c r="E111" t="n">
        <v>0.3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</v>
      </c>
      <c r="E112" t="n">
        <v>0.3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</v>
      </c>
      <c r="E113" t="n">
        <v>0.3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</v>
      </c>
      <c r="E114" t="n">
        <v>0.3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</v>
      </c>
      <c r="E115" t="n">
        <v>0.3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</v>
      </c>
      <c r="E116" t="n">
        <v>0.3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</v>
      </c>
      <c r="E117" t="n">
        <v>0.3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</v>
      </c>
      <c r="E118" t="n">
        <v>0.3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</v>
      </c>
      <c r="E119" t="n">
        <v>0.3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</v>
      </c>
      <c r="E120" t="n">
        <v>0.3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</v>
      </c>
      <c r="E121" t="n">
        <v>0.3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</v>
      </c>
      <c r="E122" t="n">
        <v>0.3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</v>
      </c>
      <c r="E123" t="n">
        <v>0.3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</v>
      </c>
      <c r="E124" t="n">
        <v>0.3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</v>
      </c>
      <c r="E125" t="n">
        <v>0.3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</v>
      </c>
      <c r="E126" t="n">
        <v>0.3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</v>
      </c>
      <c r="E127" t="n">
        <v>0.3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</v>
      </c>
      <c r="E128" t="n">
        <v>0.3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</v>
      </c>
      <c r="E129" t="n">
        <v>0.3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</v>
      </c>
      <c r="E130" t="n">
        <v>0.3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</v>
      </c>
      <c r="E131" t="n">
        <v>0.3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</v>
      </c>
      <c r="E132" t="n">
        <v>0.3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</v>
      </c>
      <c r="E133" t="n">
        <v>0.3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</v>
      </c>
      <c r="E134" t="n">
        <v>0.3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</v>
      </c>
      <c r="E135" t="n">
        <v>0.3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</v>
      </c>
      <c r="E136" t="n">
        <v>0.3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</v>
      </c>
      <c r="E137" t="n">
        <v>0.3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</v>
      </c>
      <c r="E138" t="n">
        <v>0.3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</v>
      </c>
      <c r="E139" t="n">
        <v>0.3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</v>
      </c>
      <c r="E140" t="n">
        <v>0.3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</v>
      </c>
      <c r="E141" t="n">
        <v>0.3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</v>
      </c>
      <c r="E142" t="n">
        <v>0.3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</v>
      </c>
      <c r="E143" t="n">
        <v>0.3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</v>
      </c>
      <c r="E144" t="n">
        <v>0.3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</v>
      </c>
      <c r="E145" t="n">
        <v>0.3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</v>
      </c>
      <c r="E146" t="n">
        <v>0.3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</v>
      </c>
      <c r="E147" t="n">
        <v>0.3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</v>
      </c>
      <c r="E148" t="n">
        <v>0.3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</v>
      </c>
      <c r="E149" t="n">
        <v>0.3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0.35</v>
      </c>
      <c r="E166" t="n">
        <v>0.35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0.35</v>
      </c>
      <c r="E167" t="n">
        <v>0.35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0.35</v>
      </c>
      <c r="E168" t="n">
        <v>0.35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0.35</v>
      </c>
      <c r="E169" t="n">
        <v>0.35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0.4</v>
      </c>
      <c r="E170" t="n">
        <v>0.4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0.4</v>
      </c>
      <c r="E171" t="n">
        <v>0.4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0.4</v>
      </c>
      <c r="E172" t="n">
        <v>0.4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0.4</v>
      </c>
      <c r="AC172" t="n">
        <v>0.4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0.4</v>
      </c>
      <c r="E173" t="n">
        <v>0.4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0.4</v>
      </c>
      <c r="AC173" t="n">
        <v>0.4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0.4</v>
      </c>
      <c r="E174" t="n">
        <v>0.4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0.4</v>
      </c>
      <c r="AC174" t="n">
        <v>0.4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0.4444</v>
      </c>
      <c r="H175" t="n">
        <v>0.4444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0.4444</v>
      </c>
      <c r="H176" t="n">
        <v>0.4444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0.4444</v>
      </c>
      <c r="H177" t="n">
        <v>0.4444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0.4444</v>
      </c>
      <c r="H178" t="n">
        <v>0.4444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</v>
      </c>
      <c r="E207" t="n">
        <v>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</v>
      </c>
      <c r="E208" t="n">
        <v>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</v>
      </c>
      <c r="E209" t="n">
        <v>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</v>
      </c>
      <c r="E210" t="n">
        <v>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</v>
      </c>
      <c r="E267" t="n">
        <v>0.05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</v>
      </c>
      <c r="E268" t="n">
        <v>0.05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</v>
      </c>
      <c r="E269" t="n">
        <v>0.05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</v>
      </c>
      <c r="E270" t="n">
        <v>0.05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</v>
      </c>
      <c r="E271" t="n">
        <v>0.05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</v>
      </c>
      <c r="E272" t="n">
        <v>0.05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</v>
      </c>
      <c r="E273" t="n">
        <v>0.05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</v>
      </c>
      <c r="E274" t="n">
        <v>0.05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</v>
      </c>
      <c r="E275" t="n">
        <v>0.05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</v>
      </c>
      <c r="E276" t="n">
        <v>0.05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</v>
      </c>
      <c r="E277" t="n">
        <v>0.05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</v>
      </c>
      <c r="E278" t="n">
        <v>0.05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</v>
      </c>
      <c r="E279" t="n">
        <v>0.05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</v>
      </c>
      <c r="E280" t="n">
        <v>0.05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</v>
      </c>
      <c r="E281" t="n">
        <v>0.05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0.15</v>
      </c>
      <c r="E282" t="n">
        <v>0.125</v>
      </c>
      <c r="F282" t="n">
        <v>0.025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</v>
      </c>
      <c r="N282" t="n">
        <v>0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0.15</v>
      </c>
      <c r="E283" t="n">
        <v>0.125</v>
      </c>
      <c r="F283" t="n">
        <v>0.025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</v>
      </c>
      <c r="N283" t="n">
        <v>0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0.225</v>
      </c>
      <c r="E284" t="n">
        <v>0.225</v>
      </c>
      <c r="F284" t="n">
        <v>0.025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0.225</v>
      </c>
      <c r="E285" t="n">
        <v>0.225</v>
      </c>
      <c r="F285" t="n">
        <v>0.025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0.225</v>
      </c>
      <c r="E286" t="n">
        <v>0.225</v>
      </c>
      <c r="F286" t="n">
        <v>0.025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0.225</v>
      </c>
      <c r="E287" t="n">
        <v>0.225</v>
      </c>
      <c r="F287" t="n">
        <v>0.025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0.3</v>
      </c>
      <c r="E288" t="n">
        <v>0.3</v>
      </c>
      <c r="F288" t="n">
        <v>0.025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0.375</v>
      </c>
      <c r="AR288" t="n">
        <v>0.375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0.3</v>
      </c>
      <c r="E289" t="n">
        <v>0.3</v>
      </c>
      <c r="F289" t="n">
        <v>0.025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0.375</v>
      </c>
      <c r="AR289" t="n">
        <v>0.375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0.3</v>
      </c>
      <c r="E290" t="n">
        <v>0.3</v>
      </c>
      <c r="F290" t="n">
        <v>0.025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0.375</v>
      </c>
      <c r="AR290" t="n">
        <v>0.375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0.3</v>
      </c>
      <c r="E291" t="n">
        <v>0.3</v>
      </c>
      <c r="F291" t="n">
        <v>0.025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0.375</v>
      </c>
      <c r="AR291" t="n">
        <v>0.375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0.3</v>
      </c>
      <c r="E292" t="n">
        <v>0.3</v>
      </c>
      <c r="F292" t="n">
        <v>0.025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0.3</v>
      </c>
      <c r="E293" t="n">
        <v>0.3</v>
      </c>
      <c r="F293" t="n">
        <v>0.025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0.3</v>
      </c>
      <c r="E294" t="n">
        <v>0.3</v>
      </c>
      <c r="F294" t="n">
        <v>0.025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0.3</v>
      </c>
      <c r="E295" t="n">
        <v>0.3</v>
      </c>
      <c r="F295" t="n">
        <v>0.025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0.3</v>
      </c>
      <c r="E296" t="n">
        <v>0.3</v>
      </c>
      <c r="F296" t="n">
        <v>0.025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0.525</v>
      </c>
      <c r="E297" t="n">
        <v>0.3</v>
      </c>
      <c r="F297" t="n">
        <v>0.325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0.1</v>
      </c>
      <c r="AA297" t="n">
        <v>0.4</v>
      </c>
      <c r="AB297" t="n">
        <v>0.8</v>
      </c>
      <c r="AC297" t="n">
        <v>0</v>
      </c>
      <c r="AD297" t="n">
        <v>0.8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0.625</v>
      </c>
      <c r="AR297" t="n">
        <v>0.375</v>
      </c>
      <c r="AS297" t="n">
        <v>0.625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0.525</v>
      </c>
      <c r="E298" t="n">
        <v>0.3</v>
      </c>
      <c r="F298" t="n">
        <v>0.325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0.1</v>
      </c>
      <c r="AA298" t="n">
        <v>0.4</v>
      </c>
      <c r="AB298" t="n">
        <v>0.8</v>
      </c>
      <c r="AC298" t="n">
        <v>0</v>
      </c>
      <c r="AD298" t="n">
        <v>0.8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0.625</v>
      </c>
      <c r="AR298" t="n">
        <v>0.375</v>
      </c>
      <c r="AS298" t="n">
        <v>0.625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0.525</v>
      </c>
      <c r="E299" t="n">
        <v>0.3</v>
      </c>
      <c r="F299" t="n">
        <v>0.325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0.1</v>
      </c>
      <c r="AA299" t="n">
        <v>0.4</v>
      </c>
      <c r="AB299" t="n">
        <v>0.8</v>
      </c>
      <c r="AC299" t="n">
        <v>0</v>
      </c>
      <c r="AD299" t="n">
        <v>0.8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0.625</v>
      </c>
      <c r="AR299" t="n">
        <v>0.375</v>
      </c>
      <c r="AS299" t="n">
        <v>0.625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0.525</v>
      </c>
      <c r="E300" t="n">
        <v>0.3</v>
      </c>
      <c r="F300" t="n">
        <v>0.325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0.1</v>
      </c>
      <c r="AA300" t="n">
        <v>0.4</v>
      </c>
      <c r="AB300" t="n">
        <v>0.8</v>
      </c>
      <c r="AC300" t="n">
        <v>0</v>
      </c>
      <c r="AD300" t="n">
        <v>0.8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0.625</v>
      </c>
      <c r="AR300" t="n">
        <v>0.375</v>
      </c>
      <c r="AS300" t="n">
        <v>0.625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0.525</v>
      </c>
      <c r="E301" t="n">
        <v>0.3</v>
      </c>
      <c r="F301" t="n">
        <v>0.325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0.1</v>
      </c>
      <c r="AA301" t="n">
        <v>0.4</v>
      </c>
      <c r="AB301" t="n">
        <v>0.8</v>
      </c>
      <c r="AC301" t="n">
        <v>0</v>
      </c>
      <c r="AD301" t="n">
        <v>0.8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0.625</v>
      </c>
      <c r="AR301" t="n">
        <v>0.375</v>
      </c>
      <c r="AS301" t="n">
        <v>0.625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0.525</v>
      </c>
      <c r="E302" t="n">
        <v>0.3</v>
      </c>
      <c r="F302" t="n">
        <v>0.325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0.1</v>
      </c>
      <c r="AA302" t="n">
        <v>0.4</v>
      </c>
      <c r="AB302" t="n">
        <v>0.8</v>
      </c>
      <c r="AC302" t="n">
        <v>0</v>
      </c>
      <c r="AD302" t="n">
        <v>0.8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0.625</v>
      </c>
      <c r="AR302" t="n">
        <v>0.375</v>
      </c>
      <c r="AS302" t="n">
        <v>0.625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0.525</v>
      </c>
      <c r="E303" t="n">
        <v>0.3</v>
      </c>
      <c r="F303" t="n">
        <v>0.325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0.1</v>
      </c>
      <c r="AA303" t="n">
        <v>0.4</v>
      </c>
      <c r="AB303" t="n">
        <v>0.8</v>
      </c>
      <c r="AC303" t="n">
        <v>0</v>
      </c>
      <c r="AD303" t="n">
        <v>0.8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0.625</v>
      </c>
      <c r="AR303" t="n">
        <v>0.375</v>
      </c>
      <c r="AS303" t="n">
        <v>0.625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0.525</v>
      </c>
      <c r="E304" t="n">
        <v>0.3</v>
      </c>
      <c r="F304" t="n">
        <v>0.325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0.1</v>
      </c>
      <c r="AA304" t="n">
        <v>0.4</v>
      </c>
      <c r="AB304" t="n">
        <v>0.8</v>
      </c>
      <c r="AC304" t="n">
        <v>0</v>
      </c>
      <c r="AD304" t="n">
        <v>0.8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0.625</v>
      </c>
      <c r="AR304" t="n">
        <v>0.375</v>
      </c>
      <c r="AS304" t="n">
        <v>0.625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0.525</v>
      </c>
      <c r="E305" t="n">
        <v>0.3</v>
      </c>
      <c r="F305" t="n">
        <v>0.325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0.1</v>
      </c>
      <c r="AA305" t="n">
        <v>0.4</v>
      </c>
      <c r="AB305" t="n">
        <v>0.8</v>
      </c>
      <c r="AC305" t="n">
        <v>0</v>
      </c>
      <c r="AD305" t="n">
        <v>0.8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0.625</v>
      </c>
      <c r="AR305" t="n">
        <v>0.375</v>
      </c>
      <c r="AS305" t="n">
        <v>0.625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0.525</v>
      </c>
      <c r="E306" t="n">
        <v>0.3</v>
      </c>
      <c r="F306" t="n">
        <v>0.325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0.1</v>
      </c>
      <c r="AA306" t="n">
        <v>0.4</v>
      </c>
      <c r="AB306" t="n">
        <v>0.8</v>
      </c>
      <c r="AC306" t="n">
        <v>0</v>
      </c>
      <c r="AD306" t="n">
        <v>0.8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0.625</v>
      </c>
      <c r="AR306" t="n">
        <v>0.375</v>
      </c>
      <c r="AS306" t="n">
        <v>0.625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0.525</v>
      </c>
      <c r="E307" t="n">
        <v>0.3</v>
      </c>
      <c r="F307" t="n">
        <v>0.325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0.1</v>
      </c>
      <c r="AA307" t="n">
        <v>0.4</v>
      </c>
      <c r="AB307" t="n">
        <v>0.8</v>
      </c>
      <c r="AC307" t="n">
        <v>0</v>
      </c>
      <c r="AD307" t="n">
        <v>0.8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0.625</v>
      </c>
      <c r="AR307" t="n">
        <v>0.375</v>
      </c>
      <c r="AS307" t="n">
        <v>0.625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0.525</v>
      </c>
      <c r="E308" t="n">
        <v>0.3</v>
      </c>
      <c r="F308" t="n">
        <v>0.325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0.1</v>
      </c>
      <c r="AA308" t="n">
        <v>0.4</v>
      </c>
      <c r="AB308" t="n">
        <v>0.8</v>
      </c>
      <c r="AC308" t="n">
        <v>0</v>
      </c>
      <c r="AD308" t="n">
        <v>0.8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0.625</v>
      </c>
      <c r="AR308" t="n">
        <v>0.375</v>
      </c>
      <c r="AS308" t="n">
        <v>0.625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0.525</v>
      </c>
      <c r="E309" t="n">
        <v>0.3</v>
      </c>
      <c r="F309" t="n">
        <v>0.325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0.1</v>
      </c>
      <c r="AA309" t="n">
        <v>0.4</v>
      </c>
      <c r="AB309" t="n">
        <v>0.8</v>
      </c>
      <c r="AC309" t="n">
        <v>0</v>
      </c>
      <c r="AD309" t="n">
        <v>0.8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0.625</v>
      </c>
      <c r="AR309" t="n">
        <v>0.375</v>
      </c>
      <c r="AS309" t="n">
        <v>0.625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0.525</v>
      </c>
      <c r="E310" t="n">
        <v>0.3</v>
      </c>
      <c r="F310" t="n">
        <v>0.325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0.1</v>
      </c>
      <c r="AA310" t="n">
        <v>0.4</v>
      </c>
      <c r="AB310" t="n">
        <v>0.8</v>
      </c>
      <c r="AC310" t="n">
        <v>0</v>
      </c>
      <c r="AD310" t="n">
        <v>0.8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0.625</v>
      </c>
      <c r="AR310" t="n">
        <v>0.375</v>
      </c>
      <c r="AS310" t="n">
        <v>0.625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0.525</v>
      </c>
      <c r="E311" t="n">
        <v>0.3</v>
      </c>
      <c r="F311" t="n">
        <v>0.325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0.1</v>
      </c>
      <c r="AA311" t="n">
        <v>0.4</v>
      </c>
      <c r="AB311" t="n">
        <v>0.8</v>
      </c>
      <c r="AC311" t="n">
        <v>0</v>
      </c>
      <c r="AD311" t="n">
        <v>0.8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0.625</v>
      </c>
      <c r="AR311" t="n">
        <v>0.375</v>
      </c>
      <c r="AS311" t="n">
        <v>0.625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0.525</v>
      </c>
      <c r="E312" t="n">
        <v>0.3</v>
      </c>
      <c r="F312" t="n">
        <v>0.325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0.1</v>
      </c>
      <c r="AA312" t="n">
        <v>0.4</v>
      </c>
      <c r="AB312" t="n">
        <v>0.8</v>
      </c>
      <c r="AC312" t="n">
        <v>0</v>
      </c>
      <c r="AD312" t="n">
        <v>0.8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0.625</v>
      </c>
      <c r="AR312" t="n">
        <v>0.375</v>
      </c>
      <c r="AS312" t="n">
        <v>0.625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0.525</v>
      </c>
      <c r="E313" t="n">
        <v>0.3</v>
      </c>
      <c r="F313" t="n">
        <v>0.325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0.1</v>
      </c>
      <c r="AA313" t="n">
        <v>0.4</v>
      </c>
      <c r="AB313" t="n">
        <v>0.8</v>
      </c>
      <c r="AC313" t="n">
        <v>0</v>
      </c>
      <c r="AD313" t="n">
        <v>0.8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0.625</v>
      </c>
      <c r="AR313" t="n">
        <v>0.375</v>
      </c>
      <c r="AS313" t="n">
        <v>0.625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0.525</v>
      </c>
      <c r="E314" t="n">
        <v>0.3</v>
      </c>
      <c r="F314" t="n">
        <v>0.325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0.1</v>
      </c>
      <c r="AA314" t="n">
        <v>0.4</v>
      </c>
      <c r="AB314" t="n">
        <v>0.8</v>
      </c>
      <c r="AC314" t="n">
        <v>0</v>
      </c>
      <c r="AD314" t="n">
        <v>0.8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0.625</v>
      </c>
      <c r="AR314" t="n">
        <v>0.375</v>
      </c>
      <c r="AS314" t="n">
        <v>0.625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0.525</v>
      </c>
      <c r="E315" t="n">
        <v>0.3</v>
      </c>
      <c r="F315" t="n">
        <v>0.325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0.1</v>
      </c>
      <c r="AA315" t="n">
        <v>0.4</v>
      </c>
      <c r="AB315" t="n">
        <v>0.8</v>
      </c>
      <c r="AC315" t="n">
        <v>0</v>
      </c>
      <c r="AD315" t="n">
        <v>0.8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0.625</v>
      </c>
      <c r="AR315" t="n">
        <v>0.375</v>
      </c>
      <c r="AS315" t="n">
        <v>0.625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0.525</v>
      </c>
      <c r="E316" t="n">
        <v>0.3</v>
      </c>
      <c r="F316" t="n">
        <v>0.325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0.1</v>
      </c>
      <c r="AA316" t="n">
        <v>0.4</v>
      </c>
      <c r="AB316" t="n">
        <v>0.8</v>
      </c>
      <c r="AC316" t="n">
        <v>0</v>
      </c>
      <c r="AD316" t="n">
        <v>0.8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0.625</v>
      </c>
      <c r="AR316" t="n">
        <v>0.375</v>
      </c>
      <c r="AS316" t="n">
        <v>0.625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0.525</v>
      </c>
      <c r="E317" t="n">
        <v>0.3</v>
      </c>
      <c r="F317" t="n">
        <v>0.325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0.1</v>
      </c>
      <c r="AA317" t="n">
        <v>0.4</v>
      </c>
      <c r="AB317" t="n">
        <v>0.8</v>
      </c>
      <c r="AC317" t="n">
        <v>0</v>
      </c>
      <c r="AD317" t="n">
        <v>0.8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0.375</v>
      </c>
      <c r="AS317" t="n">
        <v>0.625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0.525</v>
      </c>
      <c r="E318" t="n">
        <v>0.3</v>
      </c>
      <c r="F318" t="n">
        <v>0.325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0.1</v>
      </c>
      <c r="AA318" t="n">
        <v>0.4</v>
      </c>
      <c r="AB318" t="n">
        <v>0.8</v>
      </c>
      <c r="AC318" t="n">
        <v>0</v>
      </c>
      <c r="AD318" t="n">
        <v>0.8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0.375</v>
      </c>
      <c r="AS318" t="n">
        <v>0.625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0.525</v>
      </c>
      <c r="E319" t="n">
        <v>0.3</v>
      </c>
      <c r="F319" t="n">
        <v>0.325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0.1</v>
      </c>
      <c r="AA319" t="n">
        <v>0.4</v>
      </c>
      <c r="AB319" t="n">
        <v>0.8</v>
      </c>
      <c r="AC319" t="n">
        <v>0</v>
      </c>
      <c r="AD319" t="n">
        <v>0.8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0.375</v>
      </c>
      <c r="AS319" t="n">
        <v>0.625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0.525</v>
      </c>
      <c r="E320" t="n">
        <v>0.3</v>
      </c>
      <c r="F320" t="n">
        <v>0.325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0.1</v>
      </c>
      <c r="AA320" t="n">
        <v>0.4</v>
      </c>
      <c r="AB320" t="n">
        <v>0.8</v>
      </c>
      <c r="AC320" t="n">
        <v>0</v>
      </c>
      <c r="AD320" t="n">
        <v>0.8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0.375</v>
      </c>
      <c r="AS320" t="n">
        <v>0.625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0.525</v>
      </c>
      <c r="E321" t="n">
        <v>0.3</v>
      </c>
      <c r="F321" t="n">
        <v>0.325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0.1</v>
      </c>
      <c r="AA321" t="n">
        <v>0.4</v>
      </c>
      <c r="AB321" t="n">
        <v>0.8</v>
      </c>
      <c r="AC321" t="n">
        <v>0</v>
      </c>
      <c r="AD321" t="n">
        <v>0.8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0.375</v>
      </c>
      <c r="AS321" t="n">
        <v>0.625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0.525</v>
      </c>
      <c r="E322" t="n">
        <v>0.3</v>
      </c>
      <c r="F322" t="n">
        <v>0.325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0.1</v>
      </c>
      <c r="AA322" t="n">
        <v>0.4</v>
      </c>
      <c r="AB322" t="n">
        <v>0.8</v>
      </c>
      <c r="AC322" t="n">
        <v>0</v>
      </c>
      <c r="AD322" t="n">
        <v>0.8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0.375</v>
      </c>
      <c r="AS322" t="n">
        <v>0.625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0.525</v>
      </c>
      <c r="E323" t="n">
        <v>0.3</v>
      </c>
      <c r="F323" t="n">
        <v>0.325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0.1</v>
      </c>
      <c r="AA323" t="n">
        <v>0.4</v>
      </c>
      <c r="AB323" t="n">
        <v>0.8</v>
      </c>
      <c r="AC323" t="n">
        <v>0</v>
      </c>
      <c r="AD323" t="n">
        <v>0.8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0.375</v>
      </c>
      <c r="AS323" t="n">
        <v>0.625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0.525</v>
      </c>
      <c r="E324" t="n">
        <v>0.3</v>
      </c>
      <c r="F324" t="n">
        <v>0.325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0.1</v>
      </c>
      <c r="AA324" t="n">
        <v>0.4</v>
      </c>
      <c r="AB324" t="n">
        <v>0.8</v>
      </c>
      <c r="AC324" t="n">
        <v>0</v>
      </c>
      <c r="AD324" t="n">
        <v>0.8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0.375</v>
      </c>
      <c r="AS324" t="n">
        <v>0.625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0.525</v>
      </c>
      <c r="E325" t="n">
        <v>0.3</v>
      </c>
      <c r="F325" t="n">
        <v>0.325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0.1</v>
      </c>
      <c r="AA325" t="n">
        <v>0.4</v>
      </c>
      <c r="AB325" t="n">
        <v>0.8</v>
      </c>
      <c r="AC325" t="n">
        <v>0</v>
      </c>
      <c r="AD325" t="n">
        <v>0.8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0.375</v>
      </c>
      <c r="AS325" t="n">
        <v>0.625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0.525</v>
      </c>
      <c r="E326" t="n">
        <v>0.3</v>
      </c>
      <c r="F326" t="n">
        <v>0.325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0.1</v>
      </c>
      <c r="AA326" t="n">
        <v>0.4</v>
      </c>
      <c r="AB326" t="n">
        <v>0.8</v>
      </c>
      <c r="AC326" t="n">
        <v>0</v>
      </c>
      <c r="AD326" t="n">
        <v>0.8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0.375</v>
      </c>
      <c r="AS326" t="n">
        <v>0.625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0.525</v>
      </c>
      <c r="E327" t="n">
        <v>0.3</v>
      </c>
      <c r="F327" t="n">
        <v>0.325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0.1</v>
      </c>
      <c r="AA327" t="n">
        <v>0.4</v>
      </c>
      <c r="AB327" t="n">
        <v>0.8</v>
      </c>
      <c r="AC327" t="n">
        <v>0</v>
      </c>
      <c r="AD327" t="n">
        <v>0.8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0.375</v>
      </c>
      <c r="AS327" t="n">
        <v>0.625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0.525</v>
      </c>
      <c r="E328" t="n">
        <v>0.3</v>
      </c>
      <c r="F328" t="n">
        <v>0.325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0.1</v>
      </c>
      <c r="AA328" t="n">
        <v>0.4</v>
      </c>
      <c r="AB328" t="n">
        <v>0.8</v>
      </c>
      <c r="AC328" t="n">
        <v>0</v>
      </c>
      <c r="AD328" t="n">
        <v>0.8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0.375</v>
      </c>
      <c r="AS328" t="n">
        <v>0.625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0.525</v>
      </c>
      <c r="E329" t="n">
        <v>0.3</v>
      </c>
      <c r="F329" t="n">
        <v>0.325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0.1</v>
      </c>
      <c r="AA329" t="n">
        <v>0.4</v>
      </c>
      <c r="AB329" t="n">
        <v>0.8</v>
      </c>
      <c r="AC329" t="n">
        <v>0</v>
      </c>
      <c r="AD329" t="n">
        <v>0.8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0.375</v>
      </c>
      <c r="AS329" t="n">
        <v>0.625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0.525</v>
      </c>
      <c r="E330" t="n">
        <v>0.3</v>
      </c>
      <c r="F330" t="n">
        <v>0.325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0.1</v>
      </c>
      <c r="AA330" t="n">
        <v>0.4</v>
      </c>
      <c r="AB330" t="n">
        <v>0.8</v>
      </c>
      <c r="AC330" t="n">
        <v>0</v>
      </c>
      <c r="AD330" t="n">
        <v>0.8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0.375</v>
      </c>
      <c r="AS330" t="n">
        <v>0.625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0.525</v>
      </c>
      <c r="E331" t="n">
        <v>0.3</v>
      </c>
      <c r="F331" t="n">
        <v>0.325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0.1</v>
      </c>
      <c r="AA331" t="n">
        <v>0.4</v>
      </c>
      <c r="AB331" t="n">
        <v>0.8</v>
      </c>
      <c r="AC331" t="n">
        <v>0</v>
      </c>
      <c r="AD331" t="n">
        <v>0.8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0.375</v>
      </c>
      <c r="AS331" t="n">
        <v>0.625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0.525</v>
      </c>
      <c r="E332" t="n">
        <v>0.3</v>
      </c>
      <c r="F332" t="n">
        <v>0.325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0.1</v>
      </c>
      <c r="AA332" t="n">
        <v>0.4</v>
      </c>
      <c r="AB332" t="n">
        <v>0.8</v>
      </c>
      <c r="AC332" t="n">
        <v>0</v>
      </c>
      <c r="AD332" t="n">
        <v>0.8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0.375</v>
      </c>
      <c r="AS332" t="n">
        <v>0.625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0.525</v>
      </c>
      <c r="E333" t="n">
        <v>0.3</v>
      </c>
      <c r="F333" t="n">
        <v>0.325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0.1</v>
      </c>
      <c r="AA333" t="n">
        <v>0.4</v>
      </c>
      <c r="AB333" t="n">
        <v>0.8</v>
      </c>
      <c r="AC333" t="n">
        <v>0</v>
      </c>
      <c r="AD333" t="n">
        <v>0.8</v>
      </c>
      <c r="AE333" t="n">
        <v>0.3333</v>
      </c>
      <c r="AF333" t="n">
        <v>0.3333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0.375</v>
      </c>
      <c r="AS333" t="n">
        <v>0.625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0.525</v>
      </c>
      <c r="E334" t="n">
        <v>0.3</v>
      </c>
      <c r="F334" t="n">
        <v>0.325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0.1</v>
      </c>
      <c r="AA334" t="n">
        <v>0.4</v>
      </c>
      <c r="AB334" t="n">
        <v>0.8</v>
      </c>
      <c r="AC334" t="n">
        <v>0</v>
      </c>
      <c r="AD334" t="n">
        <v>0.8</v>
      </c>
      <c r="AE334" t="n">
        <v>0.3333</v>
      </c>
      <c r="AF334" t="n">
        <v>0.3333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0.375</v>
      </c>
      <c r="AS334" t="n">
        <v>0.625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0.525</v>
      </c>
      <c r="E335" t="n">
        <v>0.3</v>
      </c>
      <c r="F335" t="n">
        <v>0.325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0.1</v>
      </c>
      <c r="AA335" t="n">
        <v>0.4</v>
      </c>
      <c r="AB335" t="n">
        <v>0.8</v>
      </c>
      <c r="AC335" t="n">
        <v>0</v>
      </c>
      <c r="AD335" t="n">
        <v>0.8</v>
      </c>
      <c r="AE335" t="n">
        <v>0.3333</v>
      </c>
      <c r="AF335" t="n">
        <v>0.3333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0.375</v>
      </c>
      <c r="AS335" t="n">
        <v>0.625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0.525</v>
      </c>
      <c r="E336" t="n">
        <v>0.3</v>
      </c>
      <c r="F336" t="n">
        <v>0.325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0.1</v>
      </c>
      <c r="AA336" t="n">
        <v>0.4</v>
      </c>
      <c r="AB336" t="n">
        <v>0.8</v>
      </c>
      <c r="AC336" t="n">
        <v>0</v>
      </c>
      <c r="AD336" t="n">
        <v>0.8</v>
      </c>
      <c r="AE336" t="n">
        <v>0.3333</v>
      </c>
      <c r="AF336" t="n">
        <v>0.3333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0.375</v>
      </c>
      <c r="AS336" t="n">
        <v>0.625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0.525</v>
      </c>
      <c r="E337" t="n">
        <v>0.3</v>
      </c>
      <c r="F337" t="n">
        <v>0.325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0.1</v>
      </c>
      <c r="AA337" t="n">
        <v>0.4</v>
      </c>
      <c r="AB337" t="n">
        <v>0.8</v>
      </c>
      <c r="AC337" t="n">
        <v>0</v>
      </c>
      <c r="AD337" t="n">
        <v>0.8</v>
      </c>
      <c r="AE337" t="n">
        <v>0.3333</v>
      </c>
      <c r="AF337" t="n">
        <v>0.3333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0.375</v>
      </c>
      <c r="AS337" t="n">
        <v>0.625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0.525</v>
      </c>
      <c r="E338" t="n">
        <v>0.3</v>
      </c>
      <c r="F338" t="n">
        <v>0.325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0.1</v>
      </c>
      <c r="AA338" t="n">
        <v>0.4</v>
      </c>
      <c r="AB338" t="n">
        <v>0.8</v>
      </c>
      <c r="AC338" t="n">
        <v>0</v>
      </c>
      <c r="AD338" t="n">
        <v>0.8</v>
      </c>
      <c r="AE338" t="n">
        <v>0.3333</v>
      </c>
      <c r="AF338" t="n">
        <v>0.3333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0.375</v>
      </c>
      <c r="AS338" t="n">
        <v>0.625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0.525</v>
      </c>
      <c r="E339" t="n">
        <v>0.3</v>
      </c>
      <c r="F339" t="n">
        <v>0.325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0.1</v>
      </c>
      <c r="AA339" t="n">
        <v>0.4</v>
      </c>
      <c r="AB339" t="n">
        <v>0.8</v>
      </c>
      <c r="AC339" t="n">
        <v>0</v>
      </c>
      <c r="AD339" t="n">
        <v>0.8</v>
      </c>
      <c r="AE339" t="n">
        <v>0.3333</v>
      </c>
      <c r="AF339" t="n">
        <v>0.3333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0.375</v>
      </c>
      <c r="AS339" t="n">
        <v>0.625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0.525</v>
      </c>
      <c r="E340" t="n">
        <v>0.3</v>
      </c>
      <c r="F340" t="n">
        <v>0.325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0.1</v>
      </c>
      <c r="AA340" t="n">
        <v>0.4</v>
      </c>
      <c r="AB340" t="n">
        <v>0.8</v>
      </c>
      <c r="AC340" t="n">
        <v>0</v>
      </c>
      <c r="AD340" t="n">
        <v>0.8</v>
      </c>
      <c r="AE340" t="n">
        <v>0.3333</v>
      </c>
      <c r="AF340" t="n">
        <v>0.3333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0.375</v>
      </c>
      <c r="AS340" t="n">
        <v>0.625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0.525</v>
      </c>
      <c r="E341" t="n">
        <v>0.3</v>
      </c>
      <c r="F341" t="n">
        <v>0.325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0.1</v>
      </c>
      <c r="AA341" t="n">
        <v>0.4</v>
      </c>
      <c r="AB341" t="n">
        <v>0.8</v>
      </c>
      <c r="AC341" t="n">
        <v>0</v>
      </c>
      <c r="AD341" t="n">
        <v>0.8</v>
      </c>
      <c r="AE341" t="n">
        <v>0.3333</v>
      </c>
      <c r="AF341" t="n">
        <v>0.3333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0.375</v>
      </c>
      <c r="AS341" t="n">
        <v>0.625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0.3</v>
      </c>
      <c r="F342" t="n">
        <v>0.3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0.1</v>
      </c>
      <c r="AA342" t="n">
        <v>0.4</v>
      </c>
      <c r="AB342" t="n">
        <v>0.8</v>
      </c>
      <c r="AC342" t="n">
        <v>0</v>
      </c>
      <c r="AD342" t="n">
        <v>0.8</v>
      </c>
      <c r="AE342" t="n">
        <v>0.3333</v>
      </c>
      <c r="AF342" t="n">
        <v>0.3333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0.375</v>
      </c>
      <c r="AS342" t="n">
        <v>0.625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0.3</v>
      </c>
      <c r="F343" t="n">
        <v>0.3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0.1</v>
      </c>
      <c r="AA343" t="n">
        <v>0.4</v>
      </c>
      <c r="AB343" t="n">
        <v>0.8</v>
      </c>
      <c r="AC343" t="n">
        <v>0</v>
      </c>
      <c r="AD343" t="n">
        <v>0.8</v>
      </c>
      <c r="AE343" t="n">
        <v>0.3333</v>
      </c>
      <c r="AF343" t="n">
        <v>0.3333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0.375</v>
      </c>
      <c r="AS343" t="n">
        <v>0.625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0.3</v>
      </c>
      <c r="F344" t="n">
        <v>0.3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0.1</v>
      </c>
      <c r="AA344" t="n">
        <v>0.4</v>
      </c>
      <c r="AB344" t="n">
        <v>0.8</v>
      </c>
      <c r="AC344" t="n">
        <v>0</v>
      </c>
      <c r="AD344" t="n">
        <v>0.8</v>
      </c>
      <c r="AE344" t="n">
        <v>0.3333</v>
      </c>
      <c r="AF344" t="n">
        <v>0.3333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0.375</v>
      </c>
      <c r="AS344" t="n">
        <v>0.625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0.5</v>
      </c>
      <c r="E345" t="n">
        <v>0.3</v>
      </c>
      <c r="F345" t="n">
        <v>0.3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0.1</v>
      </c>
      <c r="AA345" t="n">
        <v>0.4</v>
      </c>
      <c r="AB345" t="n">
        <v>0.8</v>
      </c>
      <c r="AC345" t="n">
        <v>0</v>
      </c>
      <c r="AD345" t="n">
        <v>0.8</v>
      </c>
      <c r="AE345" t="n">
        <v>0.3333</v>
      </c>
      <c r="AF345" t="n">
        <v>0.3333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0.375</v>
      </c>
      <c r="AS345" t="n">
        <v>0.625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0.5</v>
      </c>
      <c r="E346" t="n">
        <v>0.3</v>
      </c>
      <c r="F346" t="n">
        <v>0.3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0.1</v>
      </c>
      <c r="AA346" t="n">
        <v>0.4</v>
      </c>
      <c r="AB346" t="n">
        <v>0.8</v>
      </c>
      <c r="AC346" t="n">
        <v>0</v>
      </c>
      <c r="AD346" t="n">
        <v>0.8</v>
      </c>
      <c r="AE346" t="n">
        <v>0.3333</v>
      </c>
      <c r="AF346" t="n">
        <v>0.3333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0.375</v>
      </c>
      <c r="AS346" t="n">
        <v>0.625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0.5</v>
      </c>
      <c r="E347" t="n">
        <v>0.3</v>
      </c>
      <c r="F347" t="n">
        <v>0.3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0.1</v>
      </c>
      <c r="AA347" t="n">
        <v>0.4</v>
      </c>
      <c r="AB347" t="n">
        <v>0.8</v>
      </c>
      <c r="AC347" t="n">
        <v>0</v>
      </c>
      <c r="AD347" t="n">
        <v>0.8</v>
      </c>
      <c r="AE347" t="n">
        <v>0.3333</v>
      </c>
      <c r="AF347" t="n">
        <v>0.3333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0.375</v>
      </c>
      <c r="AS347" t="n">
        <v>0.625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0.5</v>
      </c>
      <c r="E348" t="n">
        <v>0.3</v>
      </c>
      <c r="F348" t="n">
        <v>0.3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0.1</v>
      </c>
      <c r="AA348" t="n">
        <v>0.4</v>
      </c>
      <c r="AB348" t="n">
        <v>0.8</v>
      </c>
      <c r="AC348" t="n">
        <v>0</v>
      </c>
      <c r="AD348" t="n">
        <v>0.8</v>
      </c>
      <c r="AE348" t="n">
        <v>0.3333</v>
      </c>
      <c r="AF348" t="n">
        <v>0.3333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0.625</v>
      </c>
      <c r="AR348" t="n">
        <v>0.375</v>
      </c>
      <c r="AS348" t="n">
        <v>0.625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0.5</v>
      </c>
      <c r="E349" t="n">
        <v>0.3</v>
      </c>
      <c r="F349" t="n">
        <v>0.3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0.1</v>
      </c>
      <c r="AA349" t="n">
        <v>0.4</v>
      </c>
      <c r="AB349" t="n">
        <v>0.8</v>
      </c>
      <c r="AC349" t="n">
        <v>0</v>
      </c>
      <c r="AD349" t="n">
        <v>0.8</v>
      </c>
      <c r="AE349" t="n">
        <v>0.3333</v>
      </c>
      <c r="AF349" t="n">
        <v>0.3333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0.625</v>
      </c>
      <c r="AR349" t="n">
        <v>0.375</v>
      </c>
      <c r="AS349" t="n">
        <v>0.625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0.5</v>
      </c>
      <c r="E350" t="n">
        <v>0.3</v>
      </c>
      <c r="F350" t="n">
        <v>0.3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0.1</v>
      </c>
      <c r="AA350" t="n">
        <v>0.4</v>
      </c>
      <c r="AB350" t="n">
        <v>0.8</v>
      </c>
      <c r="AC350" t="n">
        <v>0</v>
      </c>
      <c r="AD350" t="n">
        <v>0.8</v>
      </c>
      <c r="AE350" t="n">
        <v>0.3333</v>
      </c>
      <c r="AF350" t="n">
        <v>0.3333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0.625</v>
      </c>
      <c r="AR350" t="n">
        <v>0.375</v>
      </c>
      <c r="AS350" t="n">
        <v>0.625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0.5</v>
      </c>
      <c r="E351" t="n">
        <v>0.3</v>
      </c>
      <c r="F351" t="n">
        <v>0.3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0.1</v>
      </c>
      <c r="AA351" t="n">
        <v>0.4</v>
      </c>
      <c r="AB351" t="n">
        <v>0.8</v>
      </c>
      <c r="AC351" t="n">
        <v>0</v>
      </c>
      <c r="AD351" t="n">
        <v>0.8</v>
      </c>
      <c r="AE351" t="n">
        <v>0.3333</v>
      </c>
      <c r="AF351" t="n">
        <v>0.3333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0.625</v>
      </c>
      <c r="AR351" t="n">
        <v>0.375</v>
      </c>
      <c r="AS351" t="n">
        <v>0.625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0.5</v>
      </c>
      <c r="E352" t="n">
        <v>0.3</v>
      </c>
      <c r="F352" t="n">
        <v>0.3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0.1</v>
      </c>
      <c r="AA352" t="n">
        <v>0.4</v>
      </c>
      <c r="AB352" t="n">
        <v>0.8</v>
      </c>
      <c r="AC352" t="n">
        <v>0</v>
      </c>
      <c r="AD352" t="n">
        <v>0.8</v>
      </c>
      <c r="AE352" t="n">
        <v>0.3333</v>
      </c>
      <c r="AF352" t="n">
        <v>0.3333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0.625</v>
      </c>
      <c r="AR352" t="n">
        <v>0.375</v>
      </c>
      <c r="AS352" t="n">
        <v>0.625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0.5</v>
      </c>
      <c r="E353" t="n">
        <v>0.3</v>
      </c>
      <c r="F353" t="n">
        <v>0.3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0.1</v>
      </c>
      <c r="AA353" t="n">
        <v>0.4</v>
      </c>
      <c r="AB353" t="n">
        <v>0.8</v>
      </c>
      <c r="AC353" t="n">
        <v>0</v>
      </c>
      <c r="AD353" t="n">
        <v>0.8</v>
      </c>
      <c r="AE353" t="n">
        <v>0.3333</v>
      </c>
      <c r="AF353" t="n">
        <v>0.3333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0.625</v>
      </c>
      <c r="AR353" t="n">
        <v>0.375</v>
      </c>
      <c r="AS353" t="n">
        <v>0.625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0.5</v>
      </c>
      <c r="E354" t="n">
        <v>0.3</v>
      </c>
      <c r="F354" t="n">
        <v>0.3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0.1</v>
      </c>
      <c r="AA354" t="n">
        <v>0.4</v>
      </c>
      <c r="AB354" t="n">
        <v>0.8</v>
      </c>
      <c r="AC354" t="n">
        <v>0</v>
      </c>
      <c r="AD354" t="n">
        <v>0.8</v>
      </c>
      <c r="AE354" t="n">
        <v>0.3333</v>
      </c>
      <c r="AF354" t="n">
        <v>0.3333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0.625</v>
      </c>
      <c r="AR354" t="n">
        <v>0.375</v>
      </c>
      <c r="AS354" t="n">
        <v>0.625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0.5</v>
      </c>
      <c r="E355" t="n">
        <v>0.3</v>
      </c>
      <c r="F355" t="n">
        <v>0.3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0.1</v>
      </c>
      <c r="AA355" t="n">
        <v>0.4</v>
      </c>
      <c r="AB355" t="n">
        <v>0.8</v>
      </c>
      <c r="AC355" t="n">
        <v>0</v>
      </c>
      <c r="AD355" t="n">
        <v>0.8</v>
      </c>
      <c r="AE355" t="n">
        <v>0.3333</v>
      </c>
      <c r="AF355" t="n">
        <v>0.3333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0.625</v>
      </c>
      <c r="AR355" t="n">
        <v>0.375</v>
      </c>
      <c r="AS355" t="n">
        <v>0.625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0.5</v>
      </c>
      <c r="E356" t="n">
        <v>0.3</v>
      </c>
      <c r="F356" t="n">
        <v>0.3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0.1</v>
      </c>
      <c r="AA356" t="n">
        <v>0.4</v>
      </c>
      <c r="AB356" t="n">
        <v>0.8</v>
      </c>
      <c r="AC356" t="n">
        <v>0</v>
      </c>
      <c r="AD356" t="n">
        <v>0.8</v>
      </c>
      <c r="AE356" t="n">
        <v>0.3333</v>
      </c>
      <c r="AF356" t="n">
        <v>0.3333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0.625</v>
      </c>
      <c r="AR356" t="n">
        <v>0.375</v>
      </c>
      <c r="AS356" t="n">
        <v>0.625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0.5</v>
      </c>
      <c r="E357" t="n">
        <v>0.3</v>
      </c>
      <c r="F357" t="n">
        <v>0.3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0.1</v>
      </c>
      <c r="AA357" t="n">
        <v>0.4</v>
      </c>
      <c r="AB357" t="n">
        <v>0.8</v>
      </c>
      <c r="AC357" t="n">
        <v>0</v>
      </c>
      <c r="AD357" t="n">
        <v>0.8</v>
      </c>
      <c r="AE357" t="n">
        <v>0.3333</v>
      </c>
      <c r="AF357" t="n">
        <v>0.3333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0.625</v>
      </c>
      <c r="AR357" t="n">
        <v>0.375</v>
      </c>
      <c r="AS357" t="n">
        <v>0.625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0.5</v>
      </c>
      <c r="E358" t="n">
        <v>0.3</v>
      </c>
      <c r="F358" t="n">
        <v>0.3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0.1</v>
      </c>
      <c r="AA358" t="n">
        <v>0.4</v>
      </c>
      <c r="AB358" t="n">
        <v>0.8</v>
      </c>
      <c r="AC358" t="n">
        <v>0</v>
      </c>
      <c r="AD358" t="n">
        <v>0.8</v>
      </c>
      <c r="AE358" t="n">
        <v>0.3333</v>
      </c>
      <c r="AF358" t="n">
        <v>0.3333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0.625</v>
      </c>
      <c r="AR358" t="n">
        <v>0.375</v>
      </c>
      <c r="AS358" t="n">
        <v>0.625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0.5</v>
      </c>
      <c r="E359" t="n">
        <v>0.3</v>
      </c>
      <c r="F359" t="n">
        <v>0.3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0.1</v>
      </c>
      <c r="AA359" t="n">
        <v>0.4</v>
      </c>
      <c r="AB359" t="n">
        <v>0.8</v>
      </c>
      <c r="AC359" t="n">
        <v>0</v>
      </c>
      <c r="AD359" t="n">
        <v>0.8</v>
      </c>
      <c r="AE359" t="n">
        <v>0.3333</v>
      </c>
      <c r="AF359" t="n">
        <v>0.3333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0.625</v>
      </c>
      <c r="AR359" t="n">
        <v>0.375</v>
      </c>
      <c r="AS359" t="n">
        <v>0.625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0.5</v>
      </c>
      <c r="E360" t="n">
        <v>0.3</v>
      </c>
      <c r="F360" t="n">
        <v>0.3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0.1</v>
      </c>
      <c r="AA360" t="n">
        <v>0.4</v>
      </c>
      <c r="AB360" t="n">
        <v>0.8</v>
      </c>
      <c r="AC360" t="n">
        <v>0</v>
      </c>
      <c r="AD360" t="n">
        <v>0.8</v>
      </c>
      <c r="AE360" t="n">
        <v>0.3333</v>
      </c>
      <c r="AF360" t="n">
        <v>0.3333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0.625</v>
      </c>
      <c r="AR360" t="n">
        <v>0.375</v>
      </c>
      <c r="AS360" t="n">
        <v>0.625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0.5</v>
      </c>
      <c r="E361" t="n">
        <v>0.3</v>
      </c>
      <c r="F361" t="n">
        <v>0.3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0.1</v>
      </c>
      <c r="AA361" t="n">
        <v>0.4</v>
      </c>
      <c r="AB361" t="n">
        <v>0.8</v>
      </c>
      <c r="AC361" t="n">
        <v>0</v>
      </c>
      <c r="AD361" t="n">
        <v>0.8</v>
      </c>
      <c r="AE361" t="n">
        <v>0.3333</v>
      </c>
      <c r="AF361" t="n">
        <v>0.3333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0.625</v>
      </c>
      <c r="AR361" t="n">
        <v>0.375</v>
      </c>
      <c r="AS361" t="n">
        <v>0.625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0.5</v>
      </c>
      <c r="E362" t="n">
        <v>0.3</v>
      </c>
      <c r="F362" t="n">
        <v>0.3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0.1</v>
      </c>
      <c r="AA362" t="n">
        <v>0.4</v>
      </c>
      <c r="AB362" t="n">
        <v>0.8</v>
      </c>
      <c r="AC362" t="n">
        <v>0</v>
      </c>
      <c r="AD362" t="n">
        <v>0.8</v>
      </c>
      <c r="AE362" t="n">
        <v>0.3333</v>
      </c>
      <c r="AF362" t="n">
        <v>0.3333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0.625</v>
      </c>
      <c r="AR362" t="n">
        <v>0.375</v>
      </c>
      <c r="AS362" t="n">
        <v>0.625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0.5</v>
      </c>
      <c r="E363" t="n">
        <v>0.3</v>
      </c>
      <c r="F363" t="n">
        <v>0.3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0.1</v>
      </c>
      <c r="AA363" t="n">
        <v>0.4</v>
      </c>
      <c r="AB363" t="n">
        <v>0.8</v>
      </c>
      <c r="AC363" t="n">
        <v>0</v>
      </c>
      <c r="AD363" t="n">
        <v>0.8</v>
      </c>
      <c r="AE363" t="n">
        <v>0.3333</v>
      </c>
      <c r="AF363" t="n">
        <v>0.3333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0.625</v>
      </c>
      <c r="AR363" t="n">
        <v>0.375</v>
      </c>
      <c r="AS363" t="n">
        <v>0.625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0.5</v>
      </c>
      <c r="E364" t="n">
        <v>0.3</v>
      </c>
      <c r="F364" t="n">
        <v>0.3</v>
      </c>
      <c r="G364" t="n">
        <v>0.7778</v>
      </c>
      <c r="H364" t="n">
        <v>0.7778</v>
      </c>
      <c r="I364" t="n">
        <v>0</v>
      </c>
      <c r="J364" t="n">
        <v>0.6667</v>
      </c>
      <c r="K364" t="n">
        <v>0.6667</v>
      </c>
      <c r="L364" t="n">
        <v>0</v>
      </c>
      <c r="M364" t="n">
        <v>1</v>
      </c>
      <c r="N364" t="n">
        <v>1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0.5</v>
      </c>
      <c r="Z364" t="n">
        <v>0.1</v>
      </c>
      <c r="AA364" t="n">
        <v>0.4</v>
      </c>
      <c r="AB364" t="n">
        <v>0.8</v>
      </c>
      <c r="AC364" t="n">
        <v>0</v>
      </c>
      <c r="AD364" t="n">
        <v>0.8</v>
      </c>
      <c r="AE364" t="n">
        <v>0.3333</v>
      </c>
      <c r="AF364" t="n">
        <v>0.3333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0.625</v>
      </c>
      <c r="AR364" t="n">
        <v>0.375</v>
      </c>
      <c r="AS364" t="n">
        <v>0.625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0.5</v>
      </c>
      <c r="E365" t="n">
        <v>0.3</v>
      </c>
      <c r="F365" t="n">
        <v>0.3</v>
      </c>
      <c r="G365" t="n">
        <v>0.7778</v>
      </c>
      <c r="H365" t="n">
        <v>0.7778</v>
      </c>
      <c r="I365" t="n">
        <v>0</v>
      </c>
      <c r="J365" t="n">
        <v>0.6667</v>
      </c>
      <c r="K365" t="n">
        <v>0.6667</v>
      </c>
      <c r="L365" t="n">
        <v>0</v>
      </c>
      <c r="M365" t="n">
        <v>1</v>
      </c>
      <c r="N365" t="n">
        <v>1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0.5</v>
      </c>
      <c r="Z365" t="n">
        <v>0.1</v>
      </c>
      <c r="AA365" t="n">
        <v>0.4</v>
      </c>
      <c r="AB365" t="n">
        <v>0.8</v>
      </c>
      <c r="AC365" t="n">
        <v>0</v>
      </c>
      <c r="AD365" t="n">
        <v>0.8</v>
      </c>
      <c r="AE365" t="n">
        <v>0.3333</v>
      </c>
      <c r="AF365" t="n">
        <v>0.3333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0.625</v>
      </c>
      <c r="AR365" t="n">
        <v>0.375</v>
      </c>
      <c r="AS365" t="n">
        <v>0.625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0.5</v>
      </c>
      <c r="E366" t="n">
        <v>0.3</v>
      </c>
      <c r="F366" t="n">
        <v>0.3</v>
      </c>
      <c r="G366" t="n">
        <v>0.7778</v>
      </c>
      <c r="H366" t="n">
        <v>0.7778</v>
      </c>
      <c r="I366" t="n">
        <v>0</v>
      </c>
      <c r="J366" t="n">
        <v>0.6667</v>
      </c>
      <c r="K366" t="n">
        <v>0.6667</v>
      </c>
      <c r="L366" t="n">
        <v>0</v>
      </c>
      <c r="M366" t="n">
        <v>1</v>
      </c>
      <c r="N366" t="n">
        <v>1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0.5</v>
      </c>
      <c r="Z366" t="n">
        <v>0.1</v>
      </c>
      <c r="AA366" t="n">
        <v>0.4</v>
      </c>
      <c r="AB366" t="n">
        <v>0.8</v>
      </c>
      <c r="AC366" t="n">
        <v>0</v>
      </c>
      <c r="AD366" t="n">
        <v>0.8</v>
      </c>
      <c r="AE366" t="n">
        <v>0.3333</v>
      </c>
      <c r="AF366" t="n">
        <v>0.3333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0.625</v>
      </c>
      <c r="AR366" t="n">
        <v>0.375</v>
      </c>
      <c r="AS366" t="n">
        <v>0.625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0.5</v>
      </c>
      <c r="E367" t="n">
        <v>0.3</v>
      </c>
      <c r="F367" t="n">
        <v>0.3</v>
      </c>
      <c r="G367" t="n">
        <v>0.7778</v>
      </c>
      <c r="H367" t="n">
        <v>0.7778</v>
      </c>
      <c r="I367" t="n">
        <v>0</v>
      </c>
      <c r="J367" t="n">
        <v>0.6667</v>
      </c>
      <c r="K367" t="n">
        <v>0.6667</v>
      </c>
      <c r="L367" t="n">
        <v>0</v>
      </c>
      <c r="M367" t="n">
        <v>1</v>
      </c>
      <c r="N367" t="n">
        <v>1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0.1</v>
      </c>
      <c r="AA367" t="n">
        <v>0.4</v>
      </c>
      <c r="AB367" t="n">
        <v>0.8</v>
      </c>
      <c r="AC367" t="n">
        <v>0</v>
      </c>
      <c r="AD367" t="n">
        <v>0.8</v>
      </c>
      <c r="AE367" t="n">
        <v>0.3333</v>
      </c>
      <c r="AF367" t="n">
        <v>0.3333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0.625</v>
      </c>
      <c r="AR367" t="n">
        <v>0.375</v>
      </c>
      <c r="AS367" t="n">
        <v>0.625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0.5</v>
      </c>
      <c r="E368" t="n">
        <v>0.3</v>
      </c>
      <c r="F368" t="n">
        <v>0.3</v>
      </c>
      <c r="G368" t="n">
        <v>0.7778</v>
      </c>
      <c r="H368" t="n">
        <v>0.7778</v>
      </c>
      <c r="I368" t="n">
        <v>0</v>
      </c>
      <c r="J368" t="n">
        <v>0.6667</v>
      </c>
      <c r="K368" t="n">
        <v>0.6667</v>
      </c>
      <c r="L368" t="n">
        <v>0</v>
      </c>
      <c r="M368" t="n">
        <v>1</v>
      </c>
      <c r="N368" t="n">
        <v>1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0.5</v>
      </c>
      <c r="Z368" t="n">
        <v>0.1</v>
      </c>
      <c r="AA368" t="n">
        <v>0.4</v>
      </c>
      <c r="AB368" t="n">
        <v>0.8</v>
      </c>
      <c r="AC368" t="n">
        <v>0</v>
      </c>
      <c r="AD368" t="n">
        <v>0.8</v>
      </c>
      <c r="AE368" t="n">
        <v>0.3333</v>
      </c>
      <c r="AF368" t="n">
        <v>0.3333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0.625</v>
      </c>
      <c r="AR368" t="n">
        <v>0.375</v>
      </c>
      <c r="AS368" t="n">
        <v>0.625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0.5</v>
      </c>
      <c r="E369" t="n">
        <v>0.3</v>
      </c>
      <c r="F369" t="n">
        <v>0.3</v>
      </c>
      <c r="G369" t="n">
        <v>0.7778</v>
      </c>
      <c r="H369" t="n">
        <v>0.7778</v>
      </c>
      <c r="I369" t="n">
        <v>0</v>
      </c>
      <c r="J369" t="n">
        <v>0.6667</v>
      </c>
      <c r="K369" t="n">
        <v>0.6667</v>
      </c>
      <c r="L369" t="n">
        <v>0</v>
      </c>
      <c r="M369" t="n">
        <v>1</v>
      </c>
      <c r="N369" t="n">
        <v>1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0.1</v>
      </c>
      <c r="AA369" t="n">
        <v>0.4</v>
      </c>
      <c r="AB369" t="n">
        <v>0.8</v>
      </c>
      <c r="AC369" t="n">
        <v>0</v>
      </c>
      <c r="AD369" t="n">
        <v>0.8</v>
      </c>
      <c r="AE369" t="n">
        <v>0.3333</v>
      </c>
      <c r="AF369" t="n">
        <v>0.3333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0.625</v>
      </c>
      <c r="AR369" t="n">
        <v>0.375</v>
      </c>
      <c r="AS369" t="n">
        <v>0.625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0.5</v>
      </c>
      <c r="E370" t="n">
        <v>0.3</v>
      </c>
      <c r="F370" t="n">
        <v>0.3</v>
      </c>
      <c r="G370" t="n">
        <v>0.7778</v>
      </c>
      <c r="H370" t="n">
        <v>0.7778</v>
      </c>
      <c r="I370" t="n">
        <v>0</v>
      </c>
      <c r="J370" t="n">
        <v>0.6667</v>
      </c>
      <c r="K370" t="n">
        <v>0.6667</v>
      </c>
      <c r="L370" t="n">
        <v>0</v>
      </c>
      <c r="M370" t="n">
        <v>1</v>
      </c>
      <c r="N370" t="n">
        <v>1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</v>
      </c>
      <c r="Z370" t="n">
        <v>0.1</v>
      </c>
      <c r="AA370" t="n">
        <v>0.4</v>
      </c>
      <c r="AB370" t="n">
        <v>0.8</v>
      </c>
      <c r="AC370" t="n">
        <v>0</v>
      </c>
      <c r="AD370" t="n">
        <v>0.8</v>
      </c>
      <c r="AE370" t="n">
        <v>0.3333</v>
      </c>
      <c r="AF370" t="n">
        <v>0.3333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0.625</v>
      </c>
      <c r="AR370" t="n">
        <v>0.375</v>
      </c>
      <c r="AS370" t="n">
        <v>0.625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0.5</v>
      </c>
      <c r="E371" t="n">
        <v>0.3</v>
      </c>
      <c r="F371" t="n">
        <v>0.3</v>
      </c>
      <c r="G371" t="n">
        <v>0.7778</v>
      </c>
      <c r="H371" t="n">
        <v>0.7778</v>
      </c>
      <c r="I371" t="n">
        <v>0</v>
      </c>
      <c r="J371" t="n">
        <v>0.6667</v>
      </c>
      <c r="K371" t="n">
        <v>0.6667</v>
      </c>
      <c r="L371" t="n">
        <v>0</v>
      </c>
      <c r="M371" t="n">
        <v>1</v>
      </c>
      <c r="N371" t="n">
        <v>1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</v>
      </c>
      <c r="Z371" t="n">
        <v>0.1</v>
      </c>
      <c r="AA371" t="n">
        <v>0.4</v>
      </c>
      <c r="AB371" t="n">
        <v>0.8</v>
      </c>
      <c r="AC371" t="n">
        <v>0</v>
      </c>
      <c r="AD371" t="n">
        <v>0.8</v>
      </c>
      <c r="AE371" t="n">
        <v>0.3333</v>
      </c>
      <c r="AF371" t="n">
        <v>0.3333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0.625</v>
      </c>
      <c r="AR371" t="n">
        <v>0.375</v>
      </c>
      <c r="AS371" t="n">
        <v>0.625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0.5</v>
      </c>
      <c r="E372" t="n">
        <v>0.3</v>
      </c>
      <c r="F372" t="n">
        <v>0.3</v>
      </c>
      <c r="G372" t="n">
        <v>0.7778</v>
      </c>
      <c r="H372" t="n">
        <v>0.7778</v>
      </c>
      <c r="I372" t="n">
        <v>0</v>
      </c>
      <c r="J372" t="n">
        <v>0.6667</v>
      </c>
      <c r="K372" t="n">
        <v>0.6667</v>
      </c>
      <c r="L372" t="n">
        <v>0</v>
      </c>
      <c r="M372" t="n">
        <v>1</v>
      </c>
      <c r="N372" t="n">
        <v>1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0.5</v>
      </c>
      <c r="Z372" t="n">
        <v>0.1</v>
      </c>
      <c r="AA372" t="n">
        <v>0.4</v>
      </c>
      <c r="AB372" t="n">
        <v>0.8</v>
      </c>
      <c r="AC372" t="n">
        <v>0</v>
      </c>
      <c r="AD372" t="n">
        <v>0.8</v>
      </c>
      <c r="AE372" t="n">
        <v>0.3333</v>
      </c>
      <c r="AF372" t="n">
        <v>0.3333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0.625</v>
      </c>
      <c r="AR372" t="n">
        <v>0.375</v>
      </c>
      <c r="AS372" t="n">
        <v>0.625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0.5</v>
      </c>
      <c r="E373" t="n">
        <v>0.3</v>
      </c>
      <c r="F373" t="n">
        <v>0.3</v>
      </c>
      <c r="G373" t="n">
        <v>0.7778</v>
      </c>
      <c r="H373" t="n">
        <v>0.7778</v>
      </c>
      <c r="I373" t="n">
        <v>0</v>
      </c>
      <c r="J373" t="n">
        <v>0.6667</v>
      </c>
      <c r="K373" t="n">
        <v>0.6667</v>
      </c>
      <c r="L373" t="n">
        <v>0</v>
      </c>
      <c r="M373" t="n">
        <v>1</v>
      </c>
      <c r="N373" t="n">
        <v>1</v>
      </c>
      <c r="O373" t="n">
        <v>0</v>
      </c>
      <c r="P373" t="n">
        <v>0.6667</v>
      </c>
      <c r="Q373" t="n">
        <v>0.6667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0.1</v>
      </c>
      <c r="AA373" t="n">
        <v>0.4</v>
      </c>
      <c r="AB373" t="n">
        <v>0.8</v>
      </c>
      <c r="AC373" t="n">
        <v>0</v>
      </c>
      <c r="AD373" t="n">
        <v>0.8</v>
      </c>
      <c r="AE373" t="n">
        <v>0.3333</v>
      </c>
      <c r="AF373" t="n">
        <v>0.3333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0.375</v>
      </c>
      <c r="AS373" t="n">
        <v>0.625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0.5</v>
      </c>
      <c r="E374" t="n">
        <v>0.3</v>
      </c>
      <c r="F374" t="n">
        <v>0.3</v>
      </c>
      <c r="G374" t="n">
        <v>0.7778</v>
      </c>
      <c r="H374" t="n">
        <v>0.7778</v>
      </c>
      <c r="I374" t="n">
        <v>0</v>
      </c>
      <c r="J374" t="n">
        <v>0.6667</v>
      </c>
      <c r="K374" t="n">
        <v>0.6667</v>
      </c>
      <c r="L374" t="n">
        <v>0</v>
      </c>
      <c r="M374" t="n">
        <v>1</v>
      </c>
      <c r="N374" t="n">
        <v>1</v>
      </c>
      <c r="O374" t="n">
        <v>0</v>
      </c>
      <c r="P374" t="n">
        <v>0.6667</v>
      </c>
      <c r="Q374" t="n">
        <v>0.6667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</v>
      </c>
      <c r="Z374" t="n">
        <v>0.1</v>
      </c>
      <c r="AA374" t="n">
        <v>0.4</v>
      </c>
      <c r="AB374" t="n">
        <v>0.8</v>
      </c>
      <c r="AC374" t="n">
        <v>0</v>
      </c>
      <c r="AD374" t="n">
        <v>0.8</v>
      </c>
      <c r="AE374" t="n">
        <v>0.3333</v>
      </c>
      <c r="AF374" t="n">
        <v>0.3333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0.625</v>
      </c>
      <c r="AR374" t="n">
        <v>0.375</v>
      </c>
      <c r="AS374" t="n">
        <v>0.625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0.55</v>
      </c>
      <c r="E375" t="n">
        <v>0.35</v>
      </c>
      <c r="F375" t="n">
        <v>0.3</v>
      </c>
      <c r="G375" t="n">
        <v>0.7778</v>
      </c>
      <c r="H375" t="n">
        <v>0.7778</v>
      </c>
      <c r="I375" t="n">
        <v>0</v>
      </c>
      <c r="J375" t="n">
        <v>0.6667</v>
      </c>
      <c r="K375" t="n">
        <v>0.6667</v>
      </c>
      <c r="L375" t="n">
        <v>0</v>
      </c>
      <c r="M375" t="n">
        <v>1</v>
      </c>
      <c r="N375" t="n">
        <v>1</v>
      </c>
      <c r="O375" t="n">
        <v>0</v>
      </c>
      <c r="P375" t="n">
        <v>0.6667</v>
      </c>
      <c r="Q375" t="n">
        <v>0.6667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0.5</v>
      </c>
      <c r="Z375" t="n">
        <v>0.1</v>
      </c>
      <c r="AA375" t="n">
        <v>0.4</v>
      </c>
      <c r="AB375" t="n">
        <v>0.8</v>
      </c>
      <c r="AC375" t="n">
        <v>0</v>
      </c>
      <c r="AD375" t="n">
        <v>0.8</v>
      </c>
      <c r="AE375" t="n">
        <v>0.3333</v>
      </c>
      <c r="AF375" t="n">
        <v>0.3333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0.625</v>
      </c>
      <c r="AR375" t="n">
        <v>0.375</v>
      </c>
      <c r="AS375" t="n">
        <v>0.625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0.55</v>
      </c>
      <c r="E376" t="n">
        <v>0.35</v>
      </c>
      <c r="F376" t="n">
        <v>0.3</v>
      </c>
      <c r="G376" t="n">
        <v>0.7778</v>
      </c>
      <c r="H376" t="n">
        <v>0.7778</v>
      </c>
      <c r="I376" t="n">
        <v>0</v>
      </c>
      <c r="J376" t="n">
        <v>0.6667</v>
      </c>
      <c r="K376" t="n">
        <v>0.6667</v>
      </c>
      <c r="L376" t="n">
        <v>0</v>
      </c>
      <c r="M376" t="n">
        <v>1</v>
      </c>
      <c r="N376" t="n">
        <v>1</v>
      </c>
      <c r="O376" t="n">
        <v>0</v>
      </c>
      <c r="P376" t="n">
        <v>0.6667</v>
      </c>
      <c r="Q376" t="n">
        <v>0.6667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0.5</v>
      </c>
      <c r="Z376" t="n">
        <v>0.1</v>
      </c>
      <c r="AA376" t="n">
        <v>0.4</v>
      </c>
      <c r="AB376" t="n">
        <v>0.8</v>
      </c>
      <c r="AC376" t="n">
        <v>0</v>
      </c>
      <c r="AD376" t="n">
        <v>0.8</v>
      </c>
      <c r="AE376" t="n">
        <v>0.3333</v>
      </c>
      <c r="AF376" t="n">
        <v>0.3333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0.625</v>
      </c>
      <c r="AR376" t="n">
        <v>0.375</v>
      </c>
      <c r="AS376" t="n">
        <v>0.625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0.55</v>
      </c>
      <c r="E377" t="n">
        <v>0.35</v>
      </c>
      <c r="F377" t="n">
        <v>0.3</v>
      </c>
      <c r="G377" t="n">
        <v>0.7778</v>
      </c>
      <c r="H377" t="n">
        <v>0.7778</v>
      </c>
      <c r="I377" t="n">
        <v>0</v>
      </c>
      <c r="J377" t="n">
        <v>0.6667</v>
      </c>
      <c r="K377" t="n">
        <v>0.6667</v>
      </c>
      <c r="L377" t="n">
        <v>0</v>
      </c>
      <c r="M377" t="n">
        <v>1</v>
      </c>
      <c r="N377" t="n">
        <v>1</v>
      </c>
      <c r="O377" t="n">
        <v>0</v>
      </c>
      <c r="P377" t="n">
        <v>0.6667</v>
      </c>
      <c r="Q377" t="n">
        <v>0.6667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0.1</v>
      </c>
      <c r="AA377" t="n">
        <v>0.4</v>
      </c>
      <c r="AB377" t="n">
        <v>0.8</v>
      </c>
      <c r="AC377" t="n">
        <v>0</v>
      </c>
      <c r="AD377" t="n">
        <v>0.8</v>
      </c>
      <c r="AE377" t="n">
        <v>0.3333</v>
      </c>
      <c r="AF377" t="n">
        <v>0.3333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0.625</v>
      </c>
      <c r="AR377" t="n">
        <v>0.375</v>
      </c>
      <c r="AS377" t="n">
        <v>0.625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0.55</v>
      </c>
      <c r="E378" t="n">
        <v>0.35</v>
      </c>
      <c r="F378" t="n">
        <v>0.3</v>
      </c>
      <c r="G378" t="n">
        <v>0.7778</v>
      </c>
      <c r="H378" t="n">
        <v>0.7778</v>
      </c>
      <c r="I378" t="n">
        <v>0</v>
      </c>
      <c r="J378" t="n">
        <v>0.6667</v>
      </c>
      <c r="K378" t="n">
        <v>0.6667</v>
      </c>
      <c r="L378" t="n">
        <v>0</v>
      </c>
      <c r="M378" t="n">
        <v>1</v>
      </c>
      <c r="N378" t="n">
        <v>1</v>
      </c>
      <c r="O378" t="n">
        <v>0</v>
      </c>
      <c r="P378" t="n">
        <v>0.6667</v>
      </c>
      <c r="Q378" t="n">
        <v>0.6667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0.1</v>
      </c>
      <c r="AA378" t="n">
        <v>0.4</v>
      </c>
      <c r="AB378" t="n">
        <v>0.8</v>
      </c>
      <c r="AC378" t="n">
        <v>0</v>
      </c>
      <c r="AD378" t="n">
        <v>0.8</v>
      </c>
      <c r="AE378" t="n">
        <v>0.3333</v>
      </c>
      <c r="AF378" t="n">
        <v>0.3333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0.625</v>
      </c>
      <c r="AR378" t="n">
        <v>0.375</v>
      </c>
      <c r="AS378" t="n">
        <v>0.625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0.55</v>
      </c>
      <c r="E379" t="n">
        <v>0.4</v>
      </c>
      <c r="F379" t="n">
        <v>0.3</v>
      </c>
      <c r="G379" t="n">
        <v>0.7778</v>
      </c>
      <c r="H379" t="n">
        <v>0.7778</v>
      </c>
      <c r="I379" t="n">
        <v>0</v>
      </c>
      <c r="J379" t="n">
        <v>0.6667</v>
      </c>
      <c r="K379" t="n">
        <v>0.6667</v>
      </c>
      <c r="L379" t="n">
        <v>0</v>
      </c>
      <c r="M379" t="n">
        <v>1</v>
      </c>
      <c r="N379" t="n">
        <v>1</v>
      </c>
      <c r="O379" t="n">
        <v>0</v>
      </c>
      <c r="P379" t="n">
        <v>0.6667</v>
      </c>
      <c r="Q379" t="n">
        <v>0.6667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0.3</v>
      </c>
      <c r="AA379" t="n">
        <v>0.4</v>
      </c>
      <c r="AB379" t="n">
        <v>0.8</v>
      </c>
      <c r="AC379" t="n">
        <v>0.4</v>
      </c>
      <c r="AD379" t="n">
        <v>0.8</v>
      </c>
      <c r="AE379" t="n">
        <v>0.3333</v>
      </c>
      <c r="AF379" t="n">
        <v>0.3333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0.625</v>
      </c>
      <c r="AR379" t="n">
        <v>0.375</v>
      </c>
      <c r="AS379" t="n">
        <v>0.625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0.55</v>
      </c>
      <c r="E380" t="n">
        <v>0.4</v>
      </c>
      <c r="F380" t="n">
        <v>0.3</v>
      </c>
      <c r="G380" t="n">
        <v>0.7778</v>
      </c>
      <c r="H380" t="n">
        <v>0.7778</v>
      </c>
      <c r="I380" t="n">
        <v>0</v>
      </c>
      <c r="J380" t="n">
        <v>0.6667</v>
      </c>
      <c r="K380" t="n">
        <v>0.6667</v>
      </c>
      <c r="L380" t="n">
        <v>0</v>
      </c>
      <c r="M380" t="n">
        <v>1</v>
      </c>
      <c r="N380" t="n">
        <v>1</v>
      </c>
      <c r="O380" t="n">
        <v>0</v>
      </c>
      <c r="P380" t="n">
        <v>0.6667</v>
      </c>
      <c r="Q380" t="n">
        <v>0.6667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0.3</v>
      </c>
      <c r="AA380" t="n">
        <v>0.4</v>
      </c>
      <c r="AB380" t="n">
        <v>0.8</v>
      </c>
      <c r="AC380" t="n">
        <v>0.4</v>
      </c>
      <c r="AD380" t="n">
        <v>0.8</v>
      </c>
      <c r="AE380" t="n">
        <v>0.3333</v>
      </c>
      <c r="AF380" t="n">
        <v>0.3333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0.625</v>
      </c>
      <c r="AR380" t="n">
        <v>0.375</v>
      </c>
      <c r="AS380" t="n">
        <v>0.625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0.55</v>
      </c>
      <c r="E381" t="n">
        <v>0.4</v>
      </c>
      <c r="F381" t="n">
        <v>0.3</v>
      </c>
      <c r="G381" t="n">
        <v>0.7778</v>
      </c>
      <c r="H381" t="n">
        <v>0.7778</v>
      </c>
      <c r="I381" t="n">
        <v>0</v>
      </c>
      <c r="J381" t="n">
        <v>0.6667</v>
      </c>
      <c r="K381" t="n">
        <v>0.6667</v>
      </c>
      <c r="L381" t="n">
        <v>0</v>
      </c>
      <c r="M381" t="n">
        <v>1</v>
      </c>
      <c r="N381" t="n">
        <v>1</v>
      </c>
      <c r="O381" t="n">
        <v>0</v>
      </c>
      <c r="P381" t="n">
        <v>0.6667</v>
      </c>
      <c r="Q381" t="n">
        <v>0.6667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</v>
      </c>
      <c r="Z381" t="n">
        <v>0.3</v>
      </c>
      <c r="AA381" t="n">
        <v>0.4</v>
      </c>
      <c r="AB381" t="n">
        <v>0.8</v>
      </c>
      <c r="AC381" t="n">
        <v>0.4</v>
      </c>
      <c r="AD381" t="n">
        <v>0.8</v>
      </c>
      <c r="AE381" t="n">
        <v>0.3333</v>
      </c>
      <c r="AF381" t="n">
        <v>0.3333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0.625</v>
      </c>
      <c r="AR381" t="n">
        <v>0.375</v>
      </c>
      <c r="AS381" t="n">
        <v>0.625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0.55</v>
      </c>
      <c r="E382" t="n">
        <v>0.4</v>
      </c>
      <c r="F382" t="n">
        <v>0.3</v>
      </c>
      <c r="G382" t="n">
        <v>0.7778</v>
      </c>
      <c r="H382" t="n">
        <v>0.7778</v>
      </c>
      <c r="I382" t="n">
        <v>0</v>
      </c>
      <c r="J382" t="n">
        <v>0.6667</v>
      </c>
      <c r="K382" t="n">
        <v>0.6667</v>
      </c>
      <c r="L382" t="n">
        <v>0</v>
      </c>
      <c r="M382" t="n">
        <v>1</v>
      </c>
      <c r="N382" t="n">
        <v>1</v>
      </c>
      <c r="O382" t="n">
        <v>0</v>
      </c>
      <c r="P382" t="n">
        <v>0.6667</v>
      </c>
      <c r="Q382" t="n">
        <v>0.6667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0.5</v>
      </c>
      <c r="Z382" t="n">
        <v>0.3</v>
      </c>
      <c r="AA382" t="n">
        <v>0.4</v>
      </c>
      <c r="AB382" t="n">
        <v>0.8</v>
      </c>
      <c r="AC382" t="n">
        <v>0.4</v>
      </c>
      <c r="AD382" t="n">
        <v>0.8</v>
      </c>
      <c r="AE382" t="n">
        <v>0.3333</v>
      </c>
      <c r="AF382" t="n">
        <v>0.3333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0.625</v>
      </c>
      <c r="AR382" t="n">
        <v>0.375</v>
      </c>
      <c r="AS382" t="n">
        <v>0.625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0.55</v>
      </c>
      <c r="E383" t="n">
        <v>0.4</v>
      </c>
      <c r="F383" t="n">
        <v>0.3</v>
      </c>
      <c r="G383" t="n">
        <v>0.7778</v>
      </c>
      <c r="H383" t="n">
        <v>0.7778</v>
      </c>
      <c r="I383" t="n">
        <v>0</v>
      </c>
      <c r="J383" t="n">
        <v>0.6667</v>
      </c>
      <c r="K383" t="n">
        <v>0.6667</v>
      </c>
      <c r="L383" t="n">
        <v>0</v>
      </c>
      <c r="M383" t="n">
        <v>1</v>
      </c>
      <c r="N383" t="n">
        <v>1</v>
      </c>
      <c r="O383" t="n">
        <v>0</v>
      </c>
      <c r="P383" t="n">
        <v>0.6667</v>
      </c>
      <c r="Q383" t="n">
        <v>0.6667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0.5</v>
      </c>
      <c r="Z383" t="n">
        <v>0.3</v>
      </c>
      <c r="AA383" t="n">
        <v>0.4</v>
      </c>
      <c r="AB383" t="n">
        <v>0.8</v>
      </c>
      <c r="AC383" t="n">
        <v>0.4</v>
      </c>
      <c r="AD383" t="n">
        <v>0.8</v>
      </c>
      <c r="AE383" t="n">
        <v>0.3333</v>
      </c>
      <c r="AF383" t="n">
        <v>0.3333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0.625</v>
      </c>
      <c r="AR383" t="n">
        <v>0.375</v>
      </c>
      <c r="AS383" t="n">
        <v>0.625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0.525</v>
      </c>
      <c r="E384" t="n">
        <v>0.375</v>
      </c>
      <c r="F384" t="n">
        <v>0.3</v>
      </c>
      <c r="G384" t="n">
        <v>0.4444</v>
      </c>
      <c r="H384" t="n">
        <v>0.4444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0.7</v>
      </c>
      <c r="Z384" t="n">
        <v>0.5</v>
      </c>
      <c r="AA384" t="n">
        <v>0.4</v>
      </c>
      <c r="AB384" t="n">
        <v>0.8</v>
      </c>
      <c r="AC384" t="n">
        <v>0.4</v>
      </c>
      <c r="AD384" t="n">
        <v>0.8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0.625</v>
      </c>
      <c r="AR384" t="n">
        <v>0.375</v>
      </c>
      <c r="AS384" t="n">
        <v>0.625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0.525</v>
      </c>
      <c r="E385" t="n">
        <v>0.375</v>
      </c>
      <c r="F385" t="n">
        <v>0.3</v>
      </c>
      <c r="G385" t="n">
        <v>0.4444</v>
      </c>
      <c r="H385" t="n">
        <v>0.4444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0.7</v>
      </c>
      <c r="Z385" t="n">
        <v>0.5</v>
      </c>
      <c r="AA385" t="n">
        <v>0.4</v>
      </c>
      <c r="AB385" t="n">
        <v>0.8</v>
      </c>
      <c r="AC385" t="n">
        <v>0.4</v>
      </c>
      <c r="AD385" t="n">
        <v>0.8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0.625</v>
      </c>
      <c r="AR385" t="n">
        <v>0.375</v>
      </c>
      <c r="AS385" t="n">
        <v>0.625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0.525</v>
      </c>
      <c r="E386" t="n">
        <v>0.375</v>
      </c>
      <c r="F386" t="n">
        <v>0.3</v>
      </c>
      <c r="G386" t="n">
        <v>0.4444</v>
      </c>
      <c r="H386" t="n">
        <v>0.4444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0.7</v>
      </c>
      <c r="Z386" t="n">
        <v>0.5</v>
      </c>
      <c r="AA386" t="n">
        <v>0.4</v>
      </c>
      <c r="AB386" t="n">
        <v>0.8</v>
      </c>
      <c r="AC386" t="n">
        <v>0.4</v>
      </c>
      <c r="AD386" t="n">
        <v>0.8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0.625</v>
      </c>
      <c r="AR386" t="n">
        <v>0.375</v>
      </c>
      <c r="AS386" t="n">
        <v>0.625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0.525</v>
      </c>
      <c r="E387" t="n">
        <v>0.375</v>
      </c>
      <c r="F387" t="n">
        <v>0.3</v>
      </c>
      <c r="G387" t="n">
        <v>0.4444</v>
      </c>
      <c r="H387" t="n">
        <v>0.4444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0.7</v>
      </c>
      <c r="Z387" t="n">
        <v>0.5</v>
      </c>
      <c r="AA387" t="n">
        <v>0.4</v>
      </c>
      <c r="AB387" t="n">
        <v>0.8</v>
      </c>
      <c r="AC387" t="n">
        <v>0.4</v>
      </c>
      <c r="AD387" t="n">
        <v>0.8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0.625</v>
      </c>
      <c r="AR387" t="n">
        <v>0.375</v>
      </c>
      <c r="AS387" t="n">
        <v>0.625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0.525</v>
      </c>
      <c r="E388" t="n">
        <v>0.375</v>
      </c>
      <c r="F388" t="n">
        <v>0.3</v>
      </c>
      <c r="G388" t="n">
        <v>0.4444</v>
      </c>
      <c r="H388" t="n">
        <v>0.4444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0.7</v>
      </c>
      <c r="Z388" t="n">
        <v>0.5</v>
      </c>
      <c r="AA388" t="n">
        <v>0.4</v>
      </c>
      <c r="AB388" t="n">
        <v>0.8</v>
      </c>
      <c r="AC388" t="n">
        <v>0.4</v>
      </c>
      <c r="AD388" t="n">
        <v>0.8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0.625</v>
      </c>
      <c r="AR388" t="n">
        <v>0.375</v>
      </c>
      <c r="AS388" t="n">
        <v>0.625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</v>
      </c>
      <c r="E389" t="n">
        <v>0.375</v>
      </c>
      <c r="F389" t="n">
        <v>0.375</v>
      </c>
      <c r="G389" t="n">
        <v>0.4444</v>
      </c>
      <c r="H389" t="n">
        <v>0.4444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0.3333</v>
      </c>
      <c r="Q389" t="n">
        <v>0.3333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0.3</v>
      </c>
      <c r="AB389" t="n">
        <v>0.4</v>
      </c>
      <c r="AC389" t="n">
        <v>0.4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0.625</v>
      </c>
      <c r="AR389" t="n">
        <v>0.375</v>
      </c>
      <c r="AS389" t="n">
        <v>0.5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</v>
      </c>
      <c r="E390" t="n">
        <v>0.375</v>
      </c>
      <c r="F390" t="n">
        <v>0.375</v>
      </c>
      <c r="G390" t="n">
        <v>0.4444</v>
      </c>
      <c r="H390" t="n">
        <v>0.4444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0.3333</v>
      </c>
      <c r="Q390" t="n">
        <v>0.3333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0.3</v>
      </c>
      <c r="AB390" t="n">
        <v>0.4</v>
      </c>
      <c r="AC390" t="n">
        <v>0.4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0.625</v>
      </c>
      <c r="AR390" t="n">
        <v>0.375</v>
      </c>
      <c r="AS390" t="n">
        <v>0.5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</v>
      </c>
      <c r="E391" t="n">
        <v>0.375</v>
      </c>
      <c r="F391" t="n">
        <v>0.375</v>
      </c>
      <c r="G391" t="n">
        <v>0.4444</v>
      </c>
      <c r="H391" t="n">
        <v>0.4444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0.3333</v>
      </c>
      <c r="Q391" t="n">
        <v>0.3333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0.3</v>
      </c>
      <c r="AB391" t="n">
        <v>0.4</v>
      </c>
      <c r="AC391" t="n">
        <v>0.4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0.625</v>
      </c>
      <c r="AR391" t="n">
        <v>0.375</v>
      </c>
      <c r="AS391" t="n">
        <v>0.5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</v>
      </c>
      <c r="E392" t="n">
        <v>0.375</v>
      </c>
      <c r="F392" t="n">
        <v>0.375</v>
      </c>
      <c r="G392" t="n">
        <v>0.4444</v>
      </c>
      <c r="H392" t="n">
        <v>0.4444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0.3333</v>
      </c>
      <c r="Q392" t="n">
        <v>0.3333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0.3</v>
      </c>
      <c r="AB392" t="n">
        <v>0.4</v>
      </c>
      <c r="AC392" t="n">
        <v>0.4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0.625</v>
      </c>
      <c r="AR392" t="n">
        <v>0.375</v>
      </c>
      <c r="AS392" t="n">
        <v>0.5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</v>
      </c>
      <c r="E393" t="n">
        <v>0.375</v>
      </c>
      <c r="F393" t="n">
        <v>0.375</v>
      </c>
      <c r="G393" t="n">
        <v>0.4444</v>
      </c>
      <c r="H393" t="n">
        <v>0.4444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0.3333</v>
      </c>
      <c r="Q393" t="n">
        <v>0.3333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0.3</v>
      </c>
      <c r="AB393" t="n">
        <v>0.4</v>
      </c>
      <c r="AC393" t="n">
        <v>0.4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0.625</v>
      </c>
      <c r="AR393" t="n">
        <v>0.375</v>
      </c>
      <c r="AS393" t="n">
        <v>0.5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</v>
      </c>
      <c r="E394" t="n">
        <v>0.375</v>
      </c>
      <c r="F394" t="n">
        <v>0.375</v>
      </c>
      <c r="G394" t="n">
        <v>0.4444</v>
      </c>
      <c r="H394" t="n">
        <v>0.4444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0.3333</v>
      </c>
      <c r="Q394" t="n">
        <v>0.3333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0.3</v>
      </c>
      <c r="AB394" t="n">
        <v>0.4</v>
      </c>
      <c r="AC394" t="n">
        <v>0.4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0.625</v>
      </c>
      <c r="AR394" t="n">
        <v>0.375</v>
      </c>
      <c r="AS394" t="n">
        <v>0.5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</v>
      </c>
      <c r="E395" t="n">
        <v>0.375</v>
      </c>
      <c r="F395" t="n">
        <v>0.375</v>
      </c>
      <c r="G395" t="n">
        <v>0.4444</v>
      </c>
      <c r="H395" t="n">
        <v>0.4444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0.3333</v>
      </c>
      <c r="Q395" t="n">
        <v>0.3333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0.3</v>
      </c>
      <c r="AB395" t="n">
        <v>0.4</v>
      </c>
      <c r="AC395" t="n">
        <v>0.4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0.625</v>
      </c>
      <c r="AR395" t="n">
        <v>0.375</v>
      </c>
      <c r="AS395" t="n">
        <v>0.5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</v>
      </c>
      <c r="E396" t="n">
        <v>0.375</v>
      </c>
      <c r="F396" t="n">
        <v>0.375</v>
      </c>
      <c r="G396" t="n">
        <v>0.4444</v>
      </c>
      <c r="H396" t="n">
        <v>0.4444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0.3333</v>
      </c>
      <c r="Q396" t="n">
        <v>0.3333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0.3</v>
      </c>
      <c r="AB396" t="n">
        <v>0.4</v>
      </c>
      <c r="AC396" t="n">
        <v>0.4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0.625</v>
      </c>
      <c r="AR396" t="n">
        <v>0.375</v>
      </c>
      <c r="AS396" t="n">
        <v>0.5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</v>
      </c>
      <c r="E397" t="n">
        <v>0.375</v>
      </c>
      <c r="F397" t="n">
        <v>0.375</v>
      </c>
      <c r="G397" t="n">
        <v>0.4444</v>
      </c>
      <c r="H397" t="n">
        <v>0.4444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0.3333</v>
      </c>
      <c r="Q397" t="n">
        <v>0.3333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0.3</v>
      </c>
      <c r="AB397" t="n">
        <v>0.4</v>
      </c>
      <c r="AC397" t="n">
        <v>0.4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0.625</v>
      </c>
      <c r="AR397" t="n">
        <v>0.375</v>
      </c>
      <c r="AS397" t="n">
        <v>0.5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0.6</v>
      </c>
      <c r="E398" t="n">
        <v>0.375</v>
      </c>
      <c r="F398" t="n">
        <v>0.375</v>
      </c>
      <c r="G398" t="n">
        <v>0.4444</v>
      </c>
      <c r="H398" t="n">
        <v>0.4444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0.3333</v>
      </c>
      <c r="Q398" t="n">
        <v>0.3333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0.3</v>
      </c>
      <c r="AB398" t="n">
        <v>0.4</v>
      </c>
      <c r="AC398" t="n">
        <v>0.4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0.625</v>
      </c>
      <c r="AR398" t="n">
        <v>0.375</v>
      </c>
      <c r="AS398" t="n">
        <v>0.5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0.6</v>
      </c>
      <c r="E399" t="n">
        <v>0.375</v>
      </c>
      <c r="F399" t="n">
        <v>0.375</v>
      </c>
      <c r="G399" t="n">
        <v>0.4444</v>
      </c>
      <c r="H399" t="n">
        <v>0.4444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0.3333</v>
      </c>
      <c r="Q399" t="n">
        <v>0.3333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0.3</v>
      </c>
      <c r="AB399" t="n">
        <v>0.4</v>
      </c>
      <c r="AC399" t="n">
        <v>0.4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0.625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0.6</v>
      </c>
      <c r="E400" t="n">
        <v>0.375</v>
      </c>
      <c r="F400" t="n">
        <v>0.375</v>
      </c>
      <c r="G400" t="n">
        <v>0.4444</v>
      </c>
      <c r="H400" t="n">
        <v>0.4444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0.3333</v>
      </c>
      <c r="Q400" t="n">
        <v>0.3333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0.3</v>
      </c>
      <c r="AB400" t="n">
        <v>0.4</v>
      </c>
      <c r="AC400" t="n">
        <v>0.4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0.625</v>
      </c>
      <c r="AR400" t="n">
        <v>0.375</v>
      </c>
      <c r="AS400" t="n">
        <v>0.5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</v>
      </c>
      <c r="E401" t="n">
        <v>0.35</v>
      </c>
      <c r="F401" t="n">
        <v>0.375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0.5</v>
      </c>
      <c r="Z401" t="n">
        <v>0.5</v>
      </c>
      <c r="AA401" t="n">
        <v>0.3</v>
      </c>
      <c r="AB401" t="n">
        <v>0.4</v>
      </c>
      <c r="AC401" t="n">
        <v>0.4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0.625</v>
      </c>
      <c r="AR401" t="n">
        <v>0.375</v>
      </c>
      <c r="AS401" t="n">
        <v>0.5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</v>
      </c>
      <c r="E402" t="n">
        <v>0.35</v>
      </c>
      <c r="F402" t="n">
        <v>0.375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0.5</v>
      </c>
      <c r="Z402" t="n">
        <v>0.5</v>
      </c>
      <c r="AA402" t="n">
        <v>0.3</v>
      </c>
      <c r="AB402" t="n">
        <v>0.4</v>
      </c>
      <c r="AC402" t="n">
        <v>0.4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0.625</v>
      </c>
      <c r="AR402" t="n">
        <v>0.375</v>
      </c>
      <c r="AS402" t="n">
        <v>0.5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</v>
      </c>
      <c r="E403" t="n">
        <v>0.35</v>
      </c>
      <c r="F403" t="n">
        <v>0.375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0.5</v>
      </c>
      <c r="Z403" t="n">
        <v>0.5</v>
      </c>
      <c r="AA403" t="n">
        <v>0.3</v>
      </c>
      <c r="AB403" t="n">
        <v>0.4</v>
      </c>
      <c r="AC403" t="n">
        <v>0.4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0.625</v>
      </c>
      <c r="AR403" t="n">
        <v>0.375</v>
      </c>
      <c r="AS403" t="n">
        <v>0.5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</v>
      </c>
      <c r="E404" t="n">
        <v>0.35</v>
      </c>
      <c r="F404" t="n">
        <v>0.375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0.5</v>
      </c>
      <c r="Z404" t="n">
        <v>0.5</v>
      </c>
      <c r="AA404" t="n">
        <v>0.3</v>
      </c>
      <c r="AB404" t="n">
        <v>0.4</v>
      </c>
      <c r="AC404" t="n">
        <v>0.4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0.625</v>
      </c>
      <c r="AR404" t="n">
        <v>0.375</v>
      </c>
      <c r="AS404" t="n">
        <v>0.5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0.45</v>
      </c>
      <c r="E405" t="n">
        <v>0.35</v>
      </c>
      <c r="F405" t="n">
        <v>0.325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0.5</v>
      </c>
      <c r="Z405" t="n">
        <v>0.5</v>
      </c>
      <c r="AA405" t="n">
        <v>0.3</v>
      </c>
      <c r="AB405" t="n">
        <v>0.4</v>
      </c>
      <c r="AC405" t="n">
        <v>0.4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0.375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0.45</v>
      </c>
      <c r="E406" t="n">
        <v>0.35</v>
      </c>
      <c r="F406" t="n">
        <v>0.325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0.375</v>
      </c>
      <c r="AR406" t="n">
        <v>0.375</v>
      </c>
      <c r="AS406" t="n">
        <v>0.25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0.45</v>
      </c>
      <c r="E407" t="n">
        <v>0.35</v>
      </c>
      <c r="F407" t="n">
        <v>0.325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0.375</v>
      </c>
      <c r="AR407" t="n">
        <v>0.375</v>
      </c>
      <c r="AS407" t="n">
        <v>0.25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0.45</v>
      </c>
      <c r="E408" t="n">
        <v>0.35</v>
      </c>
      <c r="F408" t="n">
        <v>0.325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0.5</v>
      </c>
      <c r="Z408" t="n">
        <v>0.5</v>
      </c>
      <c r="AA408" t="n">
        <v>0.3</v>
      </c>
      <c r="AB408" t="n">
        <v>0.4</v>
      </c>
      <c r="AC408" t="n">
        <v>0.4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0.375</v>
      </c>
      <c r="AR408" t="n">
        <v>0.375</v>
      </c>
      <c r="AS408" t="n">
        <v>0.25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0.45</v>
      </c>
      <c r="E409" t="n">
        <v>0.35</v>
      </c>
      <c r="F409" t="n">
        <v>0.325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0.5</v>
      </c>
      <c r="Z409" t="n">
        <v>0.5</v>
      </c>
      <c r="AA409" t="n">
        <v>0.3</v>
      </c>
      <c r="AB409" t="n">
        <v>0.4</v>
      </c>
      <c r="AC409" t="n">
        <v>0.4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0.375</v>
      </c>
      <c r="AR409" t="n">
        <v>0.375</v>
      </c>
      <c r="AS409" t="n">
        <v>0.25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0.45</v>
      </c>
      <c r="E410" t="n">
        <v>0.35</v>
      </c>
      <c r="F410" t="n">
        <v>0.325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0.5</v>
      </c>
      <c r="Z410" t="n">
        <v>0.5</v>
      </c>
      <c r="AA410" t="n">
        <v>0.3</v>
      </c>
      <c r="AB410" t="n">
        <v>0.4</v>
      </c>
      <c r="AC410" t="n">
        <v>0.4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0.375</v>
      </c>
      <c r="AR410" t="n">
        <v>0.375</v>
      </c>
      <c r="AS410" t="n">
        <v>0.25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0.45</v>
      </c>
      <c r="E411" t="n">
        <v>0.35</v>
      </c>
      <c r="F411" t="n">
        <v>0.325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0.5</v>
      </c>
      <c r="Z411" t="n">
        <v>0.5</v>
      </c>
      <c r="AA411" t="n">
        <v>0.3</v>
      </c>
      <c r="AB411" t="n">
        <v>0.4</v>
      </c>
      <c r="AC411" t="n">
        <v>0.4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0.375</v>
      </c>
      <c r="AR411" t="n">
        <v>0.375</v>
      </c>
      <c r="AS411" t="n">
        <v>0.25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0.45</v>
      </c>
      <c r="E412" t="n">
        <v>0.35</v>
      </c>
      <c r="F412" t="n">
        <v>0.325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0.5</v>
      </c>
      <c r="Z412" t="n">
        <v>0.5</v>
      </c>
      <c r="AA412" t="n">
        <v>0.3</v>
      </c>
      <c r="AB412" t="n">
        <v>0.4</v>
      </c>
      <c r="AC412" t="n">
        <v>0.4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0.375</v>
      </c>
      <c r="AR412" t="n">
        <v>0.375</v>
      </c>
      <c r="AS412" t="n">
        <v>0.25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0.45</v>
      </c>
      <c r="E413" t="n">
        <v>0.35</v>
      </c>
      <c r="F413" t="n">
        <v>0.275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0.5</v>
      </c>
      <c r="Z413" t="n">
        <v>0.5</v>
      </c>
      <c r="AA413" t="n">
        <v>0.3</v>
      </c>
      <c r="AB413" t="n">
        <v>0.4</v>
      </c>
      <c r="AC413" t="n">
        <v>0.4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0.45</v>
      </c>
      <c r="E414" t="n">
        <v>0.35</v>
      </c>
      <c r="F414" t="n">
        <v>0.275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0.5</v>
      </c>
      <c r="Z414" t="n">
        <v>0.5</v>
      </c>
      <c r="AA414" t="n">
        <v>0.3</v>
      </c>
      <c r="AB414" t="n">
        <v>0.4</v>
      </c>
      <c r="AC414" t="n">
        <v>0.4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0.45</v>
      </c>
      <c r="E415" t="n">
        <v>0.35</v>
      </c>
      <c r="F415" t="n">
        <v>0.275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0.5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0.45</v>
      </c>
      <c r="E416" t="n">
        <v>0.4</v>
      </c>
      <c r="F416" t="n">
        <v>0.275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0.5</v>
      </c>
      <c r="Z416" t="n">
        <v>0.5</v>
      </c>
      <c r="AA416" t="n">
        <v>0.3</v>
      </c>
      <c r="AB416" t="n">
        <v>0.4</v>
      </c>
      <c r="AC416" t="n">
        <v>0.4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0.45</v>
      </c>
      <c r="E417" t="n">
        <v>0.4</v>
      </c>
      <c r="F417" t="n">
        <v>0.275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0.5</v>
      </c>
      <c r="Z417" t="n">
        <v>0.5</v>
      </c>
      <c r="AA417" t="n">
        <v>0.3</v>
      </c>
      <c r="AB417" t="n">
        <v>0.4</v>
      </c>
      <c r="AC417" t="n">
        <v>0.4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0.45</v>
      </c>
      <c r="E418" t="n">
        <v>0.4</v>
      </c>
      <c r="F418" t="n">
        <v>0.275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0.5</v>
      </c>
      <c r="Z418" t="n">
        <v>0.5</v>
      </c>
      <c r="AA418" t="n">
        <v>0.3</v>
      </c>
      <c r="AB418" t="n">
        <v>0.4</v>
      </c>
      <c r="AC418" t="n">
        <v>0.4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0.45</v>
      </c>
      <c r="E419" t="n">
        <v>0.4</v>
      </c>
      <c r="F419" t="n">
        <v>0.275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0.5</v>
      </c>
      <c r="Z419" t="n">
        <v>0.5</v>
      </c>
      <c r="AA419" t="n">
        <v>0.3</v>
      </c>
      <c r="AB419" t="n">
        <v>0.4</v>
      </c>
      <c r="AC419" t="n">
        <v>0.4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</v>
      </c>
      <c r="E476" t="n">
        <v>0.05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0.3333</v>
      </c>
      <c r="AF476" t="n">
        <v>0.3333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</v>
      </c>
      <c r="E477" t="n">
        <v>0.05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0.3333</v>
      </c>
      <c r="AF477" t="n">
        <v>0.3333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</v>
      </c>
      <c r="E478" t="n">
        <v>0.05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0.3333</v>
      </c>
      <c r="AF478" t="n">
        <v>0.3333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</v>
      </c>
      <c r="E479" t="n">
        <v>0.05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0.3333</v>
      </c>
      <c r="AF479" t="n">
        <v>0.3333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</v>
      </c>
      <c r="E480" t="n">
        <v>0.05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0.3333</v>
      </c>
      <c r="AF480" t="n">
        <v>0.3333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</v>
      </c>
      <c r="E481" t="n">
        <v>0.05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0.3333</v>
      </c>
      <c r="AF481" t="n">
        <v>0.3333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</v>
      </c>
      <c r="E482" t="n">
        <v>0.05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0.3333</v>
      </c>
      <c r="AF482" t="n">
        <v>0.3333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</v>
      </c>
      <c r="E483" t="n">
        <v>0.05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0.3333</v>
      </c>
      <c r="AF483" t="n">
        <v>0.3333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</v>
      </c>
      <c r="E484" t="n">
        <v>0.05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0.3333</v>
      </c>
      <c r="AF484" t="n">
        <v>0.3333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</v>
      </c>
      <c r="E485" t="n">
        <v>0.05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0.3333</v>
      </c>
      <c r="AF485" t="n">
        <v>0.3333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</v>
      </c>
      <c r="E486" t="n">
        <v>0.05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0.3333</v>
      </c>
      <c r="AF486" t="n">
        <v>0.3333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</v>
      </c>
      <c r="E487" t="n">
        <v>0.05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0.3333</v>
      </c>
      <c r="AF487" t="n">
        <v>0.3333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</v>
      </c>
      <c r="E488" t="n">
        <v>0.05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0.3333</v>
      </c>
      <c r="AF488" t="n">
        <v>0.3333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</v>
      </c>
      <c r="E489" t="n">
        <v>0.05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0.3333</v>
      </c>
      <c r="AF489" t="n">
        <v>0.3333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</v>
      </c>
      <c r="E490" t="n">
        <v>0.05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0.3333</v>
      </c>
      <c r="AF490" t="n">
        <v>0.3333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0.125</v>
      </c>
      <c r="E491" t="n">
        <v>0.125</v>
      </c>
      <c r="F491" t="n">
        <v>0</v>
      </c>
      <c r="G491" t="n">
        <v>0.4444</v>
      </c>
      <c r="H491" t="n">
        <v>0.4444</v>
      </c>
      <c r="I491" t="n">
        <v>0</v>
      </c>
      <c r="J491" t="n">
        <v>0.6667</v>
      </c>
      <c r="K491" t="n">
        <v>0.6667</v>
      </c>
      <c r="L491" t="n">
        <v>0</v>
      </c>
      <c r="M491" t="n">
        <v>0</v>
      </c>
      <c r="N491" t="n">
        <v>0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0.3333</v>
      </c>
      <c r="AF491" t="n">
        <v>0.3333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0.125</v>
      </c>
      <c r="E492" t="n">
        <v>0.125</v>
      </c>
      <c r="F492" t="n">
        <v>0</v>
      </c>
      <c r="G492" t="n">
        <v>0.4444</v>
      </c>
      <c r="H492" t="n">
        <v>0.4444</v>
      </c>
      <c r="I492" t="n">
        <v>0</v>
      </c>
      <c r="J492" t="n">
        <v>0.6667</v>
      </c>
      <c r="K492" t="n">
        <v>0.6667</v>
      </c>
      <c r="L492" t="n">
        <v>0</v>
      </c>
      <c r="M492" t="n">
        <v>0</v>
      </c>
      <c r="N492" t="n">
        <v>0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0.3333</v>
      </c>
      <c r="AF492" t="n">
        <v>0.3333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0.225</v>
      </c>
      <c r="E493" t="n">
        <v>0.225</v>
      </c>
      <c r="F493" t="n">
        <v>0</v>
      </c>
      <c r="G493" t="n">
        <v>0.7778</v>
      </c>
      <c r="H493" t="n">
        <v>0.7778</v>
      </c>
      <c r="I493" t="n">
        <v>0</v>
      </c>
      <c r="J493" t="n">
        <v>0.6667</v>
      </c>
      <c r="K493" t="n">
        <v>0.6667</v>
      </c>
      <c r="L493" t="n">
        <v>0</v>
      </c>
      <c r="M493" t="n">
        <v>1</v>
      </c>
      <c r="N493" t="n">
        <v>1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0.3333</v>
      </c>
      <c r="AF493" t="n">
        <v>0.3333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0.225</v>
      </c>
      <c r="E494" t="n">
        <v>0.225</v>
      </c>
      <c r="F494" t="n">
        <v>0</v>
      </c>
      <c r="G494" t="n">
        <v>0.7778</v>
      </c>
      <c r="H494" t="n">
        <v>0.7778</v>
      </c>
      <c r="I494" t="n">
        <v>0</v>
      </c>
      <c r="J494" t="n">
        <v>0.6667</v>
      </c>
      <c r="K494" t="n">
        <v>0.6667</v>
      </c>
      <c r="L494" t="n">
        <v>0</v>
      </c>
      <c r="M494" t="n">
        <v>1</v>
      </c>
      <c r="N494" t="n">
        <v>1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0.3333</v>
      </c>
      <c r="AF494" t="n">
        <v>0.3333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0.225</v>
      </c>
      <c r="E495" t="n">
        <v>0.225</v>
      </c>
      <c r="F495" t="n">
        <v>0</v>
      </c>
      <c r="G495" t="n">
        <v>0.7778</v>
      </c>
      <c r="H495" t="n">
        <v>0.7778</v>
      </c>
      <c r="I495" t="n">
        <v>0</v>
      </c>
      <c r="J495" t="n">
        <v>0.6667</v>
      </c>
      <c r="K495" t="n">
        <v>0.6667</v>
      </c>
      <c r="L495" t="n">
        <v>0</v>
      </c>
      <c r="M495" t="n">
        <v>1</v>
      </c>
      <c r="N495" t="n">
        <v>1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0.225</v>
      </c>
      <c r="E496" t="n">
        <v>0.225</v>
      </c>
      <c r="F496" t="n">
        <v>0</v>
      </c>
      <c r="G496" t="n">
        <v>0.7778</v>
      </c>
      <c r="H496" t="n">
        <v>0.7778</v>
      </c>
      <c r="I496" t="n">
        <v>0</v>
      </c>
      <c r="J496" t="n">
        <v>0.6667</v>
      </c>
      <c r="K496" t="n">
        <v>0.6667</v>
      </c>
      <c r="L496" t="n">
        <v>0</v>
      </c>
      <c r="M496" t="n">
        <v>1</v>
      </c>
      <c r="N496" t="n">
        <v>1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0.3</v>
      </c>
      <c r="E497" t="n">
        <v>0.3</v>
      </c>
      <c r="F497" t="n">
        <v>0</v>
      </c>
      <c r="G497" t="n">
        <v>0.7778</v>
      </c>
      <c r="H497" t="n">
        <v>0.7778</v>
      </c>
      <c r="I497" t="n">
        <v>0</v>
      </c>
      <c r="J497" t="n">
        <v>0.6667</v>
      </c>
      <c r="K497" t="n">
        <v>0.6667</v>
      </c>
      <c r="L497" t="n">
        <v>0</v>
      </c>
      <c r="M497" t="n">
        <v>1</v>
      </c>
      <c r="N497" t="n">
        <v>1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0.375</v>
      </c>
      <c r="AR497" t="n">
        <v>0.375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0.3</v>
      </c>
      <c r="E498" t="n">
        <v>0.3</v>
      </c>
      <c r="F498" t="n">
        <v>0</v>
      </c>
      <c r="G498" t="n">
        <v>0.7778</v>
      </c>
      <c r="H498" t="n">
        <v>0.7778</v>
      </c>
      <c r="I498" t="n">
        <v>0</v>
      </c>
      <c r="J498" t="n">
        <v>0.6667</v>
      </c>
      <c r="K498" t="n">
        <v>0.6667</v>
      </c>
      <c r="L498" t="n">
        <v>0</v>
      </c>
      <c r="M498" t="n">
        <v>1</v>
      </c>
      <c r="N498" t="n">
        <v>1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0.375</v>
      </c>
      <c r="AR498" t="n">
        <v>0.375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0.3</v>
      </c>
      <c r="E499" t="n">
        <v>0.3</v>
      </c>
      <c r="F499" t="n">
        <v>0</v>
      </c>
      <c r="G499" t="n">
        <v>0.7778</v>
      </c>
      <c r="H499" t="n">
        <v>0.7778</v>
      </c>
      <c r="I499" t="n">
        <v>0</v>
      </c>
      <c r="J499" t="n">
        <v>0.6667</v>
      </c>
      <c r="K499" t="n">
        <v>0.6667</v>
      </c>
      <c r="L499" t="n">
        <v>0</v>
      </c>
      <c r="M499" t="n">
        <v>1</v>
      </c>
      <c r="N499" t="n">
        <v>1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0.375</v>
      </c>
      <c r="AR499" t="n">
        <v>0.375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0.3</v>
      </c>
      <c r="E500" t="n">
        <v>0.3</v>
      </c>
      <c r="F500" t="n">
        <v>0</v>
      </c>
      <c r="G500" t="n">
        <v>0.7778</v>
      </c>
      <c r="H500" t="n">
        <v>0.7778</v>
      </c>
      <c r="I500" t="n">
        <v>0</v>
      </c>
      <c r="J500" t="n">
        <v>0.6667</v>
      </c>
      <c r="K500" t="n">
        <v>0.6667</v>
      </c>
      <c r="L500" t="n">
        <v>0</v>
      </c>
      <c r="M500" t="n">
        <v>1</v>
      </c>
      <c r="N500" t="n">
        <v>1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0.375</v>
      </c>
      <c r="AR500" t="n">
        <v>0.375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</v>
      </c>
      <c r="E501" t="n">
        <v>0.3</v>
      </c>
      <c r="F501" t="n">
        <v>0</v>
      </c>
      <c r="G501" t="n">
        <v>0.7778</v>
      </c>
      <c r="H501" t="n">
        <v>0.7778</v>
      </c>
      <c r="I501" t="n">
        <v>0</v>
      </c>
      <c r="J501" t="n">
        <v>0.6667</v>
      </c>
      <c r="K501" t="n">
        <v>0.6667</v>
      </c>
      <c r="L501" t="n">
        <v>0</v>
      </c>
      <c r="M501" t="n">
        <v>1</v>
      </c>
      <c r="N501" t="n">
        <v>1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0.1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</v>
      </c>
      <c r="E502" t="n">
        <v>0.3</v>
      </c>
      <c r="F502" t="n">
        <v>0</v>
      </c>
      <c r="G502" t="n">
        <v>0.7778</v>
      </c>
      <c r="H502" t="n">
        <v>0.7778</v>
      </c>
      <c r="I502" t="n">
        <v>0</v>
      </c>
      <c r="J502" t="n">
        <v>0.6667</v>
      </c>
      <c r="K502" t="n">
        <v>0.6667</v>
      </c>
      <c r="L502" t="n">
        <v>0</v>
      </c>
      <c r="M502" t="n">
        <v>1</v>
      </c>
      <c r="N502" t="n">
        <v>1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</v>
      </c>
      <c r="E503" t="n">
        <v>0.3</v>
      </c>
      <c r="F503" t="n">
        <v>0</v>
      </c>
      <c r="G503" t="n">
        <v>0.7778</v>
      </c>
      <c r="H503" t="n">
        <v>0.7778</v>
      </c>
      <c r="I503" t="n">
        <v>0</v>
      </c>
      <c r="J503" t="n">
        <v>0.6667</v>
      </c>
      <c r="K503" t="n">
        <v>0.6667</v>
      </c>
      <c r="L503" t="n">
        <v>0</v>
      </c>
      <c r="M503" t="n">
        <v>1</v>
      </c>
      <c r="N503" t="n">
        <v>1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</v>
      </c>
      <c r="E504" t="n">
        <v>0.3</v>
      </c>
      <c r="F504" t="n">
        <v>0</v>
      </c>
      <c r="G504" t="n">
        <v>0.7778</v>
      </c>
      <c r="H504" t="n">
        <v>0.7778</v>
      </c>
      <c r="I504" t="n">
        <v>0</v>
      </c>
      <c r="J504" t="n">
        <v>0.6667</v>
      </c>
      <c r="K504" t="n">
        <v>0.6667</v>
      </c>
      <c r="L504" t="n">
        <v>0</v>
      </c>
      <c r="M504" t="n">
        <v>1</v>
      </c>
      <c r="N504" t="n">
        <v>1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</v>
      </c>
      <c r="E505" t="n">
        <v>0.3</v>
      </c>
      <c r="F505" t="n">
        <v>0</v>
      </c>
      <c r="G505" t="n">
        <v>0.7778</v>
      </c>
      <c r="H505" t="n">
        <v>0.7778</v>
      </c>
      <c r="I505" t="n">
        <v>0</v>
      </c>
      <c r="J505" t="n">
        <v>0.6667</v>
      </c>
      <c r="K505" t="n">
        <v>0.6667</v>
      </c>
      <c r="L505" t="n">
        <v>0</v>
      </c>
      <c r="M505" t="n">
        <v>1</v>
      </c>
      <c r="N505" t="n">
        <v>1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0.3</v>
      </c>
      <c r="E506" t="n">
        <v>0.3</v>
      </c>
      <c r="F506" t="n">
        <v>0</v>
      </c>
      <c r="G506" t="n">
        <v>0.7778</v>
      </c>
      <c r="H506" t="n">
        <v>0.7778</v>
      </c>
      <c r="I506" t="n">
        <v>0</v>
      </c>
      <c r="J506" t="n">
        <v>0.6667</v>
      </c>
      <c r="K506" t="n">
        <v>0.6667</v>
      </c>
      <c r="L506" t="n">
        <v>0</v>
      </c>
      <c r="M506" t="n">
        <v>1</v>
      </c>
      <c r="N506" t="n">
        <v>1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0.375</v>
      </c>
      <c r="AR506" t="n">
        <v>0.375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0.3</v>
      </c>
      <c r="E507" t="n">
        <v>0.3</v>
      </c>
      <c r="F507" t="n">
        <v>0</v>
      </c>
      <c r="G507" t="n">
        <v>0.7778</v>
      </c>
      <c r="H507" t="n">
        <v>0.7778</v>
      </c>
      <c r="I507" t="n">
        <v>0</v>
      </c>
      <c r="J507" t="n">
        <v>0.6667</v>
      </c>
      <c r="K507" t="n">
        <v>0.6667</v>
      </c>
      <c r="L507" t="n">
        <v>0</v>
      </c>
      <c r="M507" t="n">
        <v>1</v>
      </c>
      <c r="N507" t="n">
        <v>1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0.375</v>
      </c>
      <c r="AR507" t="n">
        <v>0.375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0.3</v>
      </c>
      <c r="E508" t="n">
        <v>0.3</v>
      </c>
      <c r="F508" t="n">
        <v>0</v>
      </c>
      <c r="G508" t="n">
        <v>0.7778</v>
      </c>
      <c r="H508" t="n">
        <v>0.7778</v>
      </c>
      <c r="I508" t="n">
        <v>0</v>
      </c>
      <c r="J508" t="n">
        <v>0.6667</v>
      </c>
      <c r="K508" t="n">
        <v>0.6667</v>
      </c>
      <c r="L508" t="n">
        <v>0</v>
      </c>
      <c r="M508" t="n">
        <v>1</v>
      </c>
      <c r="N508" t="n">
        <v>1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0.375</v>
      </c>
      <c r="AR508" t="n">
        <v>0.375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0.3</v>
      </c>
      <c r="E509" t="n">
        <v>0.3</v>
      </c>
      <c r="F509" t="n">
        <v>0</v>
      </c>
      <c r="G509" t="n">
        <v>0.7778</v>
      </c>
      <c r="H509" t="n">
        <v>0.7778</v>
      </c>
      <c r="I509" t="n">
        <v>0</v>
      </c>
      <c r="J509" t="n">
        <v>0.6667</v>
      </c>
      <c r="K509" t="n">
        <v>0.6667</v>
      </c>
      <c r="L509" t="n">
        <v>0</v>
      </c>
      <c r="M509" t="n">
        <v>1</v>
      </c>
      <c r="N509" t="n">
        <v>1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0.375</v>
      </c>
      <c r="AR509" t="n">
        <v>0.375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0.3</v>
      </c>
      <c r="E510" t="n">
        <v>0.3</v>
      </c>
      <c r="F510" t="n">
        <v>0</v>
      </c>
      <c r="G510" t="n">
        <v>0.7778</v>
      </c>
      <c r="H510" t="n">
        <v>0.7778</v>
      </c>
      <c r="I510" t="n">
        <v>0</v>
      </c>
      <c r="J510" t="n">
        <v>0.6667</v>
      </c>
      <c r="K510" t="n">
        <v>0.6667</v>
      </c>
      <c r="L510" t="n">
        <v>0</v>
      </c>
      <c r="M510" t="n">
        <v>1</v>
      </c>
      <c r="N510" t="n">
        <v>1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0.375</v>
      </c>
      <c r="AR510" t="n">
        <v>0.375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0.3</v>
      </c>
      <c r="E511" t="n">
        <v>0.3</v>
      </c>
      <c r="F511" t="n">
        <v>0</v>
      </c>
      <c r="G511" t="n">
        <v>0.7778</v>
      </c>
      <c r="H511" t="n">
        <v>0.7778</v>
      </c>
      <c r="I511" t="n">
        <v>0</v>
      </c>
      <c r="J511" t="n">
        <v>0.6667</v>
      </c>
      <c r="K511" t="n">
        <v>0.6667</v>
      </c>
      <c r="L511" t="n">
        <v>0</v>
      </c>
      <c r="M511" t="n">
        <v>1</v>
      </c>
      <c r="N511" t="n">
        <v>1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0.375</v>
      </c>
      <c r="AR511" t="n">
        <v>0.375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0.3</v>
      </c>
      <c r="E512" t="n">
        <v>0.3</v>
      </c>
      <c r="F512" t="n">
        <v>0</v>
      </c>
      <c r="G512" t="n">
        <v>0.7778</v>
      </c>
      <c r="H512" t="n">
        <v>0.7778</v>
      </c>
      <c r="I512" t="n">
        <v>0</v>
      </c>
      <c r="J512" t="n">
        <v>0.6667</v>
      </c>
      <c r="K512" t="n">
        <v>0.6667</v>
      </c>
      <c r="L512" t="n">
        <v>0</v>
      </c>
      <c r="M512" t="n">
        <v>1</v>
      </c>
      <c r="N512" t="n">
        <v>1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0.375</v>
      </c>
      <c r="AR512" t="n">
        <v>0.375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0.3</v>
      </c>
      <c r="E513" t="n">
        <v>0.3</v>
      </c>
      <c r="F513" t="n">
        <v>0</v>
      </c>
      <c r="G513" t="n">
        <v>0.7778</v>
      </c>
      <c r="H513" t="n">
        <v>0.7778</v>
      </c>
      <c r="I513" t="n">
        <v>0</v>
      </c>
      <c r="J513" t="n">
        <v>0.6667</v>
      </c>
      <c r="K513" t="n">
        <v>0.6667</v>
      </c>
      <c r="L513" t="n">
        <v>0</v>
      </c>
      <c r="M513" t="n">
        <v>1</v>
      </c>
      <c r="N513" t="n">
        <v>1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0.375</v>
      </c>
      <c r="AR513" t="n">
        <v>0.375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0.3</v>
      </c>
      <c r="E514" t="n">
        <v>0.3</v>
      </c>
      <c r="F514" t="n">
        <v>0</v>
      </c>
      <c r="G514" t="n">
        <v>0.7778</v>
      </c>
      <c r="H514" t="n">
        <v>0.7778</v>
      </c>
      <c r="I514" t="n">
        <v>0</v>
      </c>
      <c r="J514" t="n">
        <v>0.6667</v>
      </c>
      <c r="K514" t="n">
        <v>0.6667</v>
      </c>
      <c r="L514" t="n">
        <v>0</v>
      </c>
      <c r="M514" t="n">
        <v>1</v>
      </c>
      <c r="N514" t="n">
        <v>1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0.375</v>
      </c>
      <c r="AR514" t="n">
        <v>0.375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0.3</v>
      </c>
      <c r="E515" t="n">
        <v>0.3</v>
      </c>
      <c r="F515" t="n">
        <v>0</v>
      </c>
      <c r="G515" t="n">
        <v>0.7778</v>
      </c>
      <c r="H515" t="n">
        <v>0.7778</v>
      </c>
      <c r="I515" t="n">
        <v>0</v>
      </c>
      <c r="J515" t="n">
        <v>0.6667</v>
      </c>
      <c r="K515" t="n">
        <v>0.6667</v>
      </c>
      <c r="L515" t="n">
        <v>0</v>
      </c>
      <c r="M515" t="n">
        <v>1</v>
      </c>
      <c r="N515" t="n">
        <v>1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0.375</v>
      </c>
      <c r="AR515" t="n">
        <v>0.375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0.3</v>
      </c>
      <c r="E516" t="n">
        <v>0.3</v>
      </c>
      <c r="F516" t="n">
        <v>0</v>
      </c>
      <c r="G516" t="n">
        <v>0.7778</v>
      </c>
      <c r="H516" t="n">
        <v>0.7778</v>
      </c>
      <c r="I516" t="n">
        <v>0</v>
      </c>
      <c r="J516" t="n">
        <v>0.6667</v>
      </c>
      <c r="K516" t="n">
        <v>0.6667</v>
      </c>
      <c r="L516" t="n">
        <v>0</v>
      </c>
      <c r="M516" t="n">
        <v>1</v>
      </c>
      <c r="N516" t="n">
        <v>1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0.375</v>
      </c>
      <c r="AR516" t="n">
        <v>0.375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0.3</v>
      </c>
      <c r="E517" t="n">
        <v>0.3</v>
      </c>
      <c r="F517" t="n">
        <v>0</v>
      </c>
      <c r="G517" t="n">
        <v>0.7778</v>
      </c>
      <c r="H517" t="n">
        <v>0.7778</v>
      </c>
      <c r="I517" t="n">
        <v>0</v>
      </c>
      <c r="J517" t="n">
        <v>0.6667</v>
      </c>
      <c r="K517" t="n">
        <v>0.6667</v>
      </c>
      <c r="L517" t="n">
        <v>0</v>
      </c>
      <c r="M517" t="n">
        <v>1</v>
      </c>
      <c r="N517" t="n">
        <v>1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0.375</v>
      </c>
      <c r="AR517" t="n">
        <v>0.375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0.3</v>
      </c>
      <c r="E518" t="n">
        <v>0.3</v>
      </c>
      <c r="F518" t="n">
        <v>0</v>
      </c>
      <c r="G518" t="n">
        <v>0.7778</v>
      </c>
      <c r="H518" t="n">
        <v>0.7778</v>
      </c>
      <c r="I518" t="n">
        <v>0</v>
      </c>
      <c r="J518" t="n">
        <v>0.6667</v>
      </c>
      <c r="K518" t="n">
        <v>0.6667</v>
      </c>
      <c r="L518" t="n">
        <v>0</v>
      </c>
      <c r="M518" t="n">
        <v>1</v>
      </c>
      <c r="N518" t="n">
        <v>1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0.375</v>
      </c>
      <c r="AR518" t="n">
        <v>0.375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0.3</v>
      </c>
      <c r="E519" t="n">
        <v>0.3</v>
      </c>
      <c r="F519" t="n">
        <v>0</v>
      </c>
      <c r="G519" t="n">
        <v>0.7778</v>
      </c>
      <c r="H519" t="n">
        <v>0.7778</v>
      </c>
      <c r="I519" t="n">
        <v>0</v>
      </c>
      <c r="J519" t="n">
        <v>0.6667</v>
      </c>
      <c r="K519" t="n">
        <v>0.6667</v>
      </c>
      <c r="L519" t="n">
        <v>0</v>
      </c>
      <c r="M519" t="n">
        <v>1</v>
      </c>
      <c r="N519" t="n">
        <v>1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0.375</v>
      </c>
      <c r="AR519" t="n">
        <v>0.375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0.3</v>
      </c>
      <c r="E520" t="n">
        <v>0.3</v>
      </c>
      <c r="F520" t="n">
        <v>0</v>
      </c>
      <c r="G520" t="n">
        <v>0.7778</v>
      </c>
      <c r="H520" t="n">
        <v>0.7778</v>
      </c>
      <c r="I520" t="n">
        <v>0</v>
      </c>
      <c r="J520" t="n">
        <v>0.6667</v>
      </c>
      <c r="K520" t="n">
        <v>0.6667</v>
      </c>
      <c r="L520" t="n">
        <v>0</v>
      </c>
      <c r="M520" t="n">
        <v>1</v>
      </c>
      <c r="N520" t="n">
        <v>1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0.375</v>
      </c>
      <c r="AR520" t="n">
        <v>0.375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0.3</v>
      </c>
      <c r="E521" t="n">
        <v>0.3</v>
      </c>
      <c r="F521" t="n">
        <v>0</v>
      </c>
      <c r="G521" t="n">
        <v>0.7778</v>
      </c>
      <c r="H521" t="n">
        <v>0.7778</v>
      </c>
      <c r="I521" t="n">
        <v>0</v>
      </c>
      <c r="J521" t="n">
        <v>0.6667</v>
      </c>
      <c r="K521" t="n">
        <v>0.6667</v>
      </c>
      <c r="L521" t="n">
        <v>0</v>
      </c>
      <c r="M521" t="n">
        <v>1</v>
      </c>
      <c r="N521" t="n">
        <v>1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0.1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0.375</v>
      </c>
      <c r="AR521" t="n">
        <v>0.375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0.3</v>
      </c>
      <c r="E522" t="n">
        <v>0.3</v>
      </c>
      <c r="F522" t="n">
        <v>0</v>
      </c>
      <c r="G522" t="n">
        <v>0.7778</v>
      </c>
      <c r="H522" t="n">
        <v>0.7778</v>
      </c>
      <c r="I522" t="n">
        <v>0</v>
      </c>
      <c r="J522" t="n">
        <v>0.6667</v>
      </c>
      <c r="K522" t="n">
        <v>0.6667</v>
      </c>
      <c r="L522" t="n">
        <v>0</v>
      </c>
      <c r="M522" t="n">
        <v>1</v>
      </c>
      <c r="N522" t="n">
        <v>1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0.1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0.375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0.3</v>
      </c>
      <c r="E523" t="n">
        <v>0.3</v>
      </c>
      <c r="F523" t="n">
        <v>0</v>
      </c>
      <c r="G523" t="n">
        <v>0.7778</v>
      </c>
      <c r="H523" t="n">
        <v>0.7778</v>
      </c>
      <c r="I523" t="n">
        <v>0</v>
      </c>
      <c r="J523" t="n">
        <v>0.6667</v>
      </c>
      <c r="K523" t="n">
        <v>0.6667</v>
      </c>
      <c r="L523" t="n">
        <v>0</v>
      </c>
      <c r="M523" t="n">
        <v>1</v>
      </c>
      <c r="N523" t="n">
        <v>1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0.1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0.375</v>
      </c>
      <c r="AR523" t="n">
        <v>0.375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0.3</v>
      </c>
      <c r="E524" t="n">
        <v>0.3</v>
      </c>
      <c r="F524" t="n">
        <v>0</v>
      </c>
      <c r="G524" t="n">
        <v>0.7778</v>
      </c>
      <c r="H524" t="n">
        <v>0.7778</v>
      </c>
      <c r="I524" t="n">
        <v>0</v>
      </c>
      <c r="J524" t="n">
        <v>0.6667</v>
      </c>
      <c r="K524" t="n">
        <v>0.6667</v>
      </c>
      <c r="L524" t="n">
        <v>0</v>
      </c>
      <c r="M524" t="n">
        <v>1</v>
      </c>
      <c r="N524" t="n">
        <v>1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0.375</v>
      </c>
      <c r="AR524" t="n">
        <v>0.375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0.3</v>
      </c>
      <c r="E525" t="n">
        <v>0.3</v>
      </c>
      <c r="F525" t="n">
        <v>0</v>
      </c>
      <c r="G525" t="n">
        <v>0.7778</v>
      </c>
      <c r="H525" t="n">
        <v>0.7778</v>
      </c>
      <c r="I525" t="n">
        <v>0</v>
      </c>
      <c r="J525" t="n">
        <v>0.6667</v>
      </c>
      <c r="K525" t="n">
        <v>0.6667</v>
      </c>
      <c r="L525" t="n">
        <v>0</v>
      </c>
      <c r="M525" t="n">
        <v>1</v>
      </c>
      <c r="N525" t="n">
        <v>1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0.375</v>
      </c>
      <c r="AR525" t="n">
        <v>0.375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0.3</v>
      </c>
      <c r="E526" t="n">
        <v>0.3</v>
      </c>
      <c r="F526" t="n">
        <v>0</v>
      </c>
      <c r="G526" t="n">
        <v>0.7778</v>
      </c>
      <c r="H526" t="n">
        <v>0.7778</v>
      </c>
      <c r="I526" t="n">
        <v>0</v>
      </c>
      <c r="J526" t="n">
        <v>0.6667</v>
      </c>
      <c r="K526" t="n">
        <v>0.6667</v>
      </c>
      <c r="L526" t="n">
        <v>0</v>
      </c>
      <c r="M526" t="n">
        <v>1</v>
      </c>
      <c r="N526" t="n">
        <v>1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0.375</v>
      </c>
      <c r="AR526" t="n">
        <v>0.375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0.3</v>
      </c>
      <c r="E527" t="n">
        <v>0.3</v>
      </c>
      <c r="F527" t="n">
        <v>0</v>
      </c>
      <c r="G527" t="n">
        <v>0.7778</v>
      </c>
      <c r="H527" t="n">
        <v>0.7778</v>
      </c>
      <c r="I527" t="n">
        <v>0</v>
      </c>
      <c r="J527" t="n">
        <v>0.6667</v>
      </c>
      <c r="K527" t="n">
        <v>0.6667</v>
      </c>
      <c r="L527" t="n">
        <v>0</v>
      </c>
      <c r="M527" t="n">
        <v>1</v>
      </c>
      <c r="N527" t="n">
        <v>1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0.375</v>
      </c>
      <c r="AR527" t="n">
        <v>0.375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0.3</v>
      </c>
      <c r="E528" t="n">
        <v>0.3</v>
      </c>
      <c r="F528" t="n">
        <v>0</v>
      </c>
      <c r="G528" t="n">
        <v>0.7778</v>
      </c>
      <c r="H528" t="n">
        <v>0.7778</v>
      </c>
      <c r="I528" t="n">
        <v>0</v>
      </c>
      <c r="J528" t="n">
        <v>0.6667</v>
      </c>
      <c r="K528" t="n">
        <v>0.6667</v>
      </c>
      <c r="L528" t="n">
        <v>0</v>
      </c>
      <c r="M528" t="n">
        <v>1</v>
      </c>
      <c r="N528" t="n">
        <v>1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0.375</v>
      </c>
      <c r="AR528" t="n">
        <v>0.375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0.3</v>
      </c>
      <c r="E529" t="n">
        <v>0.3</v>
      </c>
      <c r="F529" t="n">
        <v>0</v>
      </c>
      <c r="G529" t="n">
        <v>0.7778</v>
      </c>
      <c r="H529" t="n">
        <v>0.7778</v>
      </c>
      <c r="I529" t="n">
        <v>0</v>
      </c>
      <c r="J529" t="n">
        <v>0.6667</v>
      </c>
      <c r="K529" t="n">
        <v>0.6667</v>
      </c>
      <c r="L529" t="n">
        <v>0</v>
      </c>
      <c r="M529" t="n">
        <v>1</v>
      </c>
      <c r="N529" t="n">
        <v>1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0.375</v>
      </c>
      <c r="AR529" t="n">
        <v>0.375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0.3</v>
      </c>
      <c r="E530" t="n">
        <v>0.3</v>
      </c>
      <c r="F530" t="n">
        <v>0</v>
      </c>
      <c r="G530" t="n">
        <v>0.7778</v>
      </c>
      <c r="H530" t="n">
        <v>0.7778</v>
      </c>
      <c r="I530" t="n">
        <v>0</v>
      </c>
      <c r="J530" t="n">
        <v>0.6667</v>
      </c>
      <c r="K530" t="n">
        <v>0.6667</v>
      </c>
      <c r="L530" t="n">
        <v>0</v>
      </c>
      <c r="M530" t="n">
        <v>1</v>
      </c>
      <c r="N530" t="n">
        <v>1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0.3</v>
      </c>
      <c r="E531" t="n">
        <v>0.3</v>
      </c>
      <c r="F531" t="n">
        <v>0</v>
      </c>
      <c r="G531" t="n">
        <v>0.7778</v>
      </c>
      <c r="H531" t="n">
        <v>0.7778</v>
      </c>
      <c r="I531" t="n">
        <v>0</v>
      </c>
      <c r="J531" t="n">
        <v>0.6667</v>
      </c>
      <c r="K531" t="n">
        <v>0.6667</v>
      </c>
      <c r="L531" t="n">
        <v>0</v>
      </c>
      <c r="M531" t="n">
        <v>1</v>
      </c>
      <c r="N531" t="n">
        <v>1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0.375</v>
      </c>
      <c r="AR531" t="n">
        <v>0.375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0.3</v>
      </c>
      <c r="E532" t="n">
        <v>0.3</v>
      </c>
      <c r="F532" t="n">
        <v>0</v>
      </c>
      <c r="G532" t="n">
        <v>0.7778</v>
      </c>
      <c r="H532" t="n">
        <v>0.7778</v>
      </c>
      <c r="I532" t="n">
        <v>0</v>
      </c>
      <c r="J532" t="n">
        <v>0.6667</v>
      </c>
      <c r="K532" t="n">
        <v>0.6667</v>
      </c>
      <c r="L532" t="n">
        <v>0</v>
      </c>
      <c r="M532" t="n">
        <v>1</v>
      </c>
      <c r="N532" t="n">
        <v>1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0.375</v>
      </c>
      <c r="AR532" t="n">
        <v>0.375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0.3</v>
      </c>
      <c r="E533" t="n">
        <v>0.3</v>
      </c>
      <c r="F533" t="n">
        <v>0</v>
      </c>
      <c r="G533" t="n">
        <v>0.7778</v>
      </c>
      <c r="H533" t="n">
        <v>0.7778</v>
      </c>
      <c r="I533" t="n">
        <v>0</v>
      </c>
      <c r="J533" t="n">
        <v>0.6667</v>
      </c>
      <c r="K533" t="n">
        <v>0.6667</v>
      </c>
      <c r="L533" t="n">
        <v>0</v>
      </c>
      <c r="M533" t="n">
        <v>1</v>
      </c>
      <c r="N533" t="n">
        <v>1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0.375</v>
      </c>
      <c r="AR533" t="n">
        <v>0.375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0.3</v>
      </c>
      <c r="E534" t="n">
        <v>0.3</v>
      </c>
      <c r="F534" t="n">
        <v>0</v>
      </c>
      <c r="G534" t="n">
        <v>0.7778</v>
      </c>
      <c r="H534" t="n">
        <v>0.7778</v>
      </c>
      <c r="I534" t="n">
        <v>0</v>
      </c>
      <c r="J534" t="n">
        <v>0.6667</v>
      </c>
      <c r="K534" t="n">
        <v>0.6667</v>
      </c>
      <c r="L534" t="n">
        <v>0</v>
      </c>
      <c r="M534" t="n">
        <v>1</v>
      </c>
      <c r="N534" t="n">
        <v>1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0.375</v>
      </c>
      <c r="AR534" t="n">
        <v>0.375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0.3</v>
      </c>
      <c r="E535" t="n">
        <v>0.3</v>
      </c>
      <c r="F535" t="n">
        <v>0</v>
      </c>
      <c r="G535" t="n">
        <v>0.7778</v>
      </c>
      <c r="H535" t="n">
        <v>0.7778</v>
      </c>
      <c r="I535" t="n">
        <v>0</v>
      </c>
      <c r="J535" t="n">
        <v>0.6667</v>
      </c>
      <c r="K535" t="n">
        <v>0.6667</v>
      </c>
      <c r="L535" t="n">
        <v>0</v>
      </c>
      <c r="M535" t="n">
        <v>1</v>
      </c>
      <c r="N535" t="n">
        <v>1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0.375</v>
      </c>
      <c r="AR535" t="n">
        <v>0.375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0.3</v>
      </c>
      <c r="E536" t="n">
        <v>0.3</v>
      </c>
      <c r="F536" t="n">
        <v>0</v>
      </c>
      <c r="G536" t="n">
        <v>0.7778</v>
      </c>
      <c r="H536" t="n">
        <v>0.7778</v>
      </c>
      <c r="I536" t="n">
        <v>0</v>
      </c>
      <c r="J536" t="n">
        <v>0.6667</v>
      </c>
      <c r="K536" t="n">
        <v>0.6667</v>
      </c>
      <c r="L536" t="n">
        <v>0</v>
      </c>
      <c r="M536" t="n">
        <v>1</v>
      </c>
      <c r="N536" t="n">
        <v>1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0.375</v>
      </c>
      <c r="AR536" t="n">
        <v>0.375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0.3</v>
      </c>
      <c r="E537" t="n">
        <v>0.3</v>
      </c>
      <c r="F537" t="n">
        <v>0</v>
      </c>
      <c r="G537" t="n">
        <v>0.7778</v>
      </c>
      <c r="H537" t="n">
        <v>0.7778</v>
      </c>
      <c r="I537" t="n">
        <v>0</v>
      </c>
      <c r="J537" t="n">
        <v>0.6667</v>
      </c>
      <c r="K537" t="n">
        <v>0.6667</v>
      </c>
      <c r="L537" t="n">
        <v>0</v>
      </c>
      <c r="M537" t="n">
        <v>1</v>
      </c>
      <c r="N537" t="n">
        <v>1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0.375</v>
      </c>
      <c r="AR537" t="n">
        <v>0.375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0.3</v>
      </c>
      <c r="E538" t="n">
        <v>0.3</v>
      </c>
      <c r="F538" t="n">
        <v>0</v>
      </c>
      <c r="G538" t="n">
        <v>0.7778</v>
      </c>
      <c r="H538" t="n">
        <v>0.7778</v>
      </c>
      <c r="I538" t="n">
        <v>0</v>
      </c>
      <c r="J538" t="n">
        <v>0.6667</v>
      </c>
      <c r="K538" t="n">
        <v>0.6667</v>
      </c>
      <c r="L538" t="n">
        <v>0</v>
      </c>
      <c r="M538" t="n">
        <v>1</v>
      </c>
      <c r="N538" t="n">
        <v>1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0.375</v>
      </c>
      <c r="AR538" t="n">
        <v>0.375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0.3</v>
      </c>
      <c r="E539" t="n">
        <v>0.3</v>
      </c>
      <c r="F539" t="n">
        <v>0</v>
      </c>
      <c r="G539" t="n">
        <v>0.7778</v>
      </c>
      <c r="H539" t="n">
        <v>0.7778</v>
      </c>
      <c r="I539" t="n">
        <v>0</v>
      </c>
      <c r="J539" t="n">
        <v>0.6667</v>
      </c>
      <c r="K539" t="n">
        <v>0.6667</v>
      </c>
      <c r="L539" t="n">
        <v>0</v>
      </c>
      <c r="M539" t="n">
        <v>1</v>
      </c>
      <c r="N539" t="n">
        <v>1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0.375</v>
      </c>
      <c r="AR539" t="n">
        <v>0.375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0.3</v>
      </c>
      <c r="E540" t="n">
        <v>0.3</v>
      </c>
      <c r="F540" t="n">
        <v>0</v>
      </c>
      <c r="G540" t="n">
        <v>0.7778</v>
      </c>
      <c r="H540" t="n">
        <v>0.7778</v>
      </c>
      <c r="I540" t="n">
        <v>0</v>
      </c>
      <c r="J540" t="n">
        <v>0.6667</v>
      </c>
      <c r="K540" t="n">
        <v>0.6667</v>
      </c>
      <c r="L540" t="n">
        <v>0</v>
      </c>
      <c r="M540" t="n">
        <v>1</v>
      </c>
      <c r="N540" t="n">
        <v>1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0.375</v>
      </c>
      <c r="AR540" t="n">
        <v>0.375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0.3</v>
      </c>
      <c r="E541" t="n">
        <v>0.3</v>
      </c>
      <c r="F541" t="n">
        <v>0</v>
      </c>
      <c r="G541" t="n">
        <v>0.7778</v>
      </c>
      <c r="H541" t="n">
        <v>0.7778</v>
      </c>
      <c r="I541" t="n">
        <v>0</v>
      </c>
      <c r="J541" t="n">
        <v>0.6667</v>
      </c>
      <c r="K541" t="n">
        <v>0.6667</v>
      </c>
      <c r="L541" t="n">
        <v>0</v>
      </c>
      <c r="M541" t="n">
        <v>1</v>
      </c>
      <c r="N541" t="n">
        <v>1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0.375</v>
      </c>
      <c r="AR541" t="n">
        <v>0.375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0.3</v>
      </c>
      <c r="E542" t="n">
        <v>0.3</v>
      </c>
      <c r="F542" t="n">
        <v>0</v>
      </c>
      <c r="G542" t="n">
        <v>0.7778</v>
      </c>
      <c r="H542" t="n">
        <v>0.7778</v>
      </c>
      <c r="I542" t="n">
        <v>0</v>
      </c>
      <c r="J542" t="n">
        <v>0.6667</v>
      </c>
      <c r="K542" t="n">
        <v>0.6667</v>
      </c>
      <c r="L542" t="n">
        <v>0</v>
      </c>
      <c r="M542" t="n">
        <v>1</v>
      </c>
      <c r="N542" t="n">
        <v>1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0.375</v>
      </c>
      <c r="AR542" t="n">
        <v>0.375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0.3</v>
      </c>
      <c r="E543" t="n">
        <v>0.3</v>
      </c>
      <c r="F543" t="n">
        <v>0</v>
      </c>
      <c r="G543" t="n">
        <v>0.7778</v>
      </c>
      <c r="H543" t="n">
        <v>0.7778</v>
      </c>
      <c r="I543" t="n">
        <v>0</v>
      </c>
      <c r="J543" t="n">
        <v>0.6667</v>
      </c>
      <c r="K543" t="n">
        <v>0.6667</v>
      </c>
      <c r="L543" t="n">
        <v>0</v>
      </c>
      <c r="M543" t="n">
        <v>1</v>
      </c>
      <c r="N543" t="n">
        <v>1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0.375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0.3</v>
      </c>
      <c r="E544" t="n">
        <v>0.3</v>
      </c>
      <c r="F544" t="n">
        <v>0</v>
      </c>
      <c r="G544" t="n">
        <v>0.7778</v>
      </c>
      <c r="H544" t="n">
        <v>0.7778</v>
      </c>
      <c r="I544" t="n">
        <v>0</v>
      </c>
      <c r="J544" t="n">
        <v>0.6667</v>
      </c>
      <c r="K544" t="n">
        <v>0.6667</v>
      </c>
      <c r="L544" t="n">
        <v>0</v>
      </c>
      <c r="M544" t="n">
        <v>1</v>
      </c>
      <c r="N544" t="n">
        <v>1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0.375</v>
      </c>
      <c r="AR544" t="n">
        <v>0.375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0.3</v>
      </c>
      <c r="E545" t="n">
        <v>0.3</v>
      </c>
      <c r="F545" t="n">
        <v>0</v>
      </c>
      <c r="G545" t="n">
        <v>0.7778</v>
      </c>
      <c r="H545" t="n">
        <v>0.7778</v>
      </c>
      <c r="I545" t="n">
        <v>0</v>
      </c>
      <c r="J545" t="n">
        <v>0.6667</v>
      </c>
      <c r="K545" t="n">
        <v>0.6667</v>
      </c>
      <c r="L545" t="n">
        <v>0</v>
      </c>
      <c r="M545" t="n">
        <v>1</v>
      </c>
      <c r="N545" t="n">
        <v>1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0.375</v>
      </c>
      <c r="AR545" t="n">
        <v>0.375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0.3</v>
      </c>
      <c r="E546" t="n">
        <v>0.3</v>
      </c>
      <c r="F546" t="n">
        <v>0</v>
      </c>
      <c r="G546" t="n">
        <v>0.7778</v>
      </c>
      <c r="H546" t="n">
        <v>0.7778</v>
      </c>
      <c r="I546" t="n">
        <v>0</v>
      </c>
      <c r="J546" t="n">
        <v>0.6667</v>
      </c>
      <c r="K546" t="n">
        <v>0.6667</v>
      </c>
      <c r="L546" t="n">
        <v>0</v>
      </c>
      <c r="M546" t="n">
        <v>1</v>
      </c>
      <c r="N546" t="n">
        <v>1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0.375</v>
      </c>
      <c r="AR546" t="n">
        <v>0.375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0.3</v>
      </c>
      <c r="E547" t="n">
        <v>0.3</v>
      </c>
      <c r="F547" t="n">
        <v>0</v>
      </c>
      <c r="G547" t="n">
        <v>0.7778</v>
      </c>
      <c r="H547" t="n">
        <v>0.7778</v>
      </c>
      <c r="I547" t="n">
        <v>0</v>
      </c>
      <c r="J547" t="n">
        <v>0.6667</v>
      </c>
      <c r="K547" t="n">
        <v>0.6667</v>
      </c>
      <c r="L547" t="n">
        <v>0</v>
      </c>
      <c r="M547" t="n">
        <v>1</v>
      </c>
      <c r="N547" t="n">
        <v>1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0.375</v>
      </c>
      <c r="AR547" t="n">
        <v>0.375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0.3</v>
      </c>
      <c r="E548" t="n">
        <v>0.3</v>
      </c>
      <c r="F548" t="n">
        <v>0</v>
      </c>
      <c r="G548" t="n">
        <v>0.7778</v>
      </c>
      <c r="H548" t="n">
        <v>0.7778</v>
      </c>
      <c r="I548" t="n">
        <v>0</v>
      </c>
      <c r="J548" t="n">
        <v>0.6667</v>
      </c>
      <c r="K548" t="n">
        <v>0.6667</v>
      </c>
      <c r="L548" t="n">
        <v>0</v>
      </c>
      <c r="M548" t="n">
        <v>1</v>
      </c>
      <c r="N548" t="n">
        <v>1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0.375</v>
      </c>
      <c r="AR548" t="n">
        <v>0.375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0.3</v>
      </c>
      <c r="E549" t="n">
        <v>0.3</v>
      </c>
      <c r="F549" t="n">
        <v>0</v>
      </c>
      <c r="G549" t="n">
        <v>0.7778</v>
      </c>
      <c r="H549" t="n">
        <v>0.7778</v>
      </c>
      <c r="I549" t="n">
        <v>0</v>
      </c>
      <c r="J549" t="n">
        <v>0.6667</v>
      </c>
      <c r="K549" t="n">
        <v>0.6667</v>
      </c>
      <c r="L549" t="n">
        <v>0</v>
      </c>
      <c r="M549" t="n">
        <v>1</v>
      </c>
      <c r="N549" t="n">
        <v>1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0.375</v>
      </c>
      <c r="AR549" t="n">
        <v>0.375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0.3</v>
      </c>
      <c r="E550" t="n">
        <v>0.3</v>
      </c>
      <c r="F550" t="n">
        <v>0</v>
      </c>
      <c r="G550" t="n">
        <v>0.7778</v>
      </c>
      <c r="H550" t="n">
        <v>0.7778</v>
      </c>
      <c r="I550" t="n">
        <v>0</v>
      </c>
      <c r="J550" t="n">
        <v>0.6667</v>
      </c>
      <c r="K550" t="n">
        <v>0.6667</v>
      </c>
      <c r="L550" t="n">
        <v>0</v>
      </c>
      <c r="M550" t="n">
        <v>1</v>
      </c>
      <c r="N550" t="n">
        <v>1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0.375</v>
      </c>
      <c r="AR550" t="n">
        <v>0.375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0.3</v>
      </c>
      <c r="E551" t="n">
        <v>0.3</v>
      </c>
      <c r="F551" t="n">
        <v>0</v>
      </c>
      <c r="G551" t="n">
        <v>0.7778</v>
      </c>
      <c r="H551" t="n">
        <v>0.7778</v>
      </c>
      <c r="I551" t="n">
        <v>0</v>
      </c>
      <c r="J551" t="n">
        <v>0.6667</v>
      </c>
      <c r="K551" t="n">
        <v>0.6667</v>
      </c>
      <c r="L551" t="n">
        <v>0</v>
      </c>
      <c r="M551" t="n">
        <v>1</v>
      </c>
      <c r="N551" t="n">
        <v>1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0.375</v>
      </c>
      <c r="AR551" t="n">
        <v>0.375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0.3</v>
      </c>
      <c r="E552" t="n">
        <v>0.3</v>
      </c>
      <c r="F552" t="n">
        <v>0</v>
      </c>
      <c r="G552" t="n">
        <v>0.7778</v>
      </c>
      <c r="H552" t="n">
        <v>0.7778</v>
      </c>
      <c r="I552" t="n">
        <v>0</v>
      </c>
      <c r="J552" t="n">
        <v>0.6667</v>
      </c>
      <c r="K552" t="n">
        <v>0.6667</v>
      </c>
      <c r="L552" t="n">
        <v>0</v>
      </c>
      <c r="M552" t="n">
        <v>1</v>
      </c>
      <c r="N552" t="n">
        <v>1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0.375</v>
      </c>
      <c r="AR552" t="n">
        <v>0.375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0.3</v>
      </c>
      <c r="E553" t="n">
        <v>0.3</v>
      </c>
      <c r="F553" t="n">
        <v>0</v>
      </c>
      <c r="G553" t="n">
        <v>0.7778</v>
      </c>
      <c r="H553" t="n">
        <v>0.7778</v>
      </c>
      <c r="I553" t="n">
        <v>0</v>
      </c>
      <c r="J553" t="n">
        <v>0.6667</v>
      </c>
      <c r="K553" t="n">
        <v>0.6667</v>
      </c>
      <c r="L553" t="n">
        <v>0</v>
      </c>
      <c r="M553" t="n">
        <v>1</v>
      </c>
      <c r="N553" t="n">
        <v>1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0.375</v>
      </c>
      <c r="AR553" t="n">
        <v>0.375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0.3</v>
      </c>
      <c r="E554" t="n">
        <v>0.3</v>
      </c>
      <c r="F554" t="n">
        <v>0</v>
      </c>
      <c r="G554" t="n">
        <v>0.7778</v>
      </c>
      <c r="H554" t="n">
        <v>0.7778</v>
      </c>
      <c r="I554" t="n">
        <v>0</v>
      </c>
      <c r="J554" t="n">
        <v>0.6667</v>
      </c>
      <c r="K554" t="n">
        <v>0.6667</v>
      </c>
      <c r="L554" t="n">
        <v>0</v>
      </c>
      <c r="M554" t="n">
        <v>1</v>
      </c>
      <c r="N554" t="n">
        <v>1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0.3</v>
      </c>
      <c r="E555" t="n">
        <v>0.3</v>
      </c>
      <c r="F555" t="n">
        <v>0</v>
      </c>
      <c r="G555" t="n">
        <v>0.7778</v>
      </c>
      <c r="H555" t="n">
        <v>0.7778</v>
      </c>
      <c r="I555" t="n">
        <v>0</v>
      </c>
      <c r="J555" t="n">
        <v>0.6667</v>
      </c>
      <c r="K555" t="n">
        <v>0.6667</v>
      </c>
      <c r="L555" t="n">
        <v>0</v>
      </c>
      <c r="M555" t="n">
        <v>1</v>
      </c>
      <c r="N555" t="n">
        <v>1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</v>
      </c>
      <c r="E556" t="n">
        <v>0.3</v>
      </c>
      <c r="F556" t="n">
        <v>0</v>
      </c>
      <c r="G556" t="n">
        <v>0.7778</v>
      </c>
      <c r="H556" t="n">
        <v>0.7778</v>
      </c>
      <c r="I556" t="n">
        <v>0</v>
      </c>
      <c r="J556" t="n">
        <v>0.6667</v>
      </c>
      <c r="K556" t="n">
        <v>0.6667</v>
      </c>
      <c r="L556" t="n">
        <v>0</v>
      </c>
      <c r="M556" t="n">
        <v>1</v>
      </c>
      <c r="N556" t="n">
        <v>1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0.375</v>
      </c>
      <c r="AR556" t="n">
        <v>0.375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</v>
      </c>
      <c r="E557" t="n">
        <v>0.3</v>
      </c>
      <c r="F557" t="n">
        <v>0</v>
      </c>
      <c r="G557" t="n">
        <v>0.7778</v>
      </c>
      <c r="H557" t="n">
        <v>0.7778</v>
      </c>
      <c r="I557" t="n">
        <v>0</v>
      </c>
      <c r="J557" t="n">
        <v>0.6667</v>
      </c>
      <c r="K557" t="n">
        <v>0.6667</v>
      </c>
      <c r="L557" t="n">
        <v>0</v>
      </c>
      <c r="M557" t="n">
        <v>1</v>
      </c>
      <c r="N557" t="n">
        <v>1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0.375</v>
      </c>
      <c r="AR557" t="n">
        <v>0.375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</v>
      </c>
      <c r="E558" t="n">
        <v>0.3</v>
      </c>
      <c r="F558" t="n">
        <v>0</v>
      </c>
      <c r="G558" t="n">
        <v>0.7778</v>
      </c>
      <c r="H558" t="n">
        <v>0.7778</v>
      </c>
      <c r="I558" t="n">
        <v>0</v>
      </c>
      <c r="J558" t="n">
        <v>0.6667</v>
      </c>
      <c r="K558" t="n">
        <v>0.6667</v>
      </c>
      <c r="L558" t="n">
        <v>0</v>
      </c>
      <c r="M558" t="n">
        <v>1</v>
      </c>
      <c r="N558" t="n">
        <v>1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0.375</v>
      </c>
      <c r="AR558" t="n">
        <v>0.375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</v>
      </c>
      <c r="E559" t="n">
        <v>0.3</v>
      </c>
      <c r="F559" t="n">
        <v>0</v>
      </c>
      <c r="G559" t="n">
        <v>0.7778</v>
      </c>
      <c r="H559" t="n">
        <v>0.7778</v>
      </c>
      <c r="I559" t="n">
        <v>0</v>
      </c>
      <c r="J559" t="n">
        <v>0.6667</v>
      </c>
      <c r="K559" t="n">
        <v>0.6667</v>
      </c>
      <c r="L559" t="n">
        <v>0</v>
      </c>
      <c r="M559" t="n">
        <v>1</v>
      </c>
      <c r="N559" t="n">
        <v>1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0.375</v>
      </c>
      <c r="AR559" t="n">
        <v>0.375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</v>
      </c>
      <c r="E560" t="n">
        <v>0.3</v>
      </c>
      <c r="F560" t="n">
        <v>0</v>
      </c>
      <c r="G560" t="n">
        <v>0.7778</v>
      </c>
      <c r="H560" t="n">
        <v>0.7778</v>
      </c>
      <c r="I560" t="n">
        <v>0</v>
      </c>
      <c r="J560" t="n">
        <v>0.6667</v>
      </c>
      <c r="K560" t="n">
        <v>0.6667</v>
      </c>
      <c r="L560" t="n">
        <v>0</v>
      </c>
      <c r="M560" t="n">
        <v>1</v>
      </c>
      <c r="N560" t="n">
        <v>1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0.375</v>
      </c>
      <c r="AR560" t="n">
        <v>0.375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</v>
      </c>
      <c r="E561" t="n">
        <v>0.3</v>
      </c>
      <c r="F561" t="n">
        <v>0</v>
      </c>
      <c r="G561" t="n">
        <v>0.7778</v>
      </c>
      <c r="H561" t="n">
        <v>0.7778</v>
      </c>
      <c r="I561" t="n">
        <v>0</v>
      </c>
      <c r="J561" t="n">
        <v>0.6667</v>
      </c>
      <c r="K561" t="n">
        <v>0.6667</v>
      </c>
      <c r="L561" t="n">
        <v>0</v>
      </c>
      <c r="M561" t="n">
        <v>1</v>
      </c>
      <c r="N561" t="n">
        <v>1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0.375</v>
      </c>
      <c r="AR561" t="n">
        <v>0.375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</v>
      </c>
      <c r="E562" t="n">
        <v>0.3</v>
      </c>
      <c r="F562" t="n">
        <v>0</v>
      </c>
      <c r="G562" t="n">
        <v>0.7778</v>
      </c>
      <c r="H562" t="n">
        <v>0.7778</v>
      </c>
      <c r="I562" t="n">
        <v>0</v>
      </c>
      <c r="J562" t="n">
        <v>0.6667</v>
      </c>
      <c r="K562" t="n">
        <v>0.6667</v>
      </c>
      <c r="L562" t="n">
        <v>0</v>
      </c>
      <c r="M562" t="n">
        <v>1</v>
      </c>
      <c r="N562" t="n">
        <v>1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0.375</v>
      </c>
      <c r="AR562" t="n">
        <v>0.375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</v>
      </c>
      <c r="E563" t="n">
        <v>0.3</v>
      </c>
      <c r="F563" t="n">
        <v>0</v>
      </c>
      <c r="G563" t="n">
        <v>0.7778</v>
      </c>
      <c r="H563" t="n">
        <v>0.7778</v>
      </c>
      <c r="I563" t="n">
        <v>0</v>
      </c>
      <c r="J563" t="n">
        <v>0.6667</v>
      </c>
      <c r="K563" t="n">
        <v>0.6667</v>
      </c>
      <c r="L563" t="n">
        <v>0</v>
      </c>
      <c r="M563" t="n">
        <v>1</v>
      </c>
      <c r="N563" t="n">
        <v>1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0.375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</v>
      </c>
      <c r="E564" t="n">
        <v>0.3</v>
      </c>
      <c r="F564" t="n">
        <v>0</v>
      </c>
      <c r="G564" t="n">
        <v>0.7778</v>
      </c>
      <c r="H564" t="n">
        <v>0.7778</v>
      </c>
      <c r="I564" t="n">
        <v>0</v>
      </c>
      <c r="J564" t="n">
        <v>0.6667</v>
      </c>
      <c r="K564" t="n">
        <v>0.6667</v>
      </c>
      <c r="L564" t="n">
        <v>0</v>
      </c>
      <c r="M564" t="n">
        <v>1</v>
      </c>
      <c r="N564" t="n">
        <v>1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0.375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</v>
      </c>
      <c r="E565" t="n">
        <v>0.3</v>
      </c>
      <c r="F565" t="n">
        <v>0</v>
      </c>
      <c r="G565" t="n">
        <v>0.7778</v>
      </c>
      <c r="H565" t="n">
        <v>0.7778</v>
      </c>
      <c r="I565" t="n">
        <v>0</v>
      </c>
      <c r="J565" t="n">
        <v>0.6667</v>
      </c>
      <c r="K565" t="n">
        <v>0.6667</v>
      </c>
      <c r="L565" t="n">
        <v>0</v>
      </c>
      <c r="M565" t="n">
        <v>1</v>
      </c>
      <c r="N565" t="n">
        <v>1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0.375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</v>
      </c>
      <c r="E566" t="n">
        <v>0.3</v>
      </c>
      <c r="F566" t="n">
        <v>0</v>
      </c>
      <c r="G566" t="n">
        <v>0.7778</v>
      </c>
      <c r="H566" t="n">
        <v>0.7778</v>
      </c>
      <c r="I566" t="n">
        <v>0</v>
      </c>
      <c r="J566" t="n">
        <v>0.6667</v>
      </c>
      <c r="K566" t="n">
        <v>0.6667</v>
      </c>
      <c r="L566" t="n">
        <v>0</v>
      </c>
      <c r="M566" t="n">
        <v>1</v>
      </c>
      <c r="N566" t="n">
        <v>1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0.375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</v>
      </c>
      <c r="E567" t="n">
        <v>0.3</v>
      </c>
      <c r="F567" t="n">
        <v>0</v>
      </c>
      <c r="G567" t="n">
        <v>0.7778</v>
      </c>
      <c r="H567" t="n">
        <v>0.7778</v>
      </c>
      <c r="I567" t="n">
        <v>0</v>
      </c>
      <c r="J567" t="n">
        <v>0.6667</v>
      </c>
      <c r="K567" t="n">
        <v>0.6667</v>
      </c>
      <c r="L567" t="n">
        <v>0</v>
      </c>
      <c r="M567" t="n">
        <v>1</v>
      </c>
      <c r="N567" t="n">
        <v>1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0.375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</v>
      </c>
      <c r="E568" t="n">
        <v>0.3</v>
      </c>
      <c r="F568" t="n">
        <v>0</v>
      </c>
      <c r="G568" t="n">
        <v>0.7778</v>
      </c>
      <c r="H568" t="n">
        <v>0.7778</v>
      </c>
      <c r="I568" t="n">
        <v>0</v>
      </c>
      <c r="J568" t="n">
        <v>0.6667</v>
      </c>
      <c r="K568" t="n">
        <v>0.6667</v>
      </c>
      <c r="L568" t="n">
        <v>0</v>
      </c>
      <c r="M568" t="n">
        <v>1</v>
      </c>
      <c r="N568" t="n">
        <v>1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0.375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</v>
      </c>
      <c r="E569" t="n">
        <v>0.3</v>
      </c>
      <c r="F569" t="n">
        <v>0</v>
      </c>
      <c r="G569" t="n">
        <v>0.7778</v>
      </c>
      <c r="H569" t="n">
        <v>0.7778</v>
      </c>
      <c r="I569" t="n">
        <v>0</v>
      </c>
      <c r="J569" t="n">
        <v>0.6667</v>
      </c>
      <c r="K569" t="n">
        <v>0.6667</v>
      </c>
      <c r="L569" t="n">
        <v>0</v>
      </c>
      <c r="M569" t="n">
        <v>1</v>
      </c>
      <c r="N569" t="n">
        <v>1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0.375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</v>
      </c>
      <c r="E570" t="n">
        <v>0.3</v>
      </c>
      <c r="F570" t="n">
        <v>0</v>
      </c>
      <c r="G570" t="n">
        <v>0.7778</v>
      </c>
      <c r="H570" t="n">
        <v>0.7778</v>
      </c>
      <c r="I570" t="n">
        <v>0</v>
      </c>
      <c r="J570" t="n">
        <v>0.6667</v>
      </c>
      <c r="K570" t="n">
        <v>0.6667</v>
      </c>
      <c r="L570" t="n">
        <v>0</v>
      </c>
      <c r="M570" t="n">
        <v>1</v>
      </c>
      <c r="N570" t="n">
        <v>1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0.375</v>
      </c>
      <c r="AR570" t="n">
        <v>0.375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</v>
      </c>
      <c r="E571" t="n">
        <v>0.3</v>
      </c>
      <c r="F571" t="n">
        <v>0</v>
      </c>
      <c r="G571" t="n">
        <v>0.7778</v>
      </c>
      <c r="H571" t="n">
        <v>0.7778</v>
      </c>
      <c r="I571" t="n">
        <v>0</v>
      </c>
      <c r="J571" t="n">
        <v>0.6667</v>
      </c>
      <c r="K571" t="n">
        <v>0.6667</v>
      </c>
      <c r="L571" t="n">
        <v>0</v>
      </c>
      <c r="M571" t="n">
        <v>1</v>
      </c>
      <c r="N571" t="n">
        <v>1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0.375</v>
      </c>
      <c r="AR571" t="n">
        <v>0.375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</v>
      </c>
      <c r="E572" t="n">
        <v>0.3</v>
      </c>
      <c r="F572" t="n">
        <v>0</v>
      </c>
      <c r="G572" t="n">
        <v>0.7778</v>
      </c>
      <c r="H572" t="n">
        <v>0.7778</v>
      </c>
      <c r="I572" t="n">
        <v>0</v>
      </c>
      <c r="J572" t="n">
        <v>0.6667</v>
      </c>
      <c r="K572" t="n">
        <v>0.6667</v>
      </c>
      <c r="L572" t="n">
        <v>0</v>
      </c>
      <c r="M572" t="n">
        <v>1</v>
      </c>
      <c r="N572" t="n">
        <v>1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0.375</v>
      </c>
      <c r="AR572" t="n">
        <v>0.375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</v>
      </c>
      <c r="E573" t="n">
        <v>0.3</v>
      </c>
      <c r="F573" t="n">
        <v>0</v>
      </c>
      <c r="G573" t="n">
        <v>0.7778</v>
      </c>
      <c r="H573" t="n">
        <v>0.7778</v>
      </c>
      <c r="I573" t="n">
        <v>0</v>
      </c>
      <c r="J573" t="n">
        <v>0.6667</v>
      </c>
      <c r="K573" t="n">
        <v>0.6667</v>
      </c>
      <c r="L573" t="n">
        <v>0</v>
      </c>
      <c r="M573" t="n">
        <v>1</v>
      </c>
      <c r="N573" t="n">
        <v>1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0.375</v>
      </c>
      <c r="AR573" t="n">
        <v>0.375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</v>
      </c>
      <c r="E574" t="n">
        <v>0.3</v>
      </c>
      <c r="F574" t="n">
        <v>0</v>
      </c>
      <c r="G574" t="n">
        <v>0.7778</v>
      </c>
      <c r="H574" t="n">
        <v>0.7778</v>
      </c>
      <c r="I574" t="n">
        <v>0</v>
      </c>
      <c r="J574" t="n">
        <v>0.6667</v>
      </c>
      <c r="K574" t="n">
        <v>0.6667</v>
      </c>
      <c r="L574" t="n">
        <v>0</v>
      </c>
      <c r="M574" t="n">
        <v>1</v>
      </c>
      <c r="N574" t="n">
        <v>1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0.375</v>
      </c>
      <c r="AR574" t="n">
        <v>0.375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</v>
      </c>
      <c r="E575" t="n">
        <v>0.3</v>
      </c>
      <c r="F575" t="n">
        <v>0</v>
      </c>
      <c r="G575" t="n">
        <v>0.7778</v>
      </c>
      <c r="H575" t="n">
        <v>0.7778</v>
      </c>
      <c r="I575" t="n">
        <v>0</v>
      </c>
      <c r="J575" t="n">
        <v>0.6667</v>
      </c>
      <c r="K575" t="n">
        <v>0.6667</v>
      </c>
      <c r="L575" t="n">
        <v>0</v>
      </c>
      <c r="M575" t="n">
        <v>1</v>
      </c>
      <c r="N575" t="n">
        <v>1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0.3333</v>
      </c>
      <c r="AF575" t="n">
        <v>0.3333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0.375</v>
      </c>
      <c r="AR575" t="n">
        <v>0.375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</v>
      </c>
      <c r="E576" t="n">
        <v>0.3</v>
      </c>
      <c r="F576" t="n">
        <v>0</v>
      </c>
      <c r="G576" t="n">
        <v>0.7778</v>
      </c>
      <c r="H576" t="n">
        <v>0.7778</v>
      </c>
      <c r="I576" t="n">
        <v>0</v>
      </c>
      <c r="J576" t="n">
        <v>0.6667</v>
      </c>
      <c r="K576" t="n">
        <v>0.6667</v>
      </c>
      <c r="L576" t="n">
        <v>0</v>
      </c>
      <c r="M576" t="n">
        <v>1</v>
      </c>
      <c r="N576" t="n">
        <v>1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0.3333</v>
      </c>
      <c r="AF576" t="n">
        <v>0.3333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0.375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</v>
      </c>
      <c r="E577" t="n">
        <v>0.3</v>
      </c>
      <c r="F577" t="n">
        <v>0</v>
      </c>
      <c r="G577" t="n">
        <v>0.7778</v>
      </c>
      <c r="H577" t="n">
        <v>0.7778</v>
      </c>
      <c r="I577" t="n">
        <v>0</v>
      </c>
      <c r="J577" t="n">
        <v>0.6667</v>
      </c>
      <c r="K577" t="n">
        <v>0.6667</v>
      </c>
      <c r="L577" t="n">
        <v>0</v>
      </c>
      <c r="M577" t="n">
        <v>1</v>
      </c>
      <c r="N577" t="n">
        <v>1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0.3333</v>
      </c>
      <c r="AF577" t="n">
        <v>0.3333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0.375</v>
      </c>
      <c r="AR577" t="n">
        <v>0.375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</v>
      </c>
      <c r="E578" t="n">
        <v>0.3</v>
      </c>
      <c r="F578" t="n">
        <v>0</v>
      </c>
      <c r="G578" t="n">
        <v>0.7778</v>
      </c>
      <c r="H578" t="n">
        <v>0.7778</v>
      </c>
      <c r="I578" t="n">
        <v>0</v>
      </c>
      <c r="J578" t="n">
        <v>0.6667</v>
      </c>
      <c r="K578" t="n">
        <v>0.6667</v>
      </c>
      <c r="L578" t="n">
        <v>0</v>
      </c>
      <c r="M578" t="n">
        <v>1</v>
      </c>
      <c r="N578" t="n">
        <v>1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0.3333</v>
      </c>
      <c r="AF578" t="n">
        <v>0.3333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0.375</v>
      </c>
      <c r="AR578" t="n">
        <v>0.375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</v>
      </c>
      <c r="E579" t="n">
        <v>0.3</v>
      </c>
      <c r="F579" t="n">
        <v>0</v>
      </c>
      <c r="G579" t="n">
        <v>0.7778</v>
      </c>
      <c r="H579" t="n">
        <v>0.7778</v>
      </c>
      <c r="I579" t="n">
        <v>0</v>
      </c>
      <c r="J579" t="n">
        <v>0.6667</v>
      </c>
      <c r="K579" t="n">
        <v>0.6667</v>
      </c>
      <c r="L579" t="n">
        <v>0</v>
      </c>
      <c r="M579" t="n">
        <v>1</v>
      </c>
      <c r="N579" t="n">
        <v>1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0.3333</v>
      </c>
      <c r="AF579" t="n">
        <v>0.3333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0.375</v>
      </c>
      <c r="AR579" t="n">
        <v>0.375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</v>
      </c>
      <c r="E580" t="n">
        <v>0.3</v>
      </c>
      <c r="F580" t="n">
        <v>0</v>
      </c>
      <c r="G580" t="n">
        <v>0.7778</v>
      </c>
      <c r="H580" t="n">
        <v>0.7778</v>
      </c>
      <c r="I580" t="n">
        <v>0</v>
      </c>
      <c r="J580" t="n">
        <v>0.6667</v>
      </c>
      <c r="K580" t="n">
        <v>0.6667</v>
      </c>
      <c r="L580" t="n">
        <v>0</v>
      </c>
      <c r="M580" t="n">
        <v>1</v>
      </c>
      <c r="N580" t="n">
        <v>1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0.3333</v>
      </c>
      <c r="AF580" t="n">
        <v>0.3333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0.375</v>
      </c>
      <c r="AR580" t="n">
        <v>0.375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</v>
      </c>
      <c r="E581" t="n">
        <v>0.3</v>
      </c>
      <c r="F581" t="n">
        <v>0</v>
      </c>
      <c r="G581" t="n">
        <v>0.7778</v>
      </c>
      <c r="H581" t="n">
        <v>0.7778</v>
      </c>
      <c r="I581" t="n">
        <v>0</v>
      </c>
      <c r="J581" t="n">
        <v>0.6667</v>
      </c>
      <c r="K581" t="n">
        <v>0.6667</v>
      </c>
      <c r="L581" t="n">
        <v>0</v>
      </c>
      <c r="M581" t="n">
        <v>1</v>
      </c>
      <c r="N581" t="n">
        <v>1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0.3333</v>
      </c>
      <c r="AF581" t="n">
        <v>0.3333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0.375</v>
      </c>
      <c r="AR581" t="n">
        <v>0.375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</v>
      </c>
      <c r="E582" t="n">
        <v>0.3</v>
      </c>
      <c r="F582" t="n">
        <v>0</v>
      </c>
      <c r="G582" t="n">
        <v>0.7778</v>
      </c>
      <c r="H582" t="n">
        <v>0.7778</v>
      </c>
      <c r="I582" t="n">
        <v>0</v>
      </c>
      <c r="J582" t="n">
        <v>0.6667</v>
      </c>
      <c r="K582" t="n">
        <v>0.6667</v>
      </c>
      <c r="L582" t="n">
        <v>0</v>
      </c>
      <c r="M582" t="n">
        <v>1</v>
      </c>
      <c r="N582" t="n">
        <v>1</v>
      </c>
      <c r="O582" t="n">
        <v>0</v>
      </c>
      <c r="P582" t="n">
        <v>0.6667</v>
      </c>
      <c r="Q582" t="n">
        <v>0.6667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0.3333</v>
      </c>
      <c r="AF582" t="n">
        <v>0.3333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0.375</v>
      </c>
      <c r="AR582" t="n">
        <v>0.375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</v>
      </c>
      <c r="E583" t="n">
        <v>0.3</v>
      </c>
      <c r="F583" t="n">
        <v>0</v>
      </c>
      <c r="G583" t="n">
        <v>0.7778</v>
      </c>
      <c r="H583" t="n">
        <v>0.7778</v>
      </c>
      <c r="I583" t="n">
        <v>0</v>
      </c>
      <c r="J583" t="n">
        <v>0.6667</v>
      </c>
      <c r="K583" t="n">
        <v>0.6667</v>
      </c>
      <c r="L583" t="n">
        <v>0</v>
      </c>
      <c r="M583" t="n">
        <v>1</v>
      </c>
      <c r="N583" t="n">
        <v>1</v>
      </c>
      <c r="O583" t="n">
        <v>0</v>
      </c>
      <c r="P583" t="n">
        <v>0.6667</v>
      </c>
      <c r="Q583" t="n">
        <v>0.6667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0.3333</v>
      </c>
      <c r="AF583" t="n">
        <v>0.3333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0.375</v>
      </c>
      <c r="AR583" t="n">
        <v>0.375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0.35</v>
      </c>
      <c r="E584" t="n">
        <v>0.35</v>
      </c>
      <c r="F584" t="n">
        <v>0</v>
      </c>
      <c r="G584" t="n">
        <v>0.7778</v>
      </c>
      <c r="H584" t="n">
        <v>0.7778</v>
      </c>
      <c r="I584" t="n">
        <v>0</v>
      </c>
      <c r="J584" t="n">
        <v>0.6667</v>
      </c>
      <c r="K584" t="n">
        <v>0.6667</v>
      </c>
      <c r="L584" t="n">
        <v>0</v>
      </c>
      <c r="M584" t="n">
        <v>1</v>
      </c>
      <c r="N584" t="n">
        <v>1</v>
      </c>
      <c r="O584" t="n">
        <v>0</v>
      </c>
      <c r="P584" t="n">
        <v>0.6667</v>
      </c>
      <c r="Q584" t="n">
        <v>0.6667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0.3333</v>
      </c>
      <c r="AF584" t="n">
        <v>0.3333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0.375</v>
      </c>
      <c r="AR584" t="n">
        <v>0.375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0.35</v>
      </c>
      <c r="E585" t="n">
        <v>0.35</v>
      </c>
      <c r="F585" t="n">
        <v>0</v>
      </c>
      <c r="G585" t="n">
        <v>0.7778</v>
      </c>
      <c r="H585" t="n">
        <v>0.7778</v>
      </c>
      <c r="I585" t="n">
        <v>0</v>
      </c>
      <c r="J585" t="n">
        <v>0.6667</v>
      </c>
      <c r="K585" t="n">
        <v>0.6667</v>
      </c>
      <c r="L585" t="n">
        <v>0</v>
      </c>
      <c r="M585" t="n">
        <v>1</v>
      </c>
      <c r="N585" t="n">
        <v>1</v>
      </c>
      <c r="O585" t="n">
        <v>0</v>
      </c>
      <c r="P585" t="n">
        <v>0.6667</v>
      </c>
      <c r="Q585" t="n">
        <v>0.6667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0.3333</v>
      </c>
      <c r="AF585" t="n">
        <v>0.3333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0.375</v>
      </c>
      <c r="AR585" t="n">
        <v>0.375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0.35</v>
      </c>
      <c r="E586" t="n">
        <v>0.35</v>
      </c>
      <c r="F586" t="n">
        <v>0</v>
      </c>
      <c r="G586" t="n">
        <v>0.7778</v>
      </c>
      <c r="H586" t="n">
        <v>0.7778</v>
      </c>
      <c r="I586" t="n">
        <v>0</v>
      </c>
      <c r="J586" t="n">
        <v>0.6667</v>
      </c>
      <c r="K586" t="n">
        <v>0.6667</v>
      </c>
      <c r="L586" t="n">
        <v>0</v>
      </c>
      <c r="M586" t="n">
        <v>1</v>
      </c>
      <c r="N586" t="n">
        <v>1</v>
      </c>
      <c r="O586" t="n">
        <v>0</v>
      </c>
      <c r="P586" t="n">
        <v>0.6667</v>
      </c>
      <c r="Q586" t="n">
        <v>0.6667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0.3333</v>
      </c>
      <c r="AF586" t="n">
        <v>0.3333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0.375</v>
      </c>
      <c r="AR586" t="n">
        <v>0.375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0.35</v>
      </c>
      <c r="E587" t="n">
        <v>0.35</v>
      </c>
      <c r="F587" t="n">
        <v>0</v>
      </c>
      <c r="G587" t="n">
        <v>0.7778</v>
      </c>
      <c r="H587" t="n">
        <v>0.7778</v>
      </c>
      <c r="I587" t="n">
        <v>0</v>
      </c>
      <c r="J587" t="n">
        <v>0.6667</v>
      </c>
      <c r="K587" t="n">
        <v>0.6667</v>
      </c>
      <c r="L587" t="n">
        <v>0</v>
      </c>
      <c r="M587" t="n">
        <v>1</v>
      </c>
      <c r="N587" t="n">
        <v>1</v>
      </c>
      <c r="O587" t="n">
        <v>0</v>
      </c>
      <c r="P587" t="n">
        <v>0.6667</v>
      </c>
      <c r="Q587" t="n">
        <v>0.6667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0.1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0.3333</v>
      </c>
      <c r="AF587" t="n">
        <v>0.3333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0.375</v>
      </c>
      <c r="AR587" t="n">
        <v>0.375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0.4</v>
      </c>
      <c r="E588" t="n">
        <v>0.4</v>
      </c>
      <c r="F588" t="n">
        <v>0</v>
      </c>
      <c r="G588" t="n">
        <v>0.7778</v>
      </c>
      <c r="H588" t="n">
        <v>0.7778</v>
      </c>
      <c r="I588" t="n">
        <v>0</v>
      </c>
      <c r="J588" t="n">
        <v>0.6667</v>
      </c>
      <c r="K588" t="n">
        <v>0.6667</v>
      </c>
      <c r="L588" t="n">
        <v>0</v>
      </c>
      <c r="M588" t="n">
        <v>1</v>
      </c>
      <c r="N588" t="n">
        <v>1</v>
      </c>
      <c r="O588" t="n">
        <v>0</v>
      </c>
      <c r="P588" t="n">
        <v>0.6667</v>
      </c>
      <c r="Q588" t="n">
        <v>0.6667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0.3333</v>
      </c>
      <c r="AF588" t="n">
        <v>0.3333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0.375</v>
      </c>
      <c r="AR588" t="n">
        <v>0.375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0.4</v>
      </c>
      <c r="E589" t="n">
        <v>0.4</v>
      </c>
      <c r="F589" t="n">
        <v>0</v>
      </c>
      <c r="G589" t="n">
        <v>0.7778</v>
      </c>
      <c r="H589" t="n">
        <v>0.7778</v>
      </c>
      <c r="I589" t="n">
        <v>0</v>
      </c>
      <c r="J589" t="n">
        <v>0.6667</v>
      </c>
      <c r="K589" t="n">
        <v>0.6667</v>
      </c>
      <c r="L589" t="n">
        <v>0</v>
      </c>
      <c r="M589" t="n">
        <v>1</v>
      </c>
      <c r="N589" t="n">
        <v>1</v>
      </c>
      <c r="O589" t="n">
        <v>0</v>
      </c>
      <c r="P589" t="n">
        <v>0.6667</v>
      </c>
      <c r="Q589" t="n">
        <v>0.6667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0.3333</v>
      </c>
      <c r="AF589" t="n">
        <v>0.3333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0.375</v>
      </c>
      <c r="AR589" t="n">
        <v>0.375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0.4</v>
      </c>
      <c r="E590" t="n">
        <v>0.4</v>
      </c>
      <c r="F590" t="n">
        <v>0</v>
      </c>
      <c r="G590" t="n">
        <v>0.7778</v>
      </c>
      <c r="H590" t="n">
        <v>0.7778</v>
      </c>
      <c r="I590" t="n">
        <v>0</v>
      </c>
      <c r="J590" t="n">
        <v>0.6667</v>
      </c>
      <c r="K590" t="n">
        <v>0.6667</v>
      </c>
      <c r="L590" t="n">
        <v>0</v>
      </c>
      <c r="M590" t="n">
        <v>1</v>
      </c>
      <c r="N590" t="n">
        <v>1</v>
      </c>
      <c r="O590" t="n">
        <v>0</v>
      </c>
      <c r="P590" t="n">
        <v>0.6667</v>
      </c>
      <c r="Q590" t="n">
        <v>0.6667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0.3333</v>
      </c>
      <c r="AF590" t="n">
        <v>0.3333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0.375</v>
      </c>
      <c r="AR590" t="n">
        <v>0.375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0.4</v>
      </c>
      <c r="E591" t="n">
        <v>0.4</v>
      </c>
      <c r="F591" t="n">
        <v>0</v>
      </c>
      <c r="G591" t="n">
        <v>0.7778</v>
      </c>
      <c r="H591" t="n">
        <v>0.7778</v>
      </c>
      <c r="I591" t="n">
        <v>0</v>
      </c>
      <c r="J591" t="n">
        <v>0.6667</v>
      </c>
      <c r="K591" t="n">
        <v>0.6667</v>
      </c>
      <c r="L591" t="n">
        <v>0</v>
      </c>
      <c r="M591" t="n">
        <v>1</v>
      </c>
      <c r="N591" t="n">
        <v>1</v>
      </c>
      <c r="O591" t="n">
        <v>0</v>
      </c>
      <c r="P591" t="n">
        <v>0.6667</v>
      </c>
      <c r="Q591" t="n">
        <v>0.6667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0.3333</v>
      </c>
      <c r="AF591" t="n">
        <v>0.3333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0.375</v>
      </c>
      <c r="AR591" t="n">
        <v>0.375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0.4</v>
      </c>
      <c r="E592" t="n">
        <v>0.4</v>
      </c>
      <c r="F592" t="n">
        <v>0</v>
      </c>
      <c r="G592" t="n">
        <v>0.7778</v>
      </c>
      <c r="H592" t="n">
        <v>0.7778</v>
      </c>
      <c r="I592" t="n">
        <v>0</v>
      </c>
      <c r="J592" t="n">
        <v>0.6667</v>
      </c>
      <c r="K592" t="n">
        <v>0.6667</v>
      </c>
      <c r="L592" t="n">
        <v>0</v>
      </c>
      <c r="M592" t="n">
        <v>1</v>
      </c>
      <c r="N592" t="n">
        <v>1</v>
      </c>
      <c r="O592" t="n">
        <v>0</v>
      </c>
      <c r="P592" t="n">
        <v>0.6667</v>
      </c>
      <c r="Q592" t="n">
        <v>0.6667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0.3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0.3333</v>
      </c>
      <c r="AF592" t="n">
        <v>0.3333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0.375</v>
      </c>
      <c r="AR592" t="n">
        <v>0.375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0.375</v>
      </c>
      <c r="E593" t="n">
        <v>0.375</v>
      </c>
      <c r="F593" t="n">
        <v>0</v>
      </c>
      <c r="G593" t="n">
        <v>0.4444</v>
      </c>
      <c r="H593" t="n">
        <v>0.4444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0.375</v>
      </c>
      <c r="AR593" t="n">
        <v>0.375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0.375</v>
      </c>
      <c r="E594" t="n">
        <v>0.375</v>
      </c>
      <c r="F594" t="n">
        <v>0</v>
      </c>
      <c r="G594" t="n">
        <v>0.4444</v>
      </c>
      <c r="H594" t="n">
        <v>0.4444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0.375</v>
      </c>
      <c r="AR594" t="n">
        <v>0.375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0.375</v>
      </c>
      <c r="E595" t="n">
        <v>0.375</v>
      </c>
      <c r="F595" t="n">
        <v>0</v>
      </c>
      <c r="G595" t="n">
        <v>0.4444</v>
      </c>
      <c r="H595" t="n">
        <v>0.4444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0.375</v>
      </c>
      <c r="AR595" t="n">
        <v>0.375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0.375</v>
      </c>
      <c r="E596" t="n">
        <v>0.375</v>
      </c>
      <c r="F596" t="n">
        <v>0</v>
      </c>
      <c r="G596" t="n">
        <v>0.4444</v>
      </c>
      <c r="H596" t="n">
        <v>0.4444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0.375</v>
      </c>
      <c r="AR596" t="n">
        <v>0.375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0.375</v>
      </c>
      <c r="E597" t="n">
        <v>0.375</v>
      </c>
      <c r="F597" t="n">
        <v>0</v>
      </c>
      <c r="G597" t="n">
        <v>0.4444</v>
      </c>
      <c r="H597" t="n">
        <v>0.4444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0.375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0.375</v>
      </c>
      <c r="E598" t="n">
        <v>0.375</v>
      </c>
      <c r="F598" t="n">
        <v>0</v>
      </c>
      <c r="G598" t="n">
        <v>0.4444</v>
      </c>
      <c r="H598" t="n">
        <v>0.4444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0.375</v>
      </c>
      <c r="AR598" t="n">
        <v>0.375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0.375</v>
      </c>
      <c r="E599" t="n">
        <v>0.375</v>
      </c>
      <c r="F599" t="n">
        <v>0</v>
      </c>
      <c r="G599" t="n">
        <v>0.4444</v>
      </c>
      <c r="H599" t="n">
        <v>0.4444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0.375</v>
      </c>
      <c r="AR599" t="n">
        <v>0.375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0.375</v>
      </c>
      <c r="E600" t="n">
        <v>0.375</v>
      </c>
      <c r="F600" t="n">
        <v>0</v>
      </c>
      <c r="G600" t="n">
        <v>0.4444</v>
      </c>
      <c r="H600" t="n">
        <v>0.4444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0.375</v>
      </c>
      <c r="AR600" t="n">
        <v>0.375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0.375</v>
      </c>
      <c r="E601" t="n">
        <v>0.375</v>
      </c>
      <c r="F601" t="n">
        <v>0</v>
      </c>
      <c r="G601" t="n">
        <v>0.4444</v>
      </c>
      <c r="H601" t="n">
        <v>0.4444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0.375</v>
      </c>
      <c r="AR601" t="n">
        <v>0.375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0.375</v>
      </c>
      <c r="E602" t="n">
        <v>0.375</v>
      </c>
      <c r="F602" t="n">
        <v>0</v>
      </c>
      <c r="G602" t="n">
        <v>0.4444</v>
      </c>
      <c r="H602" t="n">
        <v>0.4444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0.375</v>
      </c>
      <c r="AR602" t="n">
        <v>0.375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0.375</v>
      </c>
      <c r="E603" t="n">
        <v>0.375</v>
      </c>
      <c r="F603" t="n">
        <v>0</v>
      </c>
      <c r="G603" t="n">
        <v>0.4444</v>
      </c>
      <c r="H603" t="n">
        <v>0.4444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0.375</v>
      </c>
      <c r="AR603" t="n">
        <v>0.375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0.375</v>
      </c>
      <c r="E604" t="n">
        <v>0.375</v>
      </c>
      <c r="F604" t="n">
        <v>0</v>
      </c>
      <c r="G604" t="n">
        <v>0.4444</v>
      </c>
      <c r="H604" t="n">
        <v>0.4444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0.375</v>
      </c>
      <c r="AR604" t="n">
        <v>0.375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0.375</v>
      </c>
      <c r="E605" t="n">
        <v>0.375</v>
      </c>
      <c r="F605" t="n">
        <v>0</v>
      </c>
      <c r="G605" t="n">
        <v>0.4444</v>
      </c>
      <c r="H605" t="n">
        <v>0.4444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0.375</v>
      </c>
      <c r="AR605" t="n">
        <v>0.375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0.375</v>
      </c>
      <c r="E606" t="n">
        <v>0.375</v>
      </c>
      <c r="F606" t="n">
        <v>0</v>
      </c>
      <c r="G606" t="n">
        <v>0.4444</v>
      </c>
      <c r="H606" t="n">
        <v>0.4444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0.375</v>
      </c>
      <c r="AR606" t="n">
        <v>0.375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0.375</v>
      </c>
      <c r="E607" t="n">
        <v>0.375</v>
      </c>
      <c r="F607" t="n">
        <v>0</v>
      </c>
      <c r="G607" t="n">
        <v>0.4444</v>
      </c>
      <c r="H607" t="n">
        <v>0.4444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0.375</v>
      </c>
      <c r="AR607" t="n">
        <v>0.375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0.375</v>
      </c>
      <c r="E608" t="n">
        <v>0.375</v>
      </c>
      <c r="F608" t="n">
        <v>0</v>
      </c>
      <c r="G608" t="n">
        <v>0.4444</v>
      </c>
      <c r="H608" t="n">
        <v>0.4444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0.375</v>
      </c>
      <c r="AR608" t="n">
        <v>0.375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0.375</v>
      </c>
      <c r="E609" t="n">
        <v>0.375</v>
      </c>
      <c r="F609" t="n">
        <v>0</v>
      </c>
      <c r="G609" t="n">
        <v>0.4444</v>
      </c>
      <c r="H609" t="n">
        <v>0.4444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0.375</v>
      </c>
      <c r="AR609" t="n">
        <v>0.375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0.35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0.375</v>
      </c>
      <c r="AR610" t="n">
        <v>0.375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0.35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0.375</v>
      </c>
      <c r="AR611" t="n">
        <v>0.375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0.35</v>
      </c>
      <c r="E612" t="n">
        <v>0.35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0.375</v>
      </c>
      <c r="AR612" t="n">
        <v>0.375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0.35</v>
      </c>
      <c r="E613" t="n">
        <v>0.35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0.375</v>
      </c>
      <c r="AR613" t="n">
        <v>0.375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0.35</v>
      </c>
      <c r="E614" t="n">
        <v>0.35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0.375</v>
      </c>
      <c r="AR614" t="n">
        <v>0.375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0.35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0.375</v>
      </c>
      <c r="AR615" t="n">
        <v>0.375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</v>
      </c>
      <c r="E616" t="n">
        <v>0.35</v>
      </c>
      <c r="F616" t="n">
        <v>0.075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0.375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</v>
      </c>
      <c r="E617" t="n">
        <v>0.35</v>
      </c>
      <c r="F617" t="n">
        <v>0.075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0.375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</v>
      </c>
      <c r="E618" t="n">
        <v>0.35</v>
      </c>
      <c r="F618" t="n">
        <v>0.075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0.375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</v>
      </c>
      <c r="E619" t="n">
        <v>0.35</v>
      </c>
      <c r="F619" t="n">
        <v>0.075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0.375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</v>
      </c>
      <c r="E620" t="n">
        <v>0.35</v>
      </c>
      <c r="F620" t="n">
        <v>0.075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0.375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</v>
      </c>
      <c r="E621" t="n">
        <v>0.35</v>
      </c>
      <c r="F621" t="n">
        <v>0.075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0.375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</v>
      </c>
      <c r="E622" t="n">
        <v>0.35</v>
      </c>
      <c r="F622" t="n">
        <v>0.075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0.375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</v>
      </c>
      <c r="E623" t="n">
        <v>0.35</v>
      </c>
      <c r="F623" t="n">
        <v>0.075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0.5</v>
      </c>
      <c r="Z623" t="n">
        <v>0.5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0.375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</v>
      </c>
      <c r="E624" t="n">
        <v>0.35</v>
      </c>
      <c r="F624" t="n">
        <v>0.075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0.5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0.375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</v>
      </c>
      <c r="E625" t="n">
        <v>0.4</v>
      </c>
      <c r="F625" t="n">
        <v>0.075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0.5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0.375</v>
      </c>
      <c r="AR625" t="n">
        <v>0.375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</v>
      </c>
      <c r="E626" t="n">
        <v>0.4</v>
      </c>
      <c r="F626" t="n">
        <v>0.075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0.375</v>
      </c>
      <c r="AR626" t="n">
        <v>0.375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</v>
      </c>
      <c r="E627" t="n">
        <v>0.4</v>
      </c>
      <c r="F627" t="n">
        <v>0.075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0.375</v>
      </c>
      <c r="AR627" t="n">
        <v>0.375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</v>
      </c>
      <c r="E628" t="n">
        <v>0.4</v>
      </c>
      <c r="F628" t="n">
        <v>0.075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0.375</v>
      </c>
      <c r="AR628" t="n">
        <v>0.375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0.175</v>
      </c>
      <c r="E653" t="n">
        <v>0</v>
      </c>
      <c r="F653" t="n">
        <v>0.175</v>
      </c>
      <c r="G653" t="n">
        <v>0.3333</v>
      </c>
      <c r="H653" t="n">
        <v>0</v>
      </c>
      <c r="I653" t="n">
        <v>0.3333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0.3333</v>
      </c>
      <c r="AF653" t="n">
        <v>0</v>
      </c>
      <c r="AG653" t="n">
        <v>0.3333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0.175</v>
      </c>
      <c r="E654" t="n">
        <v>0</v>
      </c>
      <c r="F654" t="n">
        <v>0.175</v>
      </c>
      <c r="G654" t="n">
        <v>0.3333</v>
      </c>
      <c r="H654" t="n">
        <v>0</v>
      </c>
      <c r="I654" t="n">
        <v>0.3333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0.3333</v>
      </c>
      <c r="AF654" t="n">
        <v>0</v>
      </c>
      <c r="AG654" t="n">
        <v>0.3333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0.175</v>
      </c>
      <c r="E655" t="n">
        <v>0</v>
      </c>
      <c r="F655" t="n">
        <v>0.175</v>
      </c>
      <c r="G655" t="n">
        <v>0.3333</v>
      </c>
      <c r="H655" t="n">
        <v>0</v>
      </c>
      <c r="I655" t="n">
        <v>0.3333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0.3333</v>
      </c>
      <c r="AF655" t="n">
        <v>0</v>
      </c>
      <c r="AG655" t="n">
        <v>0.3333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0.175</v>
      </c>
      <c r="E656" t="n">
        <v>0</v>
      </c>
      <c r="F656" t="n">
        <v>0.175</v>
      </c>
      <c r="G656" t="n">
        <v>0.3333</v>
      </c>
      <c r="H656" t="n">
        <v>0</v>
      </c>
      <c r="I656" t="n">
        <v>0.3333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0.3333</v>
      </c>
      <c r="AF656" t="n">
        <v>0</v>
      </c>
      <c r="AG656" t="n">
        <v>0.3333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0.175</v>
      </c>
      <c r="E657" t="n">
        <v>0</v>
      </c>
      <c r="F657" t="n">
        <v>0.175</v>
      </c>
      <c r="G657" t="n">
        <v>0.3333</v>
      </c>
      <c r="H657" t="n">
        <v>0</v>
      </c>
      <c r="I657" t="n">
        <v>0.3333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0.3333</v>
      </c>
      <c r="AF657" t="n">
        <v>0</v>
      </c>
      <c r="AG657" t="n">
        <v>0.3333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0.175</v>
      </c>
      <c r="E658" t="n">
        <v>0</v>
      </c>
      <c r="F658" t="n">
        <v>0.175</v>
      </c>
      <c r="G658" t="n">
        <v>0.3333</v>
      </c>
      <c r="H658" t="n">
        <v>0</v>
      </c>
      <c r="I658" t="n">
        <v>0.3333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0.3333</v>
      </c>
      <c r="AF658" t="n">
        <v>0</v>
      </c>
      <c r="AG658" t="n">
        <v>0.3333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0.175</v>
      </c>
      <c r="E659" t="n">
        <v>0</v>
      </c>
      <c r="F659" t="n">
        <v>0.175</v>
      </c>
      <c r="G659" t="n">
        <v>0.3333</v>
      </c>
      <c r="H659" t="n">
        <v>0</v>
      </c>
      <c r="I659" t="n">
        <v>0.3333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0.3333</v>
      </c>
      <c r="AF659" t="n">
        <v>0</v>
      </c>
      <c r="AG659" t="n">
        <v>0.3333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0.175</v>
      </c>
      <c r="E660" t="n">
        <v>0</v>
      </c>
      <c r="F660" t="n">
        <v>0.175</v>
      </c>
      <c r="G660" t="n">
        <v>0.3333</v>
      </c>
      <c r="H660" t="n">
        <v>0</v>
      </c>
      <c r="I660" t="n">
        <v>0.3333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0.3333</v>
      </c>
      <c r="AF660" t="n">
        <v>0</v>
      </c>
      <c r="AG660" t="n">
        <v>0.3333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0.175</v>
      </c>
      <c r="E661" t="n">
        <v>0</v>
      </c>
      <c r="F661" t="n">
        <v>0.175</v>
      </c>
      <c r="G661" t="n">
        <v>0.3333</v>
      </c>
      <c r="H661" t="n">
        <v>0</v>
      </c>
      <c r="I661" t="n">
        <v>0.3333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0.3333</v>
      </c>
      <c r="AF661" t="n">
        <v>0</v>
      </c>
      <c r="AG661" t="n">
        <v>0.3333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0.175</v>
      </c>
      <c r="E662" t="n">
        <v>0</v>
      </c>
      <c r="F662" t="n">
        <v>0.175</v>
      </c>
      <c r="G662" t="n">
        <v>0.3333</v>
      </c>
      <c r="H662" t="n">
        <v>0</v>
      </c>
      <c r="I662" t="n">
        <v>0.3333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0.3333</v>
      </c>
      <c r="AF662" t="n">
        <v>0</v>
      </c>
      <c r="AG662" t="n">
        <v>0.3333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0.175</v>
      </c>
      <c r="E663" t="n">
        <v>0</v>
      </c>
      <c r="F663" t="n">
        <v>0.175</v>
      </c>
      <c r="G663" t="n">
        <v>0.3333</v>
      </c>
      <c r="H663" t="n">
        <v>0</v>
      </c>
      <c r="I663" t="n">
        <v>0.3333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0.3333</v>
      </c>
      <c r="AF663" t="n">
        <v>0</v>
      </c>
      <c r="AG663" t="n">
        <v>0.3333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0.175</v>
      </c>
      <c r="E664" t="n">
        <v>0</v>
      </c>
      <c r="F664" t="n">
        <v>0.175</v>
      </c>
      <c r="G664" t="n">
        <v>0.3333</v>
      </c>
      <c r="H664" t="n">
        <v>0</v>
      </c>
      <c r="I664" t="n">
        <v>0.3333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0.3333</v>
      </c>
      <c r="AF664" t="n">
        <v>0</v>
      </c>
      <c r="AG664" t="n">
        <v>0.3333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0.175</v>
      </c>
      <c r="E665" t="n">
        <v>0</v>
      </c>
      <c r="F665" t="n">
        <v>0.175</v>
      </c>
      <c r="G665" t="n">
        <v>0.3333</v>
      </c>
      <c r="H665" t="n">
        <v>0</v>
      </c>
      <c r="I665" t="n">
        <v>0.3333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0.3333</v>
      </c>
      <c r="AF665" t="n">
        <v>0</v>
      </c>
      <c r="AG665" t="n">
        <v>0.3333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0.175</v>
      </c>
      <c r="E666" t="n">
        <v>0</v>
      </c>
      <c r="F666" t="n">
        <v>0.175</v>
      </c>
      <c r="G666" t="n">
        <v>0.3333</v>
      </c>
      <c r="H666" t="n">
        <v>0</v>
      </c>
      <c r="I666" t="n">
        <v>0.3333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0.3333</v>
      </c>
      <c r="AF666" t="n">
        <v>0</v>
      </c>
      <c r="AG666" t="n">
        <v>0.3333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0.175</v>
      </c>
      <c r="E667" t="n">
        <v>0</v>
      </c>
      <c r="F667" t="n">
        <v>0.175</v>
      </c>
      <c r="G667" t="n">
        <v>0.3333</v>
      </c>
      <c r="H667" t="n">
        <v>0</v>
      </c>
      <c r="I667" t="n">
        <v>0.3333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0.3333</v>
      </c>
      <c r="AF667" t="n">
        <v>0</v>
      </c>
      <c r="AG667" t="n">
        <v>0.3333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0.175</v>
      </c>
      <c r="E668" t="n">
        <v>0</v>
      </c>
      <c r="F668" t="n">
        <v>0.175</v>
      </c>
      <c r="G668" t="n">
        <v>0.3333</v>
      </c>
      <c r="H668" t="n">
        <v>0</v>
      </c>
      <c r="I668" t="n">
        <v>0.3333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0.3333</v>
      </c>
      <c r="AF668" t="n">
        <v>0</v>
      </c>
      <c r="AG668" t="n">
        <v>0.3333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0.175</v>
      </c>
      <c r="E669" t="n">
        <v>0</v>
      </c>
      <c r="F669" t="n">
        <v>0.175</v>
      </c>
      <c r="G669" t="n">
        <v>0.3333</v>
      </c>
      <c r="H669" t="n">
        <v>0</v>
      </c>
      <c r="I669" t="n">
        <v>0.3333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0.3333</v>
      </c>
      <c r="AF669" t="n">
        <v>0</v>
      </c>
      <c r="AG669" t="n">
        <v>0.3333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0.175</v>
      </c>
      <c r="E670" t="n">
        <v>0</v>
      </c>
      <c r="F670" t="n">
        <v>0.175</v>
      </c>
      <c r="G670" t="n">
        <v>0.3333</v>
      </c>
      <c r="H670" t="n">
        <v>0</v>
      </c>
      <c r="I670" t="n">
        <v>0.3333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0.3333</v>
      </c>
      <c r="AF670" t="n">
        <v>0</v>
      </c>
      <c r="AG670" t="n">
        <v>0.3333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0.175</v>
      </c>
      <c r="E671" t="n">
        <v>0</v>
      </c>
      <c r="F671" t="n">
        <v>0.175</v>
      </c>
      <c r="G671" t="n">
        <v>0.3333</v>
      </c>
      <c r="H671" t="n">
        <v>0</v>
      </c>
      <c r="I671" t="n">
        <v>0.3333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0.3333</v>
      </c>
      <c r="AF671" t="n">
        <v>0</v>
      </c>
      <c r="AG671" t="n">
        <v>0.3333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0.175</v>
      </c>
      <c r="E672" t="n">
        <v>0</v>
      </c>
      <c r="F672" t="n">
        <v>0.175</v>
      </c>
      <c r="G672" t="n">
        <v>0.3333</v>
      </c>
      <c r="H672" t="n">
        <v>0</v>
      </c>
      <c r="I672" t="n">
        <v>0.3333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0.3333</v>
      </c>
      <c r="AF672" t="n">
        <v>0</v>
      </c>
      <c r="AG672" t="n">
        <v>0.3333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0.175</v>
      </c>
      <c r="E673" t="n">
        <v>0</v>
      </c>
      <c r="F673" t="n">
        <v>0.175</v>
      </c>
      <c r="G673" t="n">
        <v>0.3333</v>
      </c>
      <c r="H673" t="n">
        <v>0</v>
      </c>
      <c r="I673" t="n">
        <v>0.3333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0.3333</v>
      </c>
      <c r="AF673" t="n">
        <v>0</v>
      </c>
      <c r="AG673" t="n">
        <v>0.3333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0.175</v>
      </c>
      <c r="E674" t="n">
        <v>0</v>
      </c>
      <c r="F674" t="n">
        <v>0.175</v>
      </c>
      <c r="G674" t="n">
        <v>0.3333</v>
      </c>
      <c r="H674" t="n">
        <v>0</v>
      </c>
      <c r="I674" t="n">
        <v>0.3333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0.3333</v>
      </c>
      <c r="AF674" t="n">
        <v>0</v>
      </c>
      <c r="AG674" t="n">
        <v>0.3333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0.175</v>
      </c>
      <c r="E675" t="n">
        <v>0</v>
      </c>
      <c r="F675" t="n">
        <v>0.175</v>
      </c>
      <c r="G675" t="n">
        <v>0.3333</v>
      </c>
      <c r="H675" t="n">
        <v>0</v>
      </c>
      <c r="I675" t="n">
        <v>0.3333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0.3333</v>
      </c>
      <c r="AF675" t="n">
        <v>0</v>
      </c>
      <c r="AG675" t="n">
        <v>0.3333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0.175</v>
      </c>
      <c r="E676" t="n">
        <v>0</v>
      </c>
      <c r="F676" t="n">
        <v>0.175</v>
      </c>
      <c r="G676" t="n">
        <v>0.3333</v>
      </c>
      <c r="H676" t="n">
        <v>0</v>
      </c>
      <c r="I676" t="n">
        <v>0.3333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0.1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0.3333</v>
      </c>
      <c r="AF676" t="n">
        <v>0</v>
      </c>
      <c r="AG676" t="n">
        <v>0.3333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0.175</v>
      </c>
      <c r="E677" t="n">
        <v>0</v>
      </c>
      <c r="F677" t="n">
        <v>0.175</v>
      </c>
      <c r="G677" t="n">
        <v>0.3333</v>
      </c>
      <c r="H677" t="n">
        <v>0</v>
      </c>
      <c r="I677" t="n">
        <v>0.3333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0.3333</v>
      </c>
      <c r="AF677" t="n">
        <v>0</v>
      </c>
      <c r="AG677" t="n">
        <v>0.3333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0.175</v>
      </c>
      <c r="E678" t="n">
        <v>0</v>
      </c>
      <c r="F678" t="n">
        <v>0.175</v>
      </c>
      <c r="G678" t="n">
        <v>0.3333</v>
      </c>
      <c r="H678" t="n">
        <v>0</v>
      </c>
      <c r="I678" t="n">
        <v>0.3333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0.3333</v>
      </c>
      <c r="AF678" t="n">
        <v>0</v>
      </c>
      <c r="AG678" t="n">
        <v>0.3333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0.175</v>
      </c>
      <c r="E679" t="n">
        <v>0</v>
      </c>
      <c r="F679" t="n">
        <v>0.175</v>
      </c>
      <c r="G679" t="n">
        <v>0.3333</v>
      </c>
      <c r="H679" t="n">
        <v>0</v>
      </c>
      <c r="I679" t="n">
        <v>0.3333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0.3333</v>
      </c>
      <c r="AF679" t="n">
        <v>0</v>
      </c>
      <c r="AG679" t="n">
        <v>0.3333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0.175</v>
      </c>
      <c r="E680" t="n">
        <v>0</v>
      </c>
      <c r="F680" t="n">
        <v>0.175</v>
      </c>
      <c r="G680" t="n">
        <v>0.3333</v>
      </c>
      <c r="H680" t="n">
        <v>0</v>
      </c>
      <c r="I680" t="n">
        <v>0.3333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0.3333</v>
      </c>
      <c r="AF680" t="n">
        <v>0</v>
      </c>
      <c r="AG680" t="n">
        <v>0.3333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0.175</v>
      </c>
      <c r="E681" t="n">
        <v>0</v>
      </c>
      <c r="F681" t="n">
        <v>0.175</v>
      </c>
      <c r="G681" t="n">
        <v>0.3333</v>
      </c>
      <c r="H681" t="n">
        <v>0</v>
      </c>
      <c r="I681" t="n">
        <v>0.3333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0.3333</v>
      </c>
      <c r="AF681" t="n">
        <v>0</v>
      </c>
      <c r="AG681" t="n">
        <v>0.3333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0.175</v>
      </c>
      <c r="E682" t="n">
        <v>0</v>
      </c>
      <c r="F682" t="n">
        <v>0.175</v>
      </c>
      <c r="G682" t="n">
        <v>0.3333</v>
      </c>
      <c r="H682" t="n">
        <v>0</v>
      </c>
      <c r="I682" t="n">
        <v>0.3333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0.3333</v>
      </c>
      <c r="AF682" t="n">
        <v>0</v>
      </c>
      <c r="AG682" t="n">
        <v>0.3333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0.175</v>
      </c>
      <c r="E683" t="n">
        <v>0</v>
      </c>
      <c r="F683" t="n">
        <v>0.175</v>
      </c>
      <c r="G683" t="n">
        <v>0.3333</v>
      </c>
      <c r="H683" t="n">
        <v>0</v>
      </c>
      <c r="I683" t="n">
        <v>0.3333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0.3333</v>
      </c>
      <c r="AF683" t="n">
        <v>0</v>
      </c>
      <c r="AG683" t="n">
        <v>0.3333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0.175</v>
      </c>
      <c r="E684" t="n">
        <v>0</v>
      </c>
      <c r="F684" t="n">
        <v>0.175</v>
      </c>
      <c r="G684" t="n">
        <v>0.3333</v>
      </c>
      <c r="H684" t="n">
        <v>0</v>
      </c>
      <c r="I684" t="n">
        <v>0.3333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0.3333</v>
      </c>
      <c r="AF684" t="n">
        <v>0</v>
      </c>
      <c r="AG684" t="n">
        <v>0.3333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0.175</v>
      </c>
      <c r="E685" t="n">
        <v>0.05</v>
      </c>
      <c r="F685" t="n">
        <v>0.175</v>
      </c>
      <c r="G685" t="n">
        <v>0.3333</v>
      </c>
      <c r="H685" t="n">
        <v>0.1111</v>
      </c>
      <c r="I685" t="n">
        <v>0.3333</v>
      </c>
      <c r="J685" t="n">
        <v>1</v>
      </c>
      <c r="K685" t="n">
        <v>0.3333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0.3333</v>
      </c>
      <c r="AF685" t="n">
        <v>0.3333</v>
      </c>
      <c r="AG685" t="n">
        <v>0.3333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0.175</v>
      </c>
      <c r="E686" t="n">
        <v>0.05</v>
      </c>
      <c r="F686" t="n">
        <v>0.175</v>
      </c>
      <c r="G686" t="n">
        <v>0.3333</v>
      </c>
      <c r="H686" t="n">
        <v>0.1111</v>
      </c>
      <c r="I686" t="n">
        <v>0.3333</v>
      </c>
      <c r="J686" t="n">
        <v>1</v>
      </c>
      <c r="K686" t="n">
        <v>0.3333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0.3333</v>
      </c>
      <c r="AF686" t="n">
        <v>0.3333</v>
      </c>
      <c r="AG686" t="n">
        <v>0.3333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0.175</v>
      </c>
      <c r="E687" t="n">
        <v>0.05</v>
      </c>
      <c r="F687" t="n">
        <v>0.175</v>
      </c>
      <c r="G687" t="n">
        <v>0.3333</v>
      </c>
      <c r="H687" t="n">
        <v>0.1111</v>
      </c>
      <c r="I687" t="n">
        <v>0.3333</v>
      </c>
      <c r="J687" t="n">
        <v>1</v>
      </c>
      <c r="K687" t="n">
        <v>0.3333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0.3333</v>
      </c>
      <c r="AF687" t="n">
        <v>0.3333</v>
      </c>
      <c r="AG687" t="n">
        <v>0.3333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0.175</v>
      </c>
      <c r="E688" t="n">
        <v>0.05</v>
      </c>
      <c r="F688" t="n">
        <v>0.175</v>
      </c>
      <c r="G688" t="n">
        <v>0.3333</v>
      </c>
      <c r="H688" t="n">
        <v>0.1111</v>
      </c>
      <c r="I688" t="n">
        <v>0.3333</v>
      </c>
      <c r="J688" t="n">
        <v>1</v>
      </c>
      <c r="K688" t="n">
        <v>0.3333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0.3333</v>
      </c>
      <c r="AF688" t="n">
        <v>0.3333</v>
      </c>
      <c r="AG688" t="n">
        <v>0.3333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0.175</v>
      </c>
      <c r="E689" t="n">
        <v>0.05</v>
      </c>
      <c r="F689" t="n">
        <v>0.175</v>
      </c>
      <c r="G689" t="n">
        <v>0.3333</v>
      </c>
      <c r="H689" t="n">
        <v>0.1111</v>
      </c>
      <c r="I689" t="n">
        <v>0.3333</v>
      </c>
      <c r="J689" t="n">
        <v>1</v>
      </c>
      <c r="K689" t="n">
        <v>0.3333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0.3333</v>
      </c>
      <c r="AF689" t="n">
        <v>0.3333</v>
      </c>
      <c r="AG689" t="n">
        <v>0.3333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0.175</v>
      </c>
      <c r="E690" t="n">
        <v>0.05</v>
      </c>
      <c r="F690" t="n">
        <v>0.175</v>
      </c>
      <c r="G690" t="n">
        <v>0.3333</v>
      </c>
      <c r="H690" t="n">
        <v>0.1111</v>
      </c>
      <c r="I690" t="n">
        <v>0.3333</v>
      </c>
      <c r="J690" t="n">
        <v>1</v>
      </c>
      <c r="K690" t="n">
        <v>0.3333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0.3333</v>
      </c>
      <c r="AF690" t="n">
        <v>0.3333</v>
      </c>
      <c r="AG690" t="n">
        <v>0.3333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0.175</v>
      </c>
      <c r="E691" t="n">
        <v>0.05</v>
      </c>
      <c r="F691" t="n">
        <v>0.175</v>
      </c>
      <c r="G691" t="n">
        <v>0.3333</v>
      </c>
      <c r="H691" t="n">
        <v>0.1111</v>
      </c>
      <c r="I691" t="n">
        <v>0.3333</v>
      </c>
      <c r="J691" t="n">
        <v>1</v>
      </c>
      <c r="K691" t="n">
        <v>0.3333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0.3333</v>
      </c>
      <c r="AF691" t="n">
        <v>0.3333</v>
      </c>
      <c r="AG691" t="n">
        <v>0.3333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0.175</v>
      </c>
      <c r="E692" t="n">
        <v>0.05</v>
      </c>
      <c r="F692" t="n">
        <v>0.175</v>
      </c>
      <c r="G692" t="n">
        <v>0.3333</v>
      </c>
      <c r="H692" t="n">
        <v>0.1111</v>
      </c>
      <c r="I692" t="n">
        <v>0.3333</v>
      </c>
      <c r="J692" t="n">
        <v>1</v>
      </c>
      <c r="K692" t="n">
        <v>0.3333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0.3333</v>
      </c>
      <c r="AF692" t="n">
        <v>0.3333</v>
      </c>
      <c r="AG692" t="n">
        <v>0.3333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0.175</v>
      </c>
      <c r="E693" t="n">
        <v>0.05</v>
      </c>
      <c r="F693" t="n">
        <v>0.175</v>
      </c>
      <c r="G693" t="n">
        <v>0.3333</v>
      </c>
      <c r="H693" t="n">
        <v>0.1111</v>
      </c>
      <c r="I693" t="n">
        <v>0.3333</v>
      </c>
      <c r="J693" t="n">
        <v>1</v>
      </c>
      <c r="K693" t="n">
        <v>0.3333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0.3333</v>
      </c>
      <c r="AF693" t="n">
        <v>0.3333</v>
      </c>
      <c r="AG693" t="n">
        <v>0.3333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0.175</v>
      </c>
      <c r="E694" t="n">
        <v>0.05</v>
      </c>
      <c r="F694" t="n">
        <v>0.175</v>
      </c>
      <c r="G694" t="n">
        <v>0.3333</v>
      </c>
      <c r="H694" t="n">
        <v>0.1111</v>
      </c>
      <c r="I694" t="n">
        <v>0.3333</v>
      </c>
      <c r="J694" t="n">
        <v>1</v>
      </c>
      <c r="K694" t="n">
        <v>0.3333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0.3333</v>
      </c>
      <c r="AF694" t="n">
        <v>0.3333</v>
      </c>
      <c r="AG694" t="n">
        <v>0.3333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0.175</v>
      </c>
      <c r="E695" t="n">
        <v>0.05</v>
      </c>
      <c r="F695" t="n">
        <v>0.175</v>
      </c>
      <c r="G695" t="n">
        <v>0.3333</v>
      </c>
      <c r="H695" t="n">
        <v>0.1111</v>
      </c>
      <c r="I695" t="n">
        <v>0.3333</v>
      </c>
      <c r="J695" t="n">
        <v>1</v>
      </c>
      <c r="K695" t="n">
        <v>0.3333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0.3333</v>
      </c>
      <c r="AF695" t="n">
        <v>0.3333</v>
      </c>
      <c r="AG695" t="n">
        <v>0.3333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0.175</v>
      </c>
      <c r="E696" t="n">
        <v>0.05</v>
      </c>
      <c r="F696" t="n">
        <v>0.175</v>
      </c>
      <c r="G696" t="n">
        <v>0.3333</v>
      </c>
      <c r="H696" t="n">
        <v>0.1111</v>
      </c>
      <c r="I696" t="n">
        <v>0.3333</v>
      </c>
      <c r="J696" t="n">
        <v>1</v>
      </c>
      <c r="K696" t="n">
        <v>0.3333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0.3333</v>
      </c>
      <c r="AF696" t="n">
        <v>0.3333</v>
      </c>
      <c r="AG696" t="n">
        <v>0.3333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0.175</v>
      </c>
      <c r="E697" t="n">
        <v>0.05</v>
      </c>
      <c r="F697" t="n">
        <v>0.175</v>
      </c>
      <c r="G697" t="n">
        <v>0.3333</v>
      </c>
      <c r="H697" t="n">
        <v>0.1111</v>
      </c>
      <c r="I697" t="n">
        <v>0.3333</v>
      </c>
      <c r="J697" t="n">
        <v>1</v>
      </c>
      <c r="K697" t="n">
        <v>0.3333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0.3333</v>
      </c>
      <c r="AF697" t="n">
        <v>0.3333</v>
      </c>
      <c r="AG697" t="n">
        <v>0.3333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0.175</v>
      </c>
      <c r="E698" t="n">
        <v>0.05</v>
      </c>
      <c r="F698" t="n">
        <v>0.175</v>
      </c>
      <c r="G698" t="n">
        <v>0.3333</v>
      </c>
      <c r="H698" t="n">
        <v>0.1111</v>
      </c>
      <c r="I698" t="n">
        <v>0.3333</v>
      </c>
      <c r="J698" t="n">
        <v>1</v>
      </c>
      <c r="K698" t="n">
        <v>0.3333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0.3333</v>
      </c>
      <c r="AF698" t="n">
        <v>0.3333</v>
      </c>
      <c r="AG698" t="n">
        <v>0.3333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0.175</v>
      </c>
      <c r="E699" t="n">
        <v>0.05</v>
      </c>
      <c r="F699" t="n">
        <v>0.175</v>
      </c>
      <c r="G699" t="n">
        <v>0.3333</v>
      </c>
      <c r="H699" t="n">
        <v>0.1111</v>
      </c>
      <c r="I699" t="n">
        <v>0.3333</v>
      </c>
      <c r="J699" t="n">
        <v>1</v>
      </c>
      <c r="K699" t="n">
        <v>0.3333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0.3333</v>
      </c>
      <c r="AF699" t="n">
        <v>0.3333</v>
      </c>
      <c r="AG699" t="n">
        <v>0.3333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0.225</v>
      </c>
      <c r="E700" t="n">
        <v>0.125</v>
      </c>
      <c r="F700" t="n">
        <v>0.175</v>
      </c>
      <c r="G700" t="n">
        <v>0.5556</v>
      </c>
      <c r="H700" t="n">
        <v>0.4444</v>
      </c>
      <c r="I700" t="n">
        <v>0.3333</v>
      </c>
      <c r="J700" t="n">
        <v>1</v>
      </c>
      <c r="K700" t="n">
        <v>0.6667</v>
      </c>
      <c r="L700" t="n">
        <v>1</v>
      </c>
      <c r="M700" t="n">
        <v>0</v>
      </c>
      <c r="N700" t="n">
        <v>0</v>
      </c>
      <c r="O700" t="n">
        <v>0</v>
      </c>
      <c r="P700" t="n">
        <v>0.6667</v>
      </c>
      <c r="Q700" t="n">
        <v>0.6667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0.3333</v>
      </c>
      <c r="AF700" t="n">
        <v>0.3333</v>
      </c>
      <c r="AG700" t="n">
        <v>0.3333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0.225</v>
      </c>
      <c r="E701" t="n">
        <v>0.125</v>
      </c>
      <c r="F701" t="n">
        <v>0.175</v>
      </c>
      <c r="G701" t="n">
        <v>0.5556</v>
      </c>
      <c r="H701" t="n">
        <v>0.4444</v>
      </c>
      <c r="I701" t="n">
        <v>0.3333</v>
      </c>
      <c r="J701" t="n">
        <v>1</v>
      </c>
      <c r="K701" t="n">
        <v>0.6667</v>
      </c>
      <c r="L701" t="n">
        <v>1</v>
      </c>
      <c r="M701" t="n">
        <v>0</v>
      </c>
      <c r="N701" t="n">
        <v>0</v>
      </c>
      <c r="O701" t="n">
        <v>0</v>
      </c>
      <c r="P701" t="n">
        <v>0.6667</v>
      </c>
      <c r="Q701" t="n">
        <v>0.6667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0.3333</v>
      </c>
      <c r="AF701" t="n">
        <v>0.3333</v>
      </c>
      <c r="AG701" t="n">
        <v>0.3333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0.375</v>
      </c>
      <c r="E702" t="n">
        <v>0.225</v>
      </c>
      <c r="F702" t="n">
        <v>0.25</v>
      </c>
      <c r="G702" t="n">
        <v>0.8889</v>
      </c>
      <c r="H702" t="n">
        <v>0.7778</v>
      </c>
      <c r="I702" t="n">
        <v>0.3333</v>
      </c>
      <c r="J702" t="n">
        <v>1</v>
      </c>
      <c r="K702" t="n">
        <v>0.6667</v>
      </c>
      <c r="L702" t="n">
        <v>1</v>
      </c>
      <c r="M702" t="n">
        <v>1</v>
      </c>
      <c r="N702" t="n">
        <v>1</v>
      </c>
      <c r="O702" t="n">
        <v>0</v>
      </c>
      <c r="P702" t="n">
        <v>0.6667</v>
      </c>
      <c r="Q702" t="n">
        <v>0.6667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0.3</v>
      </c>
      <c r="Z702" t="n">
        <v>0.1</v>
      </c>
      <c r="AA702" t="n">
        <v>0.3</v>
      </c>
      <c r="AB702" t="n">
        <v>0</v>
      </c>
      <c r="AC702" t="n">
        <v>0</v>
      </c>
      <c r="AD702" t="n">
        <v>0</v>
      </c>
      <c r="AE702" t="n">
        <v>1</v>
      </c>
      <c r="AF702" t="n">
        <v>0.3333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0.375</v>
      </c>
      <c r="E703" t="n">
        <v>0.225</v>
      </c>
      <c r="F703" t="n">
        <v>0.25</v>
      </c>
      <c r="G703" t="n">
        <v>0.8889</v>
      </c>
      <c r="H703" t="n">
        <v>0.7778</v>
      </c>
      <c r="I703" t="n">
        <v>0.3333</v>
      </c>
      <c r="J703" t="n">
        <v>1</v>
      </c>
      <c r="K703" t="n">
        <v>0.6667</v>
      </c>
      <c r="L703" t="n">
        <v>1</v>
      </c>
      <c r="M703" t="n">
        <v>1</v>
      </c>
      <c r="N703" t="n">
        <v>1</v>
      </c>
      <c r="O703" t="n">
        <v>0</v>
      </c>
      <c r="P703" t="n">
        <v>0.6667</v>
      </c>
      <c r="Q703" t="n">
        <v>0.6667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0.3</v>
      </c>
      <c r="Z703" t="n">
        <v>0.1</v>
      </c>
      <c r="AA703" t="n">
        <v>0.3</v>
      </c>
      <c r="AB703" t="n">
        <v>0</v>
      </c>
      <c r="AC703" t="n">
        <v>0</v>
      </c>
      <c r="AD703" t="n">
        <v>0</v>
      </c>
      <c r="AE703" t="n">
        <v>1</v>
      </c>
      <c r="AF703" t="n">
        <v>0.3333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0.375</v>
      </c>
      <c r="E704" t="n">
        <v>0.225</v>
      </c>
      <c r="F704" t="n">
        <v>0.25</v>
      </c>
      <c r="G704" t="n">
        <v>0.8889</v>
      </c>
      <c r="H704" t="n">
        <v>0.7778</v>
      </c>
      <c r="I704" t="n">
        <v>0.3333</v>
      </c>
      <c r="J704" t="n">
        <v>1</v>
      </c>
      <c r="K704" t="n">
        <v>0.6667</v>
      </c>
      <c r="L704" t="n">
        <v>1</v>
      </c>
      <c r="M704" t="n">
        <v>1</v>
      </c>
      <c r="N704" t="n">
        <v>1</v>
      </c>
      <c r="O704" t="n">
        <v>0</v>
      </c>
      <c r="P704" t="n">
        <v>0.6667</v>
      </c>
      <c r="Q704" t="n">
        <v>0.6667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0.3</v>
      </c>
      <c r="Z704" t="n">
        <v>0.1</v>
      </c>
      <c r="AA704" t="n">
        <v>0.3</v>
      </c>
      <c r="AB704" t="n">
        <v>0</v>
      </c>
      <c r="AC704" t="n">
        <v>0</v>
      </c>
      <c r="AD704" t="n">
        <v>0</v>
      </c>
      <c r="AE704" t="n">
        <v>1</v>
      </c>
      <c r="AF704" t="n">
        <v>0.3333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0.375</v>
      </c>
      <c r="E705" t="n">
        <v>0.225</v>
      </c>
      <c r="F705" t="n">
        <v>0.25</v>
      </c>
      <c r="G705" t="n">
        <v>0.8889</v>
      </c>
      <c r="H705" t="n">
        <v>0.7778</v>
      </c>
      <c r="I705" t="n">
        <v>0.3333</v>
      </c>
      <c r="J705" t="n">
        <v>1</v>
      </c>
      <c r="K705" t="n">
        <v>0.6667</v>
      </c>
      <c r="L705" t="n">
        <v>1</v>
      </c>
      <c r="M705" t="n">
        <v>1</v>
      </c>
      <c r="N705" t="n">
        <v>1</v>
      </c>
      <c r="O705" t="n">
        <v>0</v>
      </c>
      <c r="P705" t="n">
        <v>0.6667</v>
      </c>
      <c r="Q705" t="n">
        <v>0.6667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0.3</v>
      </c>
      <c r="Z705" t="n">
        <v>0.1</v>
      </c>
      <c r="AA705" t="n">
        <v>0.3</v>
      </c>
      <c r="AB705" t="n">
        <v>0</v>
      </c>
      <c r="AC705" t="n">
        <v>0</v>
      </c>
      <c r="AD705" t="n">
        <v>0</v>
      </c>
      <c r="AE705" t="n">
        <v>1</v>
      </c>
      <c r="AF705" t="n">
        <v>0.3333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0.45</v>
      </c>
      <c r="E706" t="n">
        <v>0.3</v>
      </c>
      <c r="F706" t="n">
        <v>0.25</v>
      </c>
      <c r="G706" t="n">
        <v>0.8889</v>
      </c>
      <c r="H706" t="n">
        <v>0.7778</v>
      </c>
      <c r="I706" t="n">
        <v>0.3333</v>
      </c>
      <c r="J706" t="n">
        <v>1</v>
      </c>
      <c r="K706" t="n">
        <v>0.6667</v>
      </c>
      <c r="L706" t="n">
        <v>1</v>
      </c>
      <c r="M706" t="n">
        <v>1</v>
      </c>
      <c r="N706" t="n">
        <v>1</v>
      </c>
      <c r="O706" t="n">
        <v>0</v>
      </c>
      <c r="P706" t="n">
        <v>0.6667</v>
      </c>
      <c r="Q706" t="n">
        <v>0.6667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0.3</v>
      </c>
      <c r="Z706" t="n">
        <v>0.1</v>
      </c>
      <c r="AA706" t="n">
        <v>0.3</v>
      </c>
      <c r="AB706" t="n">
        <v>0</v>
      </c>
      <c r="AC706" t="n">
        <v>0</v>
      </c>
      <c r="AD706" t="n">
        <v>0</v>
      </c>
      <c r="AE706" t="n">
        <v>1</v>
      </c>
      <c r="AF706" t="n">
        <v>0.3333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0.3</v>
      </c>
      <c r="F707" t="n">
        <v>0.25</v>
      </c>
      <c r="G707" t="n">
        <v>0.8889</v>
      </c>
      <c r="H707" t="n">
        <v>0.7778</v>
      </c>
      <c r="I707" t="n">
        <v>0.3333</v>
      </c>
      <c r="J707" t="n">
        <v>1</v>
      </c>
      <c r="K707" t="n">
        <v>0.6667</v>
      </c>
      <c r="L707" t="n">
        <v>1</v>
      </c>
      <c r="M707" t="n">
        <v>1</v>
      </c>
      <c r="N707" t="n">
        <v>1</v>
      </c>
      <c r="O707" t="n">
        <v>0</v>
      </c>
      <c r="P707" t="n">
        <v>0.6667</v>
      </c>
      <c r="Q707" t="n">
        <v>0.6667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0.3</v>
      </c>
      <c r="Z707" t="n">
        <v>0.1</v>
      </c>
      <c r="AA707" t="n">
        <v>0.3</v>
      </c>
      <c r="AB707" t="n">
        <v>0</v>
      </c>
      <c r="AC707" t="n">
        <v>0</v>
      </c>
      <c r="AD707" t="n">
        <v>0</v>
      </c>
      <c r="AE707" t="n">
        <v>1</v>
      </c>
      <c r="AF707" t="n">
        <v>0.3333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0.375</v>
      </c>
      <c r="AR707" t="n">
        <v>0.375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0.3</v>
      </c>
      <c r="F708" t="n">
        <v>0.25</v>
      </c>
      <c r="G708" t="n">
        <v>0.8889</v>
      </c>
      <c r="H708" t="n">
        <v>0.7778</v>
      </c>
      <c r="I708" t="n">
        <v>0.3333</v>
      </c>
      <c r="J708" t="n">
        <v>1</v>
      </c>
      <c r="K708" t="n">
        <v>0.6667</v>
      </c>
      <c r="L708" t="n">
        <v>1</v>
      </c>
      <c r="M708" t="n">
        <v>1</v>
      </c>
      <c r="N708" t="n">
        <v>1</v>
      </c>
      <c r="O708" t="n">
        <v>0</v>
      </c>
      <c r="P708" t="n">
        <v>0.6667</v>
      </c>
      <c r="Q708" t="n">
        <v>0.6667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0.3</v>
      </c>
      <c r="Z708" t="n">
        <v>0.1</v>
      </c>
      <c r="AA708" t="n">
        <v>0.3</v>
      </c>
      <c r="AB708" t="n">
        <v>0</v>
      </c>
      <c r="AC708" t="n">
        <v>0</v>
      </c>
      <c r="AD708" t="n">
        <v>0</v>
      </c>
      <c r="AE708" t="n">
        <v>1</v>
      </c>
      <c r="AF708" t="n">
        <v>0.3333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0.45</v>
      </c>
      <c r="E709" t="n">
        <v>0.3</v>
      </c>
      <c r="F709" t="n">
        <v>0.25</v>
      </c>
      <c r="G709" t="n">
        <v>0.8889</v>
      </c>
      <c r="H709" t="n">
        <v>0.7778</v>
      </c>
      <c r="I709" t="n">
        <v>0.3333</v>
      </c>
      <c r="J709" t="n">
        <v>1</v>
      </c>
      <c r="K709" t="n">
        <v>0.6667</v>
      </c>
      <c r="L709" t="n">
        <v>1</v>
      </c>
      <c r="M709" t="n">
        <v>1</v>
      </c>
      <c r="N709" t="n">
        <v>1</v>
      </c>
      <c r="O709" t="n">
        <v>0</v>
      </c>
      <c r="P709" t="n">
        <v>0.6667</v>
      </c>
      <c r="Q709" t="n">
        <v>0.6667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0.3</v>
      </c>
      <c r="Z709" t="n">
        <v>0.1</v>
      </c>
      <c r="AA709" t="n">
        <v>0.3</v>
      </c>
      <c r="AB709" t="n">
        <v>0</v>
      </c>
      <c r="AC709" t="n">
        <v>0</v>
      </c>
      <c r="AD709" t="n">
        <v>0</v>
      </c>
      <c r="AE709" t="n">
        <v>1</v>
      </c>
      <c r="AF709" t="n">
        <v>0.3333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0.375</v>
      </c>
      <c r="AR709" t="n">
        <v>0.375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0.45</v>
      </c>
      <c r="E710" t="n">
        <v>0.3</v>
      </c>
      <c r="F710" t="n">
        <v>0.25</v>
      </c>
      <c r="G710" t="n">
        <v>0.8889</v>
      </c>
      <c r="H710" t="n">
        <v>0.7778</v>
      </c>
      <c r="I710" t="n">
        <v>0.3333</v>
      </c>
      <c r="J710" t="n">
        <v>1</v>
      </c>
      <c r="K710" t="n">
        <v>0.6667</v>
      </c>
      <c r="L710" t="n">
        <v>1</v>
      </c>
      <c r="M710" t="n">
        <v>1</v>
      </c>
      <c r="N710" t="n">
        <v>1</v>
      </c>
      <c r="O710" t="n">
        <v>0</v>
      </c>
      <c r="P710" t="n">
        <v>0.6667</v>
      </c>
      <c r="Q710" t="n">
        <v>0.6667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0.3</v>
      </c>
      <c r="Z710" t="n">
        <v>0.1</v>
      </c>
      <c r="AA710" t="n">
        <v>0.3</v>
      </c>
      <c r="AB710" t="n">
        <v>0</v>
      </c>
      <c r="AC710" t="n">
        <v>0</v>
      </c>
      <c r="AD710" t="n">
        <v>0</v>
      </c>
      <c r="AE710" t="n">
        <v>1</v>
      </c>
      <c r="AF710" t="n">
        <v>0.3333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0.45</v>
      </c>
      <c r="E711" t="n">
        <v>0.3</v>
      </c>
      <c r="F711" t="n">
        <v>0.25</v>
      </c>
      <c r="G711" t="n">
        <v>0.8889</v>
      </c>
      <c r="H711" t="n">
        <v>0.7778</v>
      </c>
      <c r="I711" t="n">
        <v>0.3333</v>
      </c>
      <c r="J711" t="n">
        <v>1</v>
      </c>
      <c r="K711" t="n">
        <v>0.6667</v>
      </c>
      <c r="L711" t="n">
        <v>1</v>
      </c>
      <c r="M711" t="n">
        <v>1</v>
      </c>
      <c r="N711" t="n">
        <v>1</v>
      </c>
      <c r="O711" t="n">
        <v>0</v>
      </c>
      <c r="P711" t="n">
        <v>0.6667</v>
      </c>
      <c r="Q711" t="n">
        <v>0.6667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0.3</v>
      </c>
      <c r="Z711" t="n">
        <v>0.1</v>
      </c>
      <c r="AA711" t="n">
        <v>0.3</v>
      </c>
      <c r="AB711" t="n">
        <v>0</v>
      </c>
      <c r="AC711" t="n">
        <v>0</v>
      </c>
      <c r="AD711" t="n">
        <v>0</v>
      </c>
      <c r="AE711" t="n">
        <v>1</v>
      </c>
      <c r="AF711" t="n">
        <v>0.3333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0.45</v>
      </c>
      <c r="E712" t="n">
        <v>0.3</v>
      </c>
      <c r="F712" t="n">
        <v>0.25</v>
      </c>
      <c r="G712" t="n">
        <v>0.8889</v>
      </c>
      <c r="H712" t="n">
        <v>0.7778</v>
      </c>
      <c r="I712" t="n">
        <v>0.3333</v>
      </c>
      <c r="J712" t="n">
        <v>1</v>
      </c>
      <c r="K712" t="n">
        <v>0.6667</v>
      </c>
      <c r="L712" t="n">
        <v>1</v>
      </c>
      <c r="M712" t="n">
        <v>1</v>
      </c>
      <c r="N712" t="n">
        <v>1</v>
      </c>
      <c r="O712" t="n">
        <v>0</v>
      </c>
      <c r="P712" t="n">
        <v>0.6667</v>
      </c>
      <c r="Q712" t="n">
        <v>0.6667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0.3</v>
      </c>
      <c r="Z712" t="n">
        <v>0.1</v>
      </c>
      <c r="AA712" t="n">
        <v>0.3</v>
      </c>
      <c r="AB712" t="n">
        <v>0</v>
      </c>
      <c r="AC712" t="n">
        <v>0</v>
      </c>
      <c r="AD712" t="n">
        <v>0</v>
      </c>
      <c r="AE712" t="n">
        <v>1</v>
      </c>
      <c r="AF712" t="n">
        <v>0.3333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0.45</v>
      </c>
      <c r="E713" t="n">
        <v>0.3</v>
      </c>
      <c r="F713" t="n">
        <v>0.25</v>
      </c>
      <c r="G713" t="n">
        <v>0.8889</v>
      </c>
      <c r="H713" t="n">
        <v>0.7778</v>
      </c>
      <c r="I713" t="n">
        <v>0.3333</v>
      </c>
      <c r="J713" t="n">
        <v>1</v>
      </c>
      <c r="K713" t="n">
        <v>0.6667</v>
      </c>
      <c r="L713" t="n">
        <v>1</v>
      </c>
      <c r="M713" t="n">
        <v>1</v>
      </c>
      <c r="N713" t="n">
        <v>1</v>
      </c>
      <c r="O713" t="n">
        <v>0</v>
      </c>
      <c r="P713" t="n">
        <v>0.6667</v>
      </c>
      <c r="Q713" t="n">
        <v>0.6667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0.3</v>
      </c>
      <c r="Z713" t="n">
        <v>0.1</v>
      </c>
      <c r="AA713" t="n">
        <v>0.3</v>
      </c>
      <c r="AB713" t="n">
        <v>0</v>
      </c>
      <c r="AC713" t="n">
        <v>0</v>
      </c>
      <c r="AD713" t="n">
        <v>0</v>
      </c>
      <c r="AE713" t="n">
        <v>1</v>
      </c>
      <c r="AF713" t="n">
        <v>0.3333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0.45</v>
      </c>
      <c r="E714" t="n">
        <v>0.3</v>
      </c>
      <c r="F714" t="n">
        <v>0.25</v>
      </c>
      <c r="G714" t="n">
        <v>0.8889</v>
      </c>
      <c r="H714" t="n">
        <v>0.7778</v>
      </c>
      <c r="I714" t="n">
        <v>0.3333</v>
      </c>
      <c r="J714" t="n">
        <v>1</v>
      </c>
      <c r="K714" t="n">
        <v>0.6667</v>
      </c>
      <c r="L714" t="n">
        <v>1</v>
      </c>
      <c r="M714" t="n">
        <v>1</v>
      </c>
      <c r="N714" t="n">
        <v>1</v>
      </c>
      <c r="O714" t="n">
        <v>0</v>
      </c>
      <c r="P714" t="n">
        <v>0.6667</v>
      </c>
      <c r="Q714" t="n">
        <v>0.6667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0.3</v>
      </c>
      <c r="Z714" t="n">
        <v>0.1</v>
      </c>
      <c r="AA714" t="n">
        <v>0.3</v>
      </c>
      <c r="AB714" t="n">
        <v>0</v>
      </c>
      <c r="AC714" t="n">
        <v>0</v>
      </c>
      <c r="AD714" t="n">
        <v>0</v>
      </c>
      <c r="AE714" t="n">
        <v>1</v>
      </c>
      <c r="AF714" t="n">
        <v>0.3333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0.45</v>
      </c>
      <c r="E715" t="n">
        <v>0.3</v>
      </c>
      <c r="F715" t="n">
        <v>0.25</v>
      </c>
      <c r="G715" t="n">
        <v>0.8889</v>
      </c>
      <c r="H715" t="n">
        <v>0.7778</v>
      </c>
      <c r="I715" t="n">
        <v>0.3333</v>
      </c>
      <c r="J715" t="n">
        <v>1</v>
      </c>
      <c r="K715" t="n">
        <v>0.6667</v>
      </c>
      <c r="L715" t="n">
        <v>1</v>
      </c>
      <c r="M715" t="n">
        <v>1</v>
      </c>
      <c r="N715" t="n">
        <v>1</v>
      </c>
      <c r="O715" t="n">
        <v>0</v>
      </c>
      <c r="P715" t="n">
        <v>0.6667</v>
      </c>
      <c r="Q715" t="n">
        <v>0.6667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0.3</v>
      </c>
      <c r="Z715" t="n">
        <v>0.1</v>
      </c>
      <c r="AA715" t="n">
        <v>0.3</v>
      </c>
      <c r="AB715" t="n">
        <v>0</v>
      </c>
      <c r="AC715" t="n">
        <v>0</v>
      </c>
      <c r="AD715" t="n">
        <v>0</v>
      </c>
      <c r="AE715" t="n">
        <v>1</v>
      </c>
      <c r="AF715" t="n">
        <v>0.3333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0.45</v>
      </c>
      <c r="E716" t="n">
        <v>0.3</v>
      </c>
      <c r="F716" t="n">
        <v>0.25</v>
      </c>
      <c r="G716" t="n">
        <v>0.8889</v>
      </c>
      <c r="H716" t="n">
        <v>0.7778</v>
      </c>
      <c r="I716" t="n">
        <v>0.3333</v>
      </c>
      <c r="J716" t="n">
        <v>1</v>
      </c>
      <c r="K716" t="n">
        <v>0.6667</v>
      </c>
      <c r="L716" t="n">
        <v>1</v>
      </c>
      <c r="M716" t="n">
        <v>1</v>
      </c>
      <c r="N716" t="n">
        <v>1</v>
      </c>
      <c r="O716" t="n">
        <v>0</v>
      </c>
      <c r="P716" t="n">
        <v>0.6667</v>
      </c>
      <c r="Q716" t="n">
        <v>0.6667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0.3</v>
      </c>
      <c r="Z716" t="n">
        <v>0.1</v>
      </c>
      <c r="AA716" t="n">
        <v>0.3</v>
      </c>
      <c r="AB716" t="n">
        <v>0</v>
      </c>
      <c r="AC716" t="n">
        <v>0</v>
      </c>
      <c r="AD716" t="n">
        <v>0</v>
      </c>
      <c r="AE716" t="n">
        <v>1</v>
      </c>
      <c r="AF716" t="n">
        <v>0.3333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0.3</v>
      </c>
      <c r="F717" t="n">
        <v>0.425</v>
      </c>
      <c r="G717" t="n">
        <v>0.8889</v>
      </c>
      <c r="H717" t="n">
        <v>0.7778</v>
      </c>
      <c r="I717" t="n">
        <v>0.3333</v>
      </c>
      <c r="J717" t="n">
        <v>1</v>
      </c>
      <c r="K717" t="n">
        <v>0.6667</v>
      </c>
      <c r="L717" t="n">
        <v>1</v>
      </c>
      <c r="M717" t="n">
        <v>1</v>
      </c>
      <c r="N717" t="n">
        <v>1</v>
      </c>
      <c r="O717" t="n">
        <v>0</v>
      </c>
      <c r="P717" t="n">
        <v>0.6667</v>
      </c>
      <c r="Q717" t="n">
        <v>0.6667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0.7</v>
      </c>
      <c r="Z717" t="n">
        <v>0.1</v>
      </c>
      <c r="AA717" t="n">
        <v>0.7</v>
      </c>
      <c r="AB717" t="n">
        <v>0.8</v>
      </c>
      <c r="AC717" t="n">
        <v>0</v>
      </c>
      <c r="AD717" t="n">
        <v>0.8</v>
      </c>
      <c r="AE717" t="n">
        <v>1</v>
      </c>
      <c r="AF717" t="n">
        <v>0.3333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0.3</v>
      </c>
      <c r="F718" t="n">
        <v>0.425</v>
      </c>
      <c r="G718" t="n">
        <v>0.8889</v>
      </c>
      <c r="H718" t="n">
        <v>0.7778</v>
      </c>
      <c r="I718" t="n">
        <v>0.3333</v>
      </c>
      <c r="J718" t="n">
        <v>1</v>
      </c>
      <c r="K718" t="n">
        <v>0.6667</v>
      </c>
      <c r="L718" t="n">
        <v>1</v>
      </c>
      <c r="M718" t="n">
        <v>1</v>
      </c>
      <c r="N718" t="n">
        <v>1</v>
      </c>
      <c r="O718" t="n">
        <v>0</v>
      </c>
      <c r="P718" t="n">
        <v>0.6667</v>
      </c>
      <c r="Q718" t="n">
        <v>0.6667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0.7</v>
      </c>
      <c r="Z718" t="n">
        <v>0.1</v>
      </c>
      <c r="AA718" t="n">
        <v>0.7</v>
      </c>
      <c r="AB718" t="n">
        <v>0.8</v>
      </c>
      <c r="AC718" t="n">
        <v>0</v>
      </c>
      <c r="AD718" t="n">
        <v>0.8</v>
      </c>
      <c r="AE718" t="n">
        <v>1</v>
      </c>
      <c r="AF718" t="n">
        <v>0.3333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0.3</v>
      </c>
      <c r="F719" t="n">
        <v>0.425</v>
      </c>
      <c r="G719" t="n">
        <v>0.8889</v>
      </c>
      <c r="H719" t="n">
        <v>0.7778</v>
      </c>
      <c r="I719" t="n">
        <v>0.3333</v>
      </c>
      <c r="J719" t="n">
        <v>1</v>
      </c>
      <c r="K719" t="n">
        <v>0.6667</v>
      </c>
      <c r="L719" t="n">
        <v>1</v>
      </c>
      <c r="M719" t="n">
        <v>1</v>
      </c>
      <c r="N719" t="n">
        <v>1</v>
      </c>
      <c r="O719" t="n">
        <v>0</v>
      </c>
      <c r="P719" t="n">
        <v>0.6667</v>
      </c>
      <c r="Q719" t="n">
        <v>0.6667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0.7</v>
      </c>
      <c r="Z719" t="n">
        <v>0.1</v>
      </c>
      <c r="AA719" t="n">
        <v>0.7</v>
      </c>
      <c r="AB719" t="n">
        <v>0.8</v>
      </c>
      <c r="AC719" t="n">
        <v>0</v>
      </c>
      <c r="AD719" t="n">
        <v>0.8</v>
      </c>
      <c r="AE719" t="n">
        <v>1</v>
      </c>
      <c r="AF719" t="n">
        <v>0.3333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0.3</v>
      </c>
      <c r="F720" t="n">
        <v>0.425</v>
      </c>
      <c r="G720" t="n">
        <v>0.8889</v>
      </c>
      <c r="H720" t="n">
        <v>0.7778</v>
      </c>
      <c r="I720" t="n">
        <v>0.3333</v>
      </c>
      <c r="J720" t="n">
        <v>1</v>
      </c>
      <c r="K720" t="n">
        <v>0.6667</v>
      </c>
      <c r="L720" t="n">
        <v>1</v>
      </c>
      <c r="M720" t="n">
        <v>1</v>
      </c>
      <c r="N720" t="n">
        <v>1</v>
      </c>
      <c r="O720" t="n">
        <v>0</v>
      </c>
      <c r="P720" t="n">
        <v>0.6667</v>
      </c>
      <c r="Q720" t="n">
        <v>0.6667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0.7</v>
      </c>
      <c r="Z720" t="n">
        <v>0.1</v>
      </c>
      <c r="AA720" t="n">
        <v>0.7</v>
      </c>
      <c r="AB720" t="n">
        <v>0.8</v>
      </c>
      <c r="AC720" t="n">
        <v>0</v>
      </c>
      <c r="AD720" t="n">
        <v>0.8</v>
      </c>
      <c r="AE720" t="n">
        <v>1</v>
      </c>
      <c r="AF720" t="n">
        <v>0.3333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0.3</v>
      </c>
      <c r="F721" t="n">
        <v>0.425</v>
      </c>
      <c r="G721" t="n">
        <v>0.8889</v>
      </c>
      <c r="H721" t="n">
        <v>0.7778</v>
      </c>
      <c r="I721" t="n">
        <v>0.3333</v>
      </c>
      <c r="J721" t="n">
        <v>1</v>
      </c>
      <c r="K721" t="n">
        <v>0.6667</v>
      </c>
      <c r="L721" t="n">
        <v>1</v>
      </c>
      <c r="M721" t="n">
        <v>1</v>
      </c>
      <c r="N721" t="n">
        <v>1</v>
      </c>
      <c r="O721" t="n">
        <v>0</v>
      </c>
      <c r="P721" t="n">
        <v>0.6667</v>
      </c>
      <c r="Q721" t="n">
        <v>0.6667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0.7</v>
      </c>
      <c r="Z721" t="n">
        <v>0.1</v>
      </c>
      <c r="AA721" t="n">
        <v>0.7</v>
      </c>
      <c r="AB721" t="n">
        <v>0.8</v>
      </c>
      <c r="AC721" t="n">
        <v>0</v>
      </c>
      <c r="AD721" t="n">
        <v>0.8</v>
      </c>
      <c r="AE721" t="n">
        <v>1</v>
      </c>
      <c r="AF721" t="n">
        <v>0.3333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0.3</v>
      </c>
      <c r="F722" t="n">
        <v>0.425</v>
      </c>
      <c r="G722" t="n">
        <v>0.8889</v>
      </c>
      <c r="H722" t="n">
        <v>0.7778</v>
      </c>
      <c r="I722" t="n">
        <v>0.3333</v>
      </c>
      <c r="J722" t="n">
        <v>1</v>
      </c>
      <c r="K722" t="n">
        <v>0.6667</v>
      </c>
      <c r="L722" t="n">
        <v>1</v>
      </c>
      <c r="M722" t="n">
        <v>1</v>
      </c>
      <c r="N722" t="n">
        <v>1</v>
      </c>
      <c r="O722" t="n">
        <v>0</v>
      </c>
      <c r="P722" t="n">
        <v>0.6667</v>
      </c>
      <c r="Q722" t="n">
        <v>0.6667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0.7</v>
      </c>
      <c r="Z722" t="n">
        <v>0.1</v>
      </c>
      <c r="AA722" t="n">
        <v>0.7</v>
      </c>
      <c r="AB722" t="n">
        <v>0.8</v>
      </c>
      <c r="AC722" t="n">
        <v>0</v>
      </c>
      <c r="AD722" t="n">
        <v>0.8</v>
      </c>
      <c r="AE722" t="n">
        <v>1</v>
      </c>
      <c r="AF722" t="n">
        <v>0.3333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0.3</v>
      </c>
      <c r="F723" t="n">
        <v>0.425</v>
      </c>
      <c r="G723" t="n">
        <v>0.8889</v>
      </c>
      <c r="H723" t="n">
        <v>0.7778</v>
      </c>
      <c r="I723" t="n">
        <v>0.3333</v>
      </c>
      <c r="J723" t="n">
        <v>1</v>
      </c>
      <c r="K723" t="n">
        <v>0.6667</v>
      </c>
      <c r="L723" t="n">
        <v>1</v>
      </c>
      <c r="M723" t="n">
        <v>1</v>
      </c>
      <c r="N723" t="n">
        <v>1</v>
      </c>
      <c r="O723" t="n">
        <v>0</v>
      </c>
      <c r="P723" t="n">
        <v>0.6667</v>
      </c>
      <c r="Q723" t="n">
        <v>0.6667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0.7</v>
      </c>
      <c r="Z723" t="n">
        <v>0.1</v>
      </c>
      <c r="AA723" t="n">
        <v>0.7</v>
      </c>
      <c r="AB723" t="n">
        <v>0.8</v>
      </c>
      <c r="AC723" t="n">
        <v>0</v>
      </c>
      <c r="AD723" t="n">
        <v>0.8</v>
      </c>
      <c r="AE723" t="n">
        <v>1</v>
      </c>
      <c r="AF723" t="n">
        <v>0.3333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0.675</v>
      </c>
      <c r="E724" t="n">
        <v>0.3</v>
      </c>
      <c r="F724" t="n">
        <v>0.55</v>
      </c>
      <c r="G724" t="n">
        <v>0.8889</v>
      </c>
      <c r="H724" t="n">
        <v>0.7778</v>
      </c>
      <c r="I724" t="n">
        <v>0.3333</v>
      </c>
      <c r="J724" t="n">
        <v>1</v>
      </c>
      <c r="K724" t="n">
        <v>0.6667</v>
      </c>
      <c r="L724" t="n">
        <v>1</v>
      </c>
      <c r="M724" t="n">
        <v>1</v>
      </c>
      <c r="N724" t="n">
        <v>1</v>
      </c>
      <c r="O724" t="n">
        <v>0</v>
      </c>
      <c r="P724" t="n">
        <v>0.6667</v>
      </c>
      <c r="Q724" t="n">
        <v>0.6667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0.7</v>
      </c>
      <c r="Z724" t="n">
        <v>0.1</v>
      </c>
      <c r="AA724" t="n">
        <v>0.7</v>
      </c>
      <c r="AB724" t="n">
        <v>0.8</v>
      </c>
      <c r="AC724" t="n">
        <v>0</v>
      </c>
      <c r="AD724" t="n">
        <v>0.8</v>
      </c>
      <c r="AE724" t="n">
        <v>1</v>
      </c>
      <c r="AF724" t="n">
        <v>0.3333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0.625</v>
      </c>
      <c r="AR724" t="n">
        <v>0.375</v>
      </c>
      <c r="AS724" t="n">
        <v>0.625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0.675</v>
      </c>
      <c r="E725" t="n">
        <v>0.3</v>
      </c>
      <c r="F725" t="n">
        <v>0.55</v>
      </c>
      <c r="G725" t="n">
        <v>0.8889</v>
      </c>
      <c r="H725" t="n">
        <v>0.7778</v>
      </c>
      <c r="I725" t="n">
        <v>0.3333</v>
      </c>
      <c r="J725" t="n">
        <v>1</v>
      </c>
      <c r="K725" t="n">
        <v>0.6667</v>
      </c>
      <c r="L725" t="n">
        <v>1</v>
      </c>
      <c r="M725" t="n">
        <v>1</v>
      </c>
      <c r="N725" t="n">
        <v>1</v>
      </c>
      <c r="O725" t="n">
        <v>0</v>
      </c>
      <c r="P725" t="n">
        <v>0.6667</v>
      </c>
      <c r="Q725" t="n">
        <v>0.6667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0.7</v>
      </c>
      <c r="Z725" t="n">
        <v>0.1</v>
      </c>
      <c r="AA725" t="n">
        <v>0.7</v>
      </c>
      <c r="AB725" t="n">
        <v>0.8</v>
      </c>
      <c r="AC725" t="n">
        <v>0</v>
      </c>
      <c r="AD725" t="n">
        <v>0.8</v>
      </c>
      <c r="AE725" t="n">
        <v>1</v>
      </c>
      <c r="AF725" t="n">
        <v>0.3333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0.625</v>
      </c>
      <c r="AR725" t="n">
        <v>0.375</v>
      </c>
      <c r="AS725" t="n">
        <v>0.625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0.675</v>
      </c>
      <c r="E726" t="n">
        <v>0.3</v>
      </c>
      <c r="F726" t="n">
        <v>0.55</v>
      </c>
      <c r="G726" t="n">
        <v>0.8889</v>
      </c>
      <c r="H726" t="n">
        <v>0.7778</v>
      </c>
      <c r="I726" t="n">
        <v>0.3333</v>
      </c>
      <c r="J726" t="n">
        <v>1</v>
      </c>
      <c r="K726" t="n">
        <v>0.6667</v>
      </c>
      <c r="L726" t="n">
        <v>1</v>
      </c>
      <c r="M726" t="n">
        <v>1</v>
      </c>
      <c r="N726" t="n">
        <v>1</v>
      </c>
      <c r="O726" t="n">
        <v>0</v>
      </c>
      <c r="P726" t="n">
        <v>0.6667</v>
      </c>
      <c r="Q726" t="n">
        <v>0.6667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0.7</v>
      </c>
      <c r="Z726" t="n">
        <v>0.1</v>
      </c>
      <c r="AA726" t="n">
        <v>0.7</v>
      </c>
      <c r="AB726" t="n">
        <v>0.8</v>
      </c>
      <c r="AC726" t="n">
        <v>0</v>
      </c>
      <c r="AD726" t="n">
        <v>0.8</v>
      </c>
      <c r="AE726" t="n">
        <v>1</v>
      </c>
      <c r="AF726" t="n">
        <v>0.3333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0.625</v>
      </c>
      <c r="AR726" t="n">
        <v>0.375</v>
      </c>
      <c r="AS726" t="n">
        <v>0.625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0.675</v>
      </c>
      <c r="E727" t="n">
        <v>0.3</v>
      </c>
      <c r="F727" t="n">
        <v>0.55</v>
      </c>
      <c r="G727" t="n">
        <v>0.8889</v>
      </c>
      <c r="H727" t="n">
        <v>0.7778</v>
      </c>
      <c r="I727" t="n">
        <v>0.3333</v>
      </c>
      <c r="J727" t="n">
        <v>1</v>
      </c>
      <c r="K727" t="n">
        <v>0.6667</v>
      </c>
      <c r="L727" t="n">
        <v>1</v>
      </c>
      <c r="M727" t="n">
        <v>1</v>
      </c>
      <c r="N727" t="n">
        <v>1</v>
      </c>
      <c r="O727" t="n">
        <v>0</v>
      </c>
      <c r="P727" t="n">
        <v>0.6667</v>
      </c>
      <c r="Q727" t="n">
        <v>0.6667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0.7</v>
      </c>
      <c r="Z727" t="n">
        <v>0.1</v>
      </c>
      <c r="AA727" t="n">
        <v>0.7</v>
      </c>
      <c r="AB727" t="n">
        <v>0.8</v>
      </c>
      <c r="AC727" t="n">
        <v>0</v>
      </c>
      <c r="AD727" t="n">
        <v>0.8</v>
      </c>
      <c r="AE727" t="n">
        <v>1</v>
      </c>
      <c r="AF727" t="n">
        <v>0.3333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0.625</v>
      </c>
      <c r="AR727" t="n">
        <v>0.375</v>
      </c>
      <c r="AS727" t="n">
        <v>0.625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n">
        <v>0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0.675</v>
      </c>
      <c r="E728" t="n">
        <v>0.3</v>
      </c>
      <c r="F728" t="n">
        <v>0.55</v>
      </c>
      <c r="G728" t="n">
        <v>0.8889</v>
      </c>
      <c r="H728" t="n">
        <v>0.7778</v>
      </c>
      <c r="I728" t="n">
        <v>0.3333</v>
      </c>
      <c r="J728" t="n">
        <v>1</v>
      </c>
      <c r="K728" t="n">
        <v>0.6667</v>
      </c>
      <c r="L728" t="n">
        <v>1</v>
      </c>
      <c r="M728" t="n">
        <v>1</v>
      </c>
      <c r="N728" t="n">
        <v>1</v>
      </c>
      <c r="O728" t="n">
        <v>0</v>
      </c>
      <c r="P728" t="n">
        <v>0.6667</v>
      </c>
      <c r="Q728" t="n">
        <v>0.6667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0.7</v>
      </c>
      <c r="Z728" t="n">
        <v>0.1</v>
      </c>
      <c r="AA728" t="n">
        <v>0.7</v>
      </c>
      <c r="AB728" t="n">
        <v>0.8</v>
      </c>
      <c r="AC728" t="n">
        <v>0</v>
      </c>
      <c r="AD728" t="n">
        <v>0.8</v>
      </c>
      <c r="AE728" t="n">
        <v>1</v>
      </c>
      <c r="AF728" t="n">
        <v>0.3333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0.625</v>
      </c>
      <c r="AR728" t="n">
        <v>0.375</v>
      </c>
      <c r="AS728" t="n">
        <v>0.625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0.675</v>
      </c>
      <c r="E729" t="n">
        <v>0.3</v>
      </c>
      <c r="F729" t="n">
        <v>0.55</v>
      </c>
      <c r="G729" t="n">
        <v>0.8889</v>
      </c>
      <c r="H729" t="n">
        <v>0.7778</v>
      </c>
      <c r="I729" t="n">
        <v>0.3333</v>
      </c>
      <c r="J729" t="n">
        <v>1</v>
      </c>
      <c r="K729" t="n">
        <v>0.6667</v>
      </c>
      <c r="L729" t="n">
        <v>1</v>
      </c>
      <c r="M729" t="n">
        <v>1</v>
      </c>
      <c r="N729" t="n">
        <v>1</v>
      </c>
      <c r="O729" t="n">
        <v>0</v>
      </c>
      <c r="P729" t="n">
        <v>0.6667</v>
      </c>
      <c r="Q729" t="n">
        <v>0.6667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0.7</v>
      </c>
      <c r="Z729" t="n">
        <v>0.1</v>
      </c>
      <c r="AA729" t="n">
        <v>0.7</v>
      </c>
      <c r="AB729" t="n">
        <v>0.8</v>
      </c>
      <c r="AC729" t="n">
        <v>0</v>
      </c>
      <c r="AD729" t="n">
        <v>0.8</v>
      </c>
      <c r="AE729" t="n">
        <v>1</v>
      </c>
      <c r="AF729" t="n">
        <v>0.3333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0.625</v>
      </c>
      <c r="AR729" t="n">
        <v>0.375</v>
      </c>
      <c r="AS729" t="n">
        <v>0.625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0.675</v>
      </c>
      <c r="E730" t="n">
        <v>0.3</v>
      </c>
      <c r="F730" t="n">
        <v>0.55</v>
      </c>
      <c r="G730" t="n">
        <v>0.8889</v>
      </c>
      <c r="H730" t="n">
        <v>0.7778</v>
      </c>
      <c r="I730" t="n">
        <v>0.3333</v>
      </c>
      <c r="J730" t="n">
        <v>1</v>
      </c>
      <c r="K730" t="n">
        <v>0.6667</v>
      </c>
      <c r="L730" t="n">
        <v>1</v>
      </c>
      <c r="M730" t="n">
        <v>1</v>
      </c>
      <c r="N730" t="n">
        <v>1</v>
      </c>
      <c r="O730" t="n">
        <v>0</v>
      </c>
      <c r="P730" t="n">
        <v>0.6667</v>
      </c>
      <c r="Q730" t="n">
        <v>0.6667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0.7</v>
      </c>
      <c r="Z730" t="n">
        <v>0.1</v>
      </c>
      <c r="AA730" t="n">
        <v>0.7</v>
      </c>
      <c r="AB730" t="n">
        <v>0.8</v>
      </c>
      <c r="AC730" t="n">
        <v>0</v>
      </c>
      <c r="AD730" t="n">
        <v>0.8</v>
      </c>
      <c r="AE730" t="n">
        <v>1</v>
      </c>
      <c r="AF730" t="n">
        <v>0.3333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0.625</v>
      </c>
      <c r="AR730" t="n">
        <v>0.375</v>
      </c>
      <c r="AS730" t="n">
        <v>0.625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0.675</v>
      </c>
      <c r="E731" t="n">
        <v>0.3</v>
      </c>
      <c r="F731" t="n">
        <v>0.55</v>
      </c>
      <c r="G731" t="n">
        <v>0.8889</v>
      </c>
      <c r="H731" t="n">
        <v>0.7778</v>
      </c>
      <c r="I731" t="n">
        <v>0.3333</v>
      </c>
      <c r="J731" t="n">
        <v>1</v>
      </c>
      <c r="K731" t="n">
        <v>0.6667</v>
      </c>
      <c r="L731" t="n">
        <v>1</v>
      </c>
      <c r="M731" t="n">
        <v>1</v>
      </c>
      <c r="N731" t="n">
        <v>1</v>
      </c>
      <c r="O731" t="n">
        <v>0</v>
      </c>
      <c r="P731" t="n">
        <v>0.6667</v>
      </c>
      <c r="Q731" t="n">
        <v>0.6667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0.7</v>
      </c>
      <c r="Z731" t="n">
        <v>0.1</v>
      </c>
      <c r="AA731" t="n">
        <v>0.7</v>
      </c>
      <c r="AB731" t="n">
        <v>0.8</v>
      </c>
      <c r="AC731" t="n">
        <v>0</v>
      </c>
      <c r="AD731" t="n">
        <v>0.8</v>
      </c>
      <c r="AE731" t="n">
        <v>1</v>
      </c>
      <c r="AF731" t="n">
        <v>0.3333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0.625</v>
      </c>
      <c r="AR731" t="n">
        <v>0.375</v>
      </c>
      <c r="AS731" t="n">
        <v>0.625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0.675</v>
      </c>
      <c r="E732" t="n">
        <v>0.3</v>
      </c>
      <c r="F732" t="n">
        <v>0.55</v>
      </c>
      <c r="G732" t="n">
        <v>0.8889</v>
      </c>
      <c r="H732" t="n">
        <v>0.7778</v>
      </c>
      <c r="I732" t="n">
        <v>0.3333</v>
      </c>
      <c r="J732" t="n">
        <v>1</v>
      </c>
      <c r="K732" t="n">
        <v>0.6667</v>
      </c>
      <c r="L732" t="n">
        <v>1</v>
      </c>
      <c r="M732" t="n">
        <v>1</v>
      </c>
      <c r="N732" t="n">
        <v>1</v>
      </c>
      <c r="O732" t="n">
        <v>0</v>
      </c>
      <c r="P732" t="n">
        <v>0.6667</v>
      </c>
      <c r="Q732" t="n">
        <v>0.6667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0.7</v>
      </c>
      <c r="Z732" t="n">
        <v>0.1</v>
      </c>
      <c r="AA732" t="n">
        <v>0.7</v>
      </c>
      <c r="AB732" t="n">
        <v>0.8</v>
      </c>
      <c r="AC732" t="n">
        <v>0</v>
      </c>
      <c r="AD732" t="n">
        <v>0.8</v>
      </c>
      <c r="AE732" t="n">
        <v>1</v>
      </c>
      <c r="AF732" t="n">
        <v>0.3333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0.625</v>
      </c>
      <c r="AR732" t="n">
        <v>0.375</v>
      </c>
      <c r="AS732" t="n">
        <v>0.625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0.675</v>
      </c>
      <c r="E733" t="n">
        <v>0.3</v>
      </c>
      <c r="F733" t="n">
        <v>0.55</v>
      </c>
      <c r="G733" t="n">
        <v>0.8889</v>
      </c>
      <c r="H733" t="n">
        <v>0.7778</v>
      </c>
      <c r="I733" t="n">
        <v>0.3333</v>
      </c>
      <c r="J733" t="n">
        <v>1</v>
      </c>
      <c r="K733" t="n">
        <v>0.6667</v>
      </c>
      <c r="L733" t="n">
        <v>1</v>
      </c>
      <c r="M733" t="n">
        <v>1</v>
      </c>
      <c r="N733" t="n">
        <v>1</v>
      </c>
      <c r="O733" t="n">
        <v>0</v>
      </c>
      <c r="P733" t="n">
        <v>0.6667</v>
      </c>
      <c r="Q733" t="n">
        <v>0.6667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0.7</v>
      </c>
      <c r="Z733" t="n">
        <v>0.1</v>
      </c>
      <c r="AA733" t="n">
        <v>0.7</v>
      </c>
      <c r="AB733" t="n">
        <v>0.8</v>
      </c>
      <c r="AC733" t="n">
        <v>0</v>
      </c>
      <c r="AD733" t="n">
        <v>0.8</v>
      </c>
      <c r="AE733" t="n">
        <v>1</v>
      </c>
      <c r="AF733" t="n">
        <v>0.3333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0.625</v>
      </c>
      <c r="AR733" t="n">
        <v>0.375</v>
      </c>
      <c r="AS733" t="n">
        <v>0.625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0.675</v>
      </c>
      <c r="E734" t="n">
        <v>0.3</v>
      </c>
      <c r="F734" t="n">
        <v>0.55</v>
      </c>
      <c r="G734" t="n">
        <v>0.8889</v>
      </c>
      <c r="H734" t="n">
        <v>0.7778</v>
      </c>
      <c r="I734" t="n">
        <v>0.3333</v>
      </c>
      <c r="J734" t="n">
        <v>1</v>
      </c>
      <c r="K734" t="n">
        <v>0.6667</v>
      </c>
      <c r="L734" t="n">
        <v>1</v>
      </c>
      <c r="M734" t="n">
        <v>1</v>
      </c>
      <c r="N734" t="n">
        <v>1</v>
      </c>
      <c r="O734" t="n">
        <v>0</v>
      </c>
      <c r="P734" t="n">
        <v>0.6667</v>
      </c>
      <c r="Q734" t="n">
        <v>0.6667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0.7</v>
      </c>
      <c r="Z734" t="n">
        <v>0.1</v>
      </c>
      <c r="AA734" t="n">
        <v>0.7</v>
      </c>
      <c r="AB734" t="n">
        <v>0.8</v>
      </c>
      <c r="AC734" t="n">
        <v>0</v>
      </c>
      <c r="AD734" t="n">
        <v>0.8</v>
      </c>
      <c r="AE734" t="n">
        <v>1</v>
      </c>
      <c r="AF734" t="n">
        <v>0.3333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0.625</v>
      </c>
      <c r="AR734" t="n">
        <v>0.375</v>
      </c>
      <c r="AS734" t="n">
        <v>0.625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0.675</v>
      </c>
      <c r="E735" t="n">
        <v>0.3</v>
      </c>
      <c r="F735" t="n">
        <v>0.55</v>
      </c>
      <c r="G735" t="n">
        <v>0.8889</v>
      </c>
      <c r="H735" t="n">
        <v>0.7778</v>
      </c>
      <c r="I735" t="n">
        <v>0.3333</v>
      </c>
      <c r="J735" t="n">
        <v>1</v>
      </c>
      <c r="K735" t="n">
        <v>0.6667</v>
      </c>
      <c r="L735" t="n">
        <v>1</v>
      </c>
      <c r="M735" t="n">
        <v>1</v>
      </c>
      <c r="N735" t="n">
        <v>1</v>
      </c>
      <c r="O735" t="n">
        <v>0</v>
      </c>
      <c r="P735" t="n">
        <v>0.6667</v>
      </c>
      <c r="Q735" t="n">
        <v>0.6667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0.7</v>
      </c>
      <c r="Z735" t="n">
        <v>0.1</v>
      </c>
      <c r="AA735" t="n">
        <v>0.7</v>
      </c>
      <c r="AB735" t="n">
        <v>0.8</v>
      </c>
      <c r="AC735" t="n">
        <v>0</v>
      </c>
      <c r="AD735" t="n">
        <v>0.8</v>
      </c>
      <c r="AE735" t="n">
        <v>1</v>
      </c>
      <c r="AF735" t="n">
        <v>0.3333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0.625</v>
      </c>
      <c r="AR735" t="n">
        <v>0.375</v>
      </c>
      <c r="AS735" t="n">
        <v>0.625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0.675</v>
      </c>
      <c r="E736" t="n">
        <v>0.3</v>
      </c>
      <c r="F736" t="n">
        <v>0.55</v>
      </c>
      <c r="G736" t="n">
        <v>0.8889</v>
      </c>
      <c r="H736" t="n">
        <v>0.7778</v>
      </c>
      <c r="I736" t="n">
        <v>0.3333</v>
      </c>
      <c r="J736" t="n">
        <v>1</v>
      </c>
      <c r="K736" t="n">
        <v>0.6667</v>
      </c>
      <c r="L736" t="n">
        <v>1</v>
      </c>
      <c r="M736" t="n">
        <v>1</v>
      </c>
      <c r="N736" t="n">
        <v>1</v>
      </c>
      <c r="O736" t="n">
        <v>0</v>
      </c>
      <c r="P736" t="n">
        <v>0.6667</v>
      </c>
      <c r="Q736" t="n">
        <v>0.6667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0.7</v>
      </c>
      <c r="Z736" t="n">
        <v>0.1</v>
      </c>
      <c r="AA736" t="n">
        <v>0.7</v>
      </c>
      <c r="AB736" t="n">
        <v>0.8</v>
      </c>
      <c r="AC736" t="n">
        <v>0</v>
      </c>
      <c r="AD736" t="n">
        <v>0.8</v>
      </c>
      <c r="AE736" t="n">
        <v>1</v>
      </c>
      <c r="AF736" t="n">
        <v>0.3333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0.625</v>
      </c>
      <c r="AR736" t="n">
        <v>0.375</v>
      </c>
      <c r="AS736" t="n">
        <v>0.625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0.675</v>
      </c>
      <c r="E737" t="n">
        <v>0.3</v>
      </c>
      <c r="F737" t="n">
        <v>0.55</v>
      </c>
      <c r="G737" t="n">
        <v>0.8889</v>
      </c>
      <c r="H737" t="n">
        <v>0.7778</v>
      </c>
      <c r="I737" t="n">
        <v>0.3333</v>
      </c>
      <c r="J737" t="n">
        <v>1</v>
      </c>
      <c r="K737" t="n">
        <v>0.6667</v>
      </c>
      <c r="L737" t="n">
        <v>1</v>
      </c>
      <c r="M737" t="n">
        <v>1</v>
      </c>
      <c r="N737" t="n">
        <v>1</v>
      </c>
      <c r="O737" t="n">
        <v>0</v>
      </c>
      <c r="P737" t="n">
        <v>0.6667</v>
      </c>
      <c r="Q737" t="n">
        <v>0.6667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0.7</v>
      </c>
      <c r="Z737" t="n">
        <v>0.1</v>
      </c>
      <c r="AA737" t="n">
        <v>0.7</v>
      </c>
      <c r="AB737" t="n">
        <v>0.8</v>
      </c>
      <c r="AC737" t="n">
        <v>0</v>
      </c>
      <c r="AD737" t="n">
        <v>0.8</v>
      </c>
      <c r="AE737" t="n">
        <v>1</v>
      </c>
      <c r="AF737" t="n">
        <v>0.3333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0.625</v>
      </c>
      <c r="AR737" t="n">
        <v>0.375</v>
      </c>
      <c r="AS737" t="n">
        <v>0.625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0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0.675</v>
      </c>
      <c r="E738" t="n">
        <v>0.3</v>
      </c>
      <c r="F738" t="n">
        <v>0.55</v>
      </c>
      <c r="G738" t="n">
        <v>0.8889</v>
      </c>
      <c r="H738" t="n">
        <v>0.7778</v>
      </c>
      <c r="I738" t="n">
        <v>0.3333</v>
      </c>
      <c r="J738" t="n">
        <v>1</v>
      </c>
      <c r="K738" t="n">
        <v>0.6667</v>
      </c>
      <c r="L738" t="n">
        <v>1</v>
      </c>
      <c r="M738" t="n">
        <v>1</v>
      </c>
      <c r="N738" t="n">
        <v>1</v>
      </c>
      <c r="O738" t="n">
        <v>0</v>
      </c>
      <c r="P738" t="n">
        <v>0.6667</v>
      </c>
      <c r="Q738" t="n">
        <v>0.6667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1</v>
      </c>
      <c r="Y738" t="n">
        <v>0.7</v>
      </c>
      <c r="Z738" t="n">
        <v>0.1</v>
      </c>
      <c r="AA738" t="n">
        <v>0.7</v>
      </c>
      <c r="AB738" t="n">
        <v>0.8</v>
      </c>
      <c r="AC738" t="n">
        <v>0</v>
      </c>
      <c r="AD738" t="n">
        <v>0.8</v>
      </c>
      <c r="AE738" t="n">
        <v>1</v>
      </c>
      <c r="AF738" t="n">
        <v>0.3333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0.625</v>
      </c>
      <c r="AR738" t="n">
        <v>0.375</v>
      </c>
      <c r="AS738" t="n">
        <v>0.625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0.675</v>
      </c>
      <c r="E739" t="n">
        <v>0.3</v>
      </c>
      <c r="F739" t="n">
        <v>0.55</v>
      </c>
      <c r="G739" t="n">
        <v>0.8889</v>
      </c>
      <c r="H739" t="n">
        <v>0.7778</v>
      </c>
      <c r="I739" t="n">
        <v>0.3333</v>
      </c>
      <c r="J739" t="n">
        <v>1</v>
      </c>
      <c r="K739" t="n">
        <v>0.6667</v>
      </c>
      <c r="L739" t="n">
        <v>1</v>
      </c>
      <c r="M739" t="n">
        <v>1</v>
      </c>
      <c r="N739" t="n">
        <v>1</v>
      </c>
      <c r="O739" t="n">
        <v>0</v>
      </c>
      <c r="P739" t="n">
        <v>0.6667</v>
      </c>
      <c r="Q739" t="n">
        <v>0.6667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0.7</v>
      </c>
      <c r="Z739" t="n">
        <v>0.1</v>
      </c>
      <c r="AA739" t="n">
        <v>0.7</v>
      </c>
      <c r="AB739" t="n">
        <v>0.8</v>
      </c>
      <c r="AC739" t="n">
        <v>0</v>
      </c>
      <c r="AD739" t="n">
        <v>0.8</v>
      </c>
      <c r="AE739" t="n">
        <v>1</v>
      </c>
      <c r="AF739" t="n">
        <v>0.3333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0.625</v>
      </c>
      <c r="AR739" t="n">
        <v>0.375</v>
      </c>
      <c r="AS739" t="n">
        <v>0.625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0.675</v>
      </c>
      <c r="E740" t="n">
        <v>0.3</v>
      </c>
      <c r="F740" t="n">
        <v>0.55</v>
      </c>
      <c r="G740" t="n">
        <v>0.8889</v>
      </c>
      <c r="H740" t="n">
        <v>0.7778</v>
      </c>
      <c r="I740" t="n">
        <v>0.3333</v>
      </c>
      <c r="J740" t="n">
        <v>1</v>
      </c>
      <c r="K740" t="n">
        <v>0.6667</v>
      </c>
      <c r="L740" t="n">
        <v>1</v>
      </c>
      <c r="M740" t="n">
        <v>1</v>
      </c>
      <c r="N740" t="n">
        <v>1</v>
      </c>
      <c r="O740" t="n">
        <v>0</v>
      </c>
      <c r="P740" t="n">
        <v>0.6667</v>
      </c>
      <c r="Q740" t="n">
        <v>0.6667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0.7</v>
      </c>
      <c r="Z740" t="n">
        <v>0.1</v>
      </c>
      <c r="AA740" t="n">
        <v>0.7</v>
      </c>
      <c r="AB740" t="n">
        <v>0.8</v>
      </c>
      <c r="AC740" t="n">
        <v>0</v>
      </c>
      <c r="AD740" t="n">
        <v>0.8</v>
      </c>
      <c r="AE740" t="n">
        <v>1</v>
      </c>
      <c r="AF740" t="n">
        <v>0.3333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0.625</v>
      </c>
      <c r="AR740" t="n">
        <v>0.375</v>
      </c>
      <c r="AS740" t="n">
        <v>0.625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0.675</v>
      </c>
      <c r="E741" t="n">
        <v>0.3</v>
      </c>
      <c r="F741" t="n">
        <v>0.55</v>
      </c>
      <c r="G741" t="n">
        <v>0.8889</v>
      </c>
      <c r="H741" t="n">
        <v>0.7778</v>
      </c>
      <c r="I741" t="n">
        <v>0.3333</v>
      </c>
      <c r="J741" t="n">
        <v>1</v>
      </c>
      <c r="K741" t="n">
        <v>0.6667</v>
      </c>
      <c r="L741" t="n">
        <v>1</v>
      </c>
      <c r="M741" t="n">
        <v>1</v>
      </c>
      <c r="N741" t="n">
        <v>1</v>
      </c>
      <c r="O741" t="n">
        <v>0</v>
      </c>
      <c r="P741" t="n">
        <v>0.6667</v>
      </c>
      <c r="Q741" t="n">
        <v>0.6667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0.7</v>
      </c>
      <c r="Z741" t="n">
        <v>0.1</v>
      </c>
      <c r="AA741" t="n">
        <v>0.7</v>
      </c>
      <c r="AB741" t="n">
        <v>0.8</v>
      </c>
      <c r="AC741" t="n">
        <v>0</v>
      </c>
      <c r="AD741" t="n">
        <v>0.8</v>
      </c>
      <c r="AE741" t="n">
        <v>1</v>
      </c>
      <c r="AF741" t="n">
        <v>0.3333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0.625</v>
      </c>
      <c r="AR741" t="n">
        <v>0.375</v>
      </c>
      <c r="AS741" t="n">
        <v>0.625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0.675</v>
      </c>
      <c r="E742" t="n">
        <v>0.3</v>
      </c>
      <c r="F742" t="n">
        <v>0.55</v>
      </c>
      <c r="G742" t="n">
        <v>0.8889</v>
      </c>
      <c r="H742" t="n">
        <v>0.7778</v>
      </c>
      <c r="I742" t="n">
        <v>0.3333</v>
      </c>
      <c r="J742" t="n">
        <v>1</v>
      </c>
      <c r="K742" t="n">
        <v>0.6667</v>
      </c>
      <c r="L742" t="n">
        <v>1</v>
      </c>
      <c r="M742" t="n">
        <v>1</v>
      </c>
      <c r="N742" t="n">
        <v>1</v>
      </c>
      <c r="O742" t="n">
        <v>0</v>
      </c>
      <c r="P742" t="n">
        <v>0.6667</v>
      </c>
      <c r="Q742" t="n">
        <v>0.6667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0.7</v>
      </c>
      <c r="Z742" t="n">
        <v>0.1</v>
      </c>
      <c r="AA742" t="n">
        <v>0.7</v>
      </c>
      <c r="AB742" t="n">
        <v>0.8</v>
      </c>
      <c r="AC742" t="n">
        <v>0</v>
      </c>
      <c r="AD742" t="n">
        <v>0.8</v>
      </c>
      <c r="AE742" t="n">
        <v>1</v>
      </c>
      <c r="AF742" t="n">
        <v>0.3333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0.625</v>
      </c>
      <c r="AR742" t="n">
        <v>0.375</v>
      </c>
      <c r="AS742" t="n">
        <v>0.625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  <c r="AZ742" t="n">
        <v>1</v>
      </c>
      <c r="BA742" t="n">
        <v>0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0.675</v>
      </c>
      <c r="E743" t="n">
        <v>0.3</v>
      </c>
      <c r="F743" t="n">
        <v>0.55</v>
      </c>
      <c r="G743" t="n">
        <v>0.8889</v>
      </c>
      <c r="H743" t="n">
        <v>0.7778</v>
      </c>
      <c r="I743" t="n">
        <v>0.3333</v>
      </c>
      <c r="J743" t="n">
        <v>1</v>
      </c>
      <c r="K743" t="n">
        <v>0.6667</v>
      </c>
      <c r="L743" t="n">
        <v>1</v>
      </c>
      <c r="M743" t="n">
        <v>1</v>
      </c>
      <c r="N743" t="n">
        <v>1</v>
      </c>
      <c r="O743" t="n">
        <v>0</v>
      </c>
      <c r="P743" t="n">
        <v>0.6667</v>
      </c>
      <c r="Q743" t="n">
        <v>0.6667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0.7</v>
      </c>
      <c r="Z743" t="n">
        <v>0.1</v>
      </c>
      <c r="AA743" t="n">
        <v>0.7</v>
      </c>
      <c r="AB743" t="n">
        <v>0.8</v>
      </c>
      <c r="AC743" t="n">
        <v>0</v>
      </c>
      <c r="AD743" t="n">
        <v>0.8</v>
      </c>
      <c r="AE743" t="n">
        <v>1</v>
      </c>
      <c r="AF743" t="n">
        <v>0.3333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0.625</v>
      </c>
      <c r="AR743" t="n">
        <v>0.375</v>
      </c>
      <c r="AS743" t="n">
        <v>0.625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1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0.675</v>
      </c>
      <c r="E744" t="n">
        <v>0.3</v>
      </c>
      <c r="F744" t="n">
        <v>0.55</v>
      </c>
      <c r="G744" t="n">
        <v>0.8889</v>
      </c>
      <c r="H744" t="n">
        <v>0.7778</v>
      </c>
      <c r="I744" t="n">
        <v>0.3333</v>
      </c>
      <c r="J744" t="n">
        <v>1</v>
      </c>
      <c r="K744" t="n">
        <v>0.6667</v>
      </c>
      <c r="L744" t="n">
        <v>1</v>
      </c>
      <c r="M744" t="n">
        <v>1</v>
      </c>
      <c r="N744" t="n">
        <v>1</v>
      </c>
      <c r="O744" t="n">
        <v>0</v>
      </c>
      <c r="P744" t="n">
        <v>0.6667</v>
      </c>
      <c r="Q744" t="n">
        <v>0.6667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0.7</v>
      </c>
      <c r="Z744" t="n">
        <v>0.1</v>
      </c>
      <c r="AA744" t="n">
        <v>0.7</v>
      </c>
      <c r="AB744" t="n">
        <v>0.8</v>
      </c>
      <c r="AC744" t="n">
        <v>0</v>
      </c>
      <c r="AD744" t="n">
        <v>0.8</v>
      </c>
      <c r="AE744" t="n">
        <v>1</v>
      </c>
      <c r="AF744" t="n">
        <v>0.3333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0.625</v>
      </c>
      <c r="AR744" t="n">
        <v>0.375</v>
      </c>
      <c r="AS744" t="n">
        <v>0.625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0.675</v>
      </c>
      <c r="E745" t="n">
        <v>0.3</v>
      </c>
      <c r="F745" t="n">
        <v>0.55</v>
      </c>
      <c r="G745" t="n">
        <v>0.8889</v>
      </c>
      <c r="H745" t="n">
        <v>0.7778</v>
      </c>
      <c r="I745" t="n">
        <v>0.3333</v>
      </c>
      <c r="J745" t="n">
        <v>1</v>
      </c>
      <c r="K745" t="n">
        <v>0.6667</v>
      </c>
      <c r="L745" t="n">
        <v>1</v>
      </c>
      <c r="M745" t="n">
        <v>1</v>
      </c>
      <c r="N745" t="n">
        <v>1</v>
      </c>
      <c r="O745" t="n">
        <v>0</v>
      </c>
      <c r="P745" t="n">
        <v>0.6667</v>
      </c>
      <c r="Q745" t="n">
        <v>0.6667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0.7</v>
      </c>
      <c r="Z745" t="n">
        <v>0.1</v>
      </c>
      <c r="AA745" t="n">
        <v>0.7</v>
      </c>
      <c r="AB745" t="n">
        <v>0.8</v>
      </c>
      <c r="AC745" t="n">
        <v>0</v>
      </c>
      <c r="AD745" t="n">
        <v>0.8</v>
      </c>
      <c r="AE745" t="n">
        <v>1</v>
      </c>
      <c r="AF745" t="n">
        <v>0.3333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0.625</v>
      </c>
      <c r="AR745" t="n">
        <v>0.375</v>
      </c>
      <c r="AS745" t="n">
        <v>0.625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0.675</v>
      </c>
      <c r="E746" t="n">
        <v>0.3</v>
      </c>
      <c r="F746" t="n">
        <v>0.55</v>
      </c>
      <c r="G746" t="n">
        <v>0.8889</v>
      </c>
      <c r="H746" t="n">
        <v>0.7778</v>
      </c>
      <c r="I746" t="n">
        <v>0.3333</v>
      </c>
      <c r="J746" t="n">
        <v>1</v>
      </c>
      <c r="K746" t="n">
        <v>0.6667</v>
      </c>
      <c r="L746" t="n">
        <v>1</v>
      </c>
      <c r="M746" t="n">
        <v>1</v>
      </c>
      <c r="N746" t="n">
        <v>1</v>
      </c>
      <c r="O746" t="n">
        <v>0</v>
      </c>
      <c r="P746" t="n">
        <v>0.6667</v>
      </c>
      <c r="Q746" t="n">
        <v>0.6667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0.7</v>
      </c>
      <c r="Z746" t="n">
        <v>0.1</v>
      </c>
      <c r="AA746" t="n">
        <v>0.7</v>
      </c>
      <c r="AB746" t="n">
        <v>0.8</v>
      </c>
      <c r="AC746" t="n">
        <v>0</v>
      </c>
      <c r="AD746" t="n">
        <v>0.8</v>
      </c>
      <c r="AE746" t="n">
        <v>1</v>
      </c>
      <c r="AF746" t="n">
        <v>0.3333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0.625</v>
      </c>
      <c r="AR746" t="n">
        <v>0.375</v>
      </c>
      <c r="AS746" t="n">
        <v>0.625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0.675</v>
      </c>
      <c r="E747" t="n">
        <v>0.3</v>
      </c>
      <c r="F747" t="n">
        <v>0.55</v>
      </c>
      <c r="G747" t="n">
        <v>0.8889</v>
      </c>
      <c r="H747" t="n">
        <v>0.7778</v>
      </c>
      <c r="I747" t="n">
        <v>0.3333</v>
      </c>
      <c r="J747" t="n">
        <v>1</v>
      </c>
      <c r="K747" t="n">
        <v>0.6667</v>
      </c>
      <c r="L747" t="n">
        <v>1</v>
      </c>
      <c r="M747" t="n">
        <v>1</v>
      </c>
      <c r="N747" t="n">
        <v>1</v>
      </c>
      <c r="O747" t="n">
        <v>0</v>
      </c>
      <c r="P747" t="n">
        <v>0.6667</v>
      </c>
      <c r="Q747" t="n">
        <v>0.6667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0.7</v>
      </c>
      <c r="Z747" t="n">
        <v>0.1</v>
      </c>
      <c r="AA747" t="n">
        <v>0.7</v>
      </c>
      <c r="AB747" t="n">
        <v>0.8</v>
      </c>
      <c r="AC747" t="n">
        <v>0</v>
      </c>
      <c r="AD747" t="n">
        <v>0.8</v>
      </c>
      <c r="AE747" t="n">
        <v>1</v>
      </c>
      <c r="AF747" t="n">
        <v>0.3333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0.625</v>
      </c>
      <c r="AR747" t="n">
        <v>0.375</v>
      </c>
      <c r="AS747" t="n">
        <v>0.625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0.675</v>
      </c>
      <c r="E748" t="n">
        <v>0.3</v>
      </c>
      <c r="F748" t="n">
        <v>0.55</v>
      </c>
      <c r="G748" t="n">
        <v>0.8889</v>
      </c>
      <c r="H748" t="n">
        <v>0.7778</v>
      </c>
      <c r="I748" t="n">
        <v>0.3333</v>
      </c>
      <c r="J748" t="n">
        <v>1</v>
      </c>
      <c r="K748" t="n">
        <v>0.6667</v>
      </c>
      <c r="L748" t="n">
        <v>1</v>
      </c>
      <c r="M748" t="n">
        <v>1</v>
      </c>
      <c r="N748" t="n">
        <v>1</v>
      </c>
      <c r="O748" t="n">
        <v>0</v>
      </c>
      <c r="P748" t="n">
        <v>0.6667</v>
      </c>
      <c r="Q748" t="n">
        <v>0.6667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0.7</v>
      </c>
      <c r="Z748" t="n">
        <v>0.1</v>
      </c>
      <c r="AA748" t="n">
        <v>0.7</v>
      </c>
      <c r="AB748" t="n">
        <v>0.8</v>
      </c>
      <c r="AC748" t="n">
        <v>0</v>
      </c>
      <c r="AD748" t="n">
        <v>0.8</v>
      </c>
      <c r="AE748" t="n">
        <v>1</v>
      </c>
      <c r="AF748" t="n">
        <v>0.3333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0.625</v>
      </c>
      <c r="AR748" t="n">
        <v>0.375</v>
      </c>
      <c r="AS748" t="n">
        <v>0.625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0.675</v>
      </c>
      <c r="E749" t="n">
        <v>0.3</v>
      </c>
      <c r="F749" t="n">
        <v>0.55</v>
      </c>
      <c r="G749" t="n">
        <v>0.8889</v>
      </c>
      <c r="H749" t="n">
        <v>0.7778</v>
      </c>
      <c r="I749" t="n">
        <v>0.3333</v>
      </c>
      <c r="J749" t="n">
        <v>1</v>
      </c>
      <c r="K749" t="n">
        <v>0.6667</v>
      </c>
      <c r="L749" t="n">
        <v>1</v>
      </c>
      <c r="M749" t="n">
        <v>1</v>
      </c>
      <c r="N749" t="n">
        <v>1</v>
      </c>
      <c r="O749" t="n">
        <v>0</v>
      </c>
      <c r="P749" t="n">
        <v>0.6667</v>
      </c>
      <c r="Q749" t="n">
        <v>0.6667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0.7</v>
      </c>
      <c r="Z749" t="n">
        <v>0.1</v>
      </c>
      <c r="AA749" t="n">
        <v>0.7</v>
      </c>
      <c r="AB749" t="n">
        <v>0.8</v>
      </c>
      <c r="AC749" t="n">
        <v>0</v>
      </c>
      <c r="AD749" t="n">
        <v>0.8</v>
      </c>
      <c r="AE749" t="n">
        <v>1</v>
      </c>
      <c r="AF749" t="n">
        <v>0.3333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0.625</v>
      </c>
      <c r="AR749" t="n">
        <v>0.375</v>
      </c>
      <c r="AS749" t="n">
        <v>0.625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0.675</v>
      </c>
      <c r="E750" t="n">
        <v>0.3</v>
      </c>
      <c r="F750" t="n">
        <v>0.55</v>
      </c>
      <c r="G750" t="n">
        <v>0.8889</v>
      </c>
      <c r="H750" t="n">
        <v>0.7778</v>
      </c>
      <c r="I750" t="n">
        <v>0.3333</v>
      </c>
      <c r="J750" t="n">
        <v>1</v>
      </c>
      <c r="K750" t="n">
        <v>0.6667</v>
      </c>
      <c r="L750" t="n">
        <v>1</v>
      </c>
      <c r="M750" t="n">
        <v>1</v>
      </c>
      <c r="N750" t="n">
        <v>1</v>
      </c>
      <c r="O750" t="n">
        <v>0</v>
      </c>
      <c r="P750" t="n">
        <v>0.6667</v>
      </c>
      <c r="Q750" t="n">
        <v>0.6667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0.7</v>
      </c>
      <c r="Z750" t="n">
        <v>0.1</v>
      </c>
      <c r="AA750" t="n">
        <v>0.7</v>
      </c>
      <c r="AB750" t="n">
        <v>0.8</v>
      </c>
      <c r="AC750" t="n">
        <v>0</v>
      </c>
      <c r="AD750" t="n">
        <v>0.8</v>
      </c>
      <c r="AE750" t="n">
        <v>1</v>
      </c>
      <c r="AF750" t="n">
        <v>0.3333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0.625</v>
      </c>
      <c r="AR750" t="n">
        <v>0.375</v>
      </c>
      <c r="AS750" t="n">
        <v>0.625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0.675</v>
      </c>
      <c r="E751" t="n">
        <v>0.3</v>
      </c>
      <c r="F751" t="n">
        <v>0.55</v>
      </c>
      <c r="G751" t="n">
        <v>0.8889</v>
      </c>
      <c r="H751" t="n">
        <v>0.7778</v>
      </c>
      <c r="I751" t="n">
        <v>0.3333</v>
      </c>
      <c r="J751" t="n">
        <v>1</v>
      </c>
      <c r="K751" t="n">
        <v>0.6667</v>
      </c>
      <c r="L751" t="n">
        <v>1</v>
      </c>
      <c r="M751" t="n">
        <v>1</v>
      </c>
      <c r="N751" t="n">
        <v>1</v>
      </c>
      <c r="O751" t="n">
        <v>0</v>
      </c>
      <c r="P751" t="n">
        <v>0.6667</v>
      </c>
      <c r="Q751" t="n">
        <v>0.6667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0.7</v>
      </c>
      <c r="Z751" t="n">
        <v>0.1</v>
      </c>
      <c r="AA751" t="n">
        <v>0.7</v>
      </c>
      <c r="AB751" t="n">
        <v>0.8</v>
      </c>
      <c r="AC751" t="n">
        <v>0</v>
      </c>
      <c r="AD751" t="n">
        <v>0.8</v>
      </c>
      <c r="AE751" t="n">
        <v>1</v>
      </c>
      <c r="AF751" t="n">
        <v>0.3333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0.625</v>
      </c>
      <c r="AR751" t="n">
        <v>0.375</v>
      </c>
      <c r="AS751" t="n">
        <v>0.625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0.675</v>
      </c>
      <c r="E752" t="n">
        <v>0.3</v>
      </c>
      <c r="F752" t="n">
        <v>0.55</v>
      </c>
      <c r="G752" t="n">
        <v>0.8889</v>
      </c>
      <c r="H752" t="n">
        <v>0.7778</v>
      </c>
      <c r="I752" t="n">
        <v>0.3333</v>
      </c>
      <c r="J752" t="n">
        <v>1</v>
      </c>
      <c r="K752" t="n">
        <v>0.6667</v>
      </c>
      <c r="L752" t="n">
        <v>1</v>
      </c>
      <c r="M752" t="n">
        <v>1</v>
      </c>
      <c r="N752" t="n">
        <v>1</v>
      </c>
      <c r="O752" t="n">
        <v>0</v>
      </c>
      <c r="P752" t="n">
        <v>0.6667</v>
      </c>
      <c r="Q752" t="n">
        <v>0.6667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0.7</v>
      </c>
      <c r="Z752" t="n">
        <v>0.1</v>
      </c>
      <c r="AA752" t="n">
        <v>0.7</v>
      </c>
      <c r="AB752" t="n">
        <v>0.8</v>
      </c>
      <c r="AC752" t="n">
        <v>0</v>
      </c>
      <c r="AD752" t="n">
        <v>0.8</v>
      </c>
      <c r="AE752" t="n">
        <v>1</v>
      </c>
      <c r="AF752" t="n">
        <v>0.3333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0.625</v>
      </c>
      <c r="AR752" t="n">
        <v>0.375</v>
      </c>
      <c r="AS752" t="n">
        <v>0.625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0.675</v>
      </c>
      <c r="E753" t="n">
        <v>0.3</v>
      </c>
      <c r="F753" t="n">
        <v>0.55</v>
      </c>
      <c r="G753" t="n">
        <v>0.8889</v>
      </c>
      <c r="H753" t="n">
        <v>0.7778</v>
      </c>
      <c r="I753" t="n">
        <v>0.3333</v>
      </c>
      <c r="J753" t="n">
        <v>1</v>
      </c>
      <c r="K753" t="n">
        <v>0.6667</v>
      </c>
      <c r="L753" t="n">
        <v>1</v>
      </c>
      <c r="M753" t="n">
        <v>1</v>
      </c>
      <c r="N753" t="n">
        <v>1</v>
      </c>
      <c r="O753" t="n">
        <v>0</v>
      </c>
      <c r="P753" t="n">
        <v>0.6667</v>
      </c>
      <c r="Q753" t="n">
        <v>0.6667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0.7</v>
      </c>
      <c r="Z753" t="n">
        <v>0.1</v>
      </c>
      <c r="AA753" t="n">
        <v>0.7</v>
      </c>
      <c r="AB753" t="n">
        <v>0.8</v>
      </c>
      <c r="AC753" t="n">
        <v>0</v>
      </c>
      <c r="AD753" t="n">
        <v>0.8</v>
      </c>
      <c r="AE753" t="n">
        <v>1</v>
      </c>
      <c r="AF753" t="n">
        <v>0.3333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0.625</v>
      </c>
      <c r="AR753" t="n">
        <v>0.375</v>
      </c>
      <c r="AS753" t="n">
        <v>0.625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0.675</v>
      </c>
      <c r="E754" t="n">
        <v>0.3</v>
      </c>
      <c r="F754" t="n">
        <v>0.55</v>
      </c>
      <c r="G754" t="n">
        <v>0.8889</v>
      </c>
      <c r="H754" t="n">
        <v>0.7778</v>
      </c>
      <c r="I754" t="n">
        <v>0.3333</v>
      </c>
      <c r="J754" t="n">
        <v>1</v>
      </c>
      <c r="K754" t="n">
        <v>0.6667</v>
      </c>
      <c r="L754" t="n">
        <v>1</v>
      </c>
      <c r="M754" t="n">
        <v>1</v>
      </c>
      <c r="N754" t="n">
        <v>1</v>
      </c>
      <c r="O754" t="n">
        <v>0</v>
      </c>
      <c r="P754" t="n">
        <v>0.6667</v>
      </c>
      <c r="Q754" t="n">
        <v>0.6667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0.7</v>
      </c>
      <c r="Z754" t="n">
        <v>0.1</v>
      </c>
      <c r="AA754" t="n">
        <v>0.7</v>
      </c>
      <c r="AB754" t="n">
        <v>0.8</v>
      </c>
      <c r="AC754" t="n">
        <v>0</v>
      </c>
      <c r="AD754" t="n">
        <v>0.8</v>
      </c>
      <c r="AE754" t="n">
        <v>1</v>
      </c>
      <c r="AF754" t="n">
        <v>0.3333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0.625</v>
      </c>
      <c r="AR754" t="n">
        <v>0.375</v>
      </c>
      <c r="AS754" t="n">
        <v>0.625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0.675</v>
      </c>
      <c r="E755" t="n">
        <v>0.3</v>
      </c>
      <c r="F755" t="n">
        <v>0.55</v>
      </c>
      <c r="G755" t="n">
        <v>0.8889</v>
      </c>
      <c r="H755" t="n">
        <v>0.7778</v>
      </c>
      <c r="I755" t="n">
        <v>0.3333</v>
      </c>
      <c r="J755" t="n">
        <v>1</v>
      </c>
      <c r="K755" t="n">
        <v>0.6667</v>
      </c>
      <c r="L755" t="n">
        <v>1</v>
      </c>
      <c r="M755" t="n">
        <v>1</v>
      </c>
      <c r="N755" t="n">
        <v>1</v>
      </c>
      <c r="O755" t="n">
        <v>0</v>
      </c>
      <c r="P755" t="n">
        <v>0.6667</v>
      </c>
      <c r="Q755" t="n">
        <v>0.6667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0.7</v>
      </c>
      <c r="Z755" t="n">
        <v>0.1</v>
      </c>
      <c r="AA755" t="n">
        <v>0.7</v>
      </c>
      <c r="AB755" t="n">
        <v>0.8</v>
      </c>
      <c r="AC755" t="n">
        <v>0</v>
      </c>
      <c r="AD755" t="n">
        <v>0.8</v>
      </c>
      <c r="AE755" t="n">
        <v>1</v>
      </c>
      <c r="AF755" t="n">
        <v>0.3333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0.625</v>
      </c>
      <c r="AR755" t="n">
        <v>0.375</v>
      </c>
      <c r="AS755" t="n">
        <v>0.625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0.675</v>
      </c>
      <c r="E756" t="n">
        <v>0.3</v>
      </c>
      <c r="F756" t="n">
        <v>0.55</v>
      </c>
      <c r="G756" t="n">
        <v>0.8889</v>
      </c>
      <c r="H756" t="n">
        <v>0.7778</v>
      </c>
      <c r="I756" t="n">
        <v>0.3333</v>
      </c>
      <c r="J756" t="n">
        <v>1</v>
      </c>
      <c r="K756" t="n">
        <v>0.6667</v>
      </c>
      <c r="L756" t="n">
        <v>1</v>
      </c>
      <c r="M756" t="n">
        <v>1</v>
      </c>
      <c r="N756" t="n">
        <v>1</v>
      </c>
      <c r="O756" t="n">
        <v>0</v>
      </c>
      <c r="P756" t="n">
        <v>0.6667</v>
      </c>
      <c r="Q756" t="n">
        <v>0.6667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0.7</v>
      </c>
      <c r="Z756" t="n">
        <v>0.1</v>
      </c>
      <c r="AA756" t="n">
        <v>0.7</v>
      </c>
      <c r="AB756" t="n">
        <v>0.8</v>
      </c>
      <c r="AC756" t="n">
        <v>0</v>
      </c>
      <c r="AD756" t="n">
        <v>0.8</v>
      </c>
      <c r="AE756" t="n">
        <v>1</v>
      </c>
      <c r="AF756" t="n">
        <v>0.3333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0.375</v>
      </c>
      <c r="AS756" t="n">
        <v>0.625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0.675</v>
      </c>
      <c r="E757" t="n">
        <v>0.3</v>
      </c>
      <c r="F757" t="n">
        <v>0.55</v>
      </c>
      <c r="G757" t="n">
        <v>0.8889</v>
      </c>
      <c r="H757" t="n">
        <v>0.7778</v>
      </c>
      <c r="I757" t="n">
        <v>0.3333</v>
      </c>
      <c r="J757" t="n">
        <v>1</v>
      </c>
      <c r="K757" t="n">
        <v>0.6667</v>
      </c>
      <c r="L757" t="n">
        <v>1</v>
      </c>
      <c r="M757" t="n">
        <v>1</v>
      </c>
      <c r="N757" t="n">
        <v>1</v>
      </c>
      <c r="O757" t="n">
        <v>0</v>
      </c>
      <c r="P757" t="n">
        <v>0.6667</v>
      </c>
      <c r="Q757" t="n">
        <v>0.6667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0.7</v>
      </c>
      <c r="Z757" t="n">
        <v>0.1</v>
      </c>
      <c r="AA757" t="n">
        <v>0.7</v>
      </c>
      <c r="AB757" t="n">
        <v>0.8</v>
      </c>
      <c r="AC757" t="n">
        <v>0</v>
      </c>
      <c r="AD757" t="n">
        <v>0.8</v>
      </c>
      <c r="AE757" t="n">
        <v>1</v>
      </c>
      <c r="AF757" t="n">
        <v>0.3333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0.375</v>
      </c>
      <c r="AS757" t="n">
        <v>0.625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0.675</v>
      </c>
      <c r="E758" t="n">
        <v>0.3</v>
      </c>
      <c r="F758" t="n">
        <v>0.55</v>
      </c>
      <c r="G758" t="n">
        <v>0.8889</v>
      </c>
      <c r="H758" t="n">
        <v>0.7778</v>
      </c>
      <c r="I758" t="n">
        <v>0.3333</v>
      </c>
      <c r="J758" t="n">
        <v>1</v>
      </c>
      <c r="K758" t="n">
        <v>0.6667</v>
      </c>
      <c r="L758" t="n">
        <v>1</v>
      </c>
      <c r="M758" t="n">
        <v>1</v>
      </c>
      <c r="N758" t="n">
        <v>1</v>
      </c>
      <c r="O758" t="n">
        <v>0</v>
      </c>
      <c r="P758" t="n">
        <v>0.6667</v>
      </c>
      <c r="Q758" t="n">
        <v>0.6667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0.7</v>
      </c>
      <c r="Z758" t="n">
        <v>0.1</v>
      </c>
      <c r="AA758" t="n">
        <v>0.7</v>
      </c>
      <c r="AB758" t="n">
        <v>0.8</v>
      </c>
      <c r="AC758" t="n">
        <v>0</v>
      </c>
      <c r="AD758" t="n">
        <v>0.8</v>
      </c>
      <c r="AE758" t="n">
        <v>1</v>
      </c>
      <c r="AF758" t="n">
        <v>0.3333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0.375</v>
      </c>
      <c r="AS758" t="n">
        <v>0.625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0.675</v>
      </c>
      <c r="E759" t="n">
        <v>0.3</v>
      </c>
      <c r="F759" t="n">
        <v>0.55</v>
      </c>
      <c r="G759" t="n">
        <v>0.8889</v>
      </c>
      <c r="H759" t="n">
        <v>0.7778</v>
      </c>
      <c r="I759" t="n">
        <v>0.3333</v>
      </c>
      <c r="J759" t="n">
        <v>1</v>
      </c>
      <c r="K759" t="n">
        <v>0.6667</v>
      </c>
      <c r="L759" t="n">
        <v>1</v>
      </c>
      <c r="M759" t="n">
        <v>1</v>
      </c>
      <c r="N759" t="n">
        <v>1</v>
      </c>
      <c r="O759" t="n">
        <v>0</v>
      </c>
      <c r="P759" t="n">
        <v>0.6667</v>
      </c>
      <c r="Q759" t="n">
        <v>0.6667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0.7</v>
      </c>
      <c r="Z759" t="n">
        <v>0.1</v>
      </c>
      <c r="AA759" t="n">
        <v>0.7</v>
      </c>
      <c r="AB759" t="n">
        <v>0.8</v>
      </c>
      <c r="AC759" t="n">
        <v>0</v>
      </c>
      <c r="AD759" t="n">
        <v>0.8</v>
      </c>
      <c r="AE759" t="n">
        <v>1</v>
      </c>
      <c r="AF759" t="n">
        <v>0.3333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0.375</v>
      </c>
      <c r="AS759" t="n">
        <v>0.625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0.675</v>
      </c>
      <c r="E760" t="n">
        <v>0.3</v>
      </c>
      <c r="F760" t="n">
        <v>0.55</v>
      </c>
      <c r="G760" t="n">
        <v>0.8889</v>
      </c>
      <c r="H760" t="n">
        <v>0.7778</v>
      </c>
      <c r="I760" t="n">
        <v>0.3333</v>
      </c>
      <c r="J760" t="n">
        <v>1</v>
      </c>
      <c r="K760" t="n">
        <v>0.6667</v>
      </c>
      <c r="L760" t="n">
        <v>1</v>
      </c>
      <c r="M760" t="n">
        <v>1</v>
      </c>
      <c r="N760" t="n">
        <v>1</v>
      </c>
      <c r="O760" t="n">
        <v>0</v>
      </c>
      <c r="P760" t="n">
        <v>0.6667</v>
      </c>
      <c r="Q760" t="n">
        <v>0.6667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0.7</v>
      </c>
      <c r="Z760" t="n">
        <v>0.1</v>
      </c>
      <c r="AA760" t="n">
        <v>0.7</v>
      </c>
      <c r="AB760" t="n">
        <v>0.8</v>
      </c>
      <c r="AC760" t="n">
        <v>0</v>
      </c>
      <c r="AD760" t="n">
        <v>0.8</v>
      </c>
      <c r="AE760" t="n">
        <v>1</v>
      </c>
      <c r="AF760" t="n">
        <v>0.3333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0.375</v>
      </c>
      <c r="AS760" t="n">
        <v>0.625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0.675</v>
      </c>
      <c r="E761" t="n">
        <v>0.3</v>
      </c>
      <c r="F761" t="n">
        <v>0.55</v>
      </c>
      <c r="G761" t="n">
        <v>0.8889</v>
      </c>
      <c r="H761" t="n">
        <v>0.7778</v>
      </c>
      <c r="I761" t="n">
        <v>0.3333</v>
      </c>
      <c r="J761" t="n">
        <v>1</v>
      </c>
      <c r="K761" t="n">
        <v>0.6667</v>
      </c>
      <c r="L761" t="n">
        <v>1</v>
      </c>
      <c r="M761" t="n">
        <v>1</v>
      </c>
      <c r="N761" t="n">
        <v>1</v>
      </c>
      <c r="O761" t="n">
        <v>0</v>
      </c>
      <c r="P761" t="n">
        <v>0.6667</v>
      </c>
      <c r="Q761" t="n">
        <v>0.6667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0.7</v>
      </c>
      <c r="Z761" t="n">
        <v>0.1</v>
      </c>
      <c r="AA761" t="n">
        <v>0.7</v>
      </c>
      <c r="AB761" t="n">
        <v>0.8</v>
      </c>
      <c r="AC761" t="n">
        <v>0</v>
      </c>
      <c r="AD761" t="n">
        <v>0.8</v>
      </c>
      <c r="AE761" t="n">
        <v>1</v>
      </c>
      <c r="AF761" t="n">
        <v>0.3333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0.375</v>
      </c>
      <c r="AS761" t="n">
        <v>0.625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0.675</v>
      </c>
      <c r="E762" t="n">
        <v>0.3</v>
      </c>
      <c r="F762" t="n">
        <v>0.55</v>
      </c>
      <c r="G762" t="n">
        <v>0.8889</v>
      </c>
      <c r="H762" t="n">
        <v>0.7778</v>
      </c>
      <c r="I762" t="n">
        <v>0.3333</v>
      </c>
      <c r="J762" t="n">
        <v>1</v>
      </c>
      <c r="K762" t="n">
        <v>0.6667</v>
      </c>
      <c r="L762" t="n">
        <v>1</v>
      </c>
      <c r="M762" t="n">
        <v>1</v>
      </c>
      <c r="N762" t="n">
        <v>1</v>
      </c>
      <c r="O762" t="n">
        <v>0</v>
      </c>
      <c r="P762" t="n">
        <v>0.6667</v>
      </c>
      <c r="Q762" t="n">
        <v>0.6667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0.7</v>
      </c>
      <c r="Z762" t="n">
        <v>0.1</v>
      </c>
      <c r="AA762" t="n">
        <v>0.7</v>
      </c>
      <c r="AB762" t="n">
        <v>0.8</v>
      </c>
      <c r="AC762" t="n">
        <v>0</v>
      </c>
      <c r="AD762" t="n">
        <v>0.8</v>
      </c>
      <c r="AE762" t="n">
        <v>1</v>
      </c>
      <c r="AF762" t="n">
        <v>0.3333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0.375</v>
      </c>
      <c r="AS762" t="n">
        <v>0.625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0.675</v>
      </c>
      <c r="E763" t="n">
        <v>0.3</v>
      </c>
      <c r="F763" t="n">
        <v>0.55</v>
      </c>
      <c r="G763" t="n">
        <v>0.8889</v>
      </c>
      <c r="H763" t="n">
        <v>0.7778</v>
      </c>
      <c r="I763" t="n">
        <v>0.3333</v>
      </c>
      <c r="J763" t="n">
        <v>1</v>
      </c>
      <c r="K763" t="n">
        <v>0.6667</v>
      </c>
      <c r="L763" t="n">
        <v>1</v>
      </c>
      <c r="M763" t="n">
        <v>1</v>
      </c>
      <c r="N763" t="n">
        <v>1</v>
      </c>
      <c r="O763" t="n">
        <v>0</v>
      </c>
      <c r="P763" t="n">
        <v>0.6667</v>
      </c>
      <c r="Q763" t="n">
        <v>0.6667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0.7</v>
      </c>
      <c r="Z763" t="n">
        <v>0.1</v>
      </c>
      <c r="AA763" t="n">
        <v>0.7</v>
      </c>
      <c r="AB763" t="n">
        <v>0.8</v>
      </c>
      <c r="AC763" t="n">
        <v>0</v>
      </c>
      <c r="AD763" t="n">
        <v>0.8</v>
      </c>
      <c r="AE763" t="n">
        <v>1</v>
      </c>
      <c r="AF763" t="n">
        <v>0.3333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0.625</v>
      </c>
      <c r="AR763" t="n">
        <v>0.375</v>
      </c>
      <c r="AS763" t="n">
        <v>0.625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0.675</v>
      </c>
      <c r="E764" t="n">
        <v>0.3</v>
      </c>
      <c r="F764" t="n">
        <v>0.55</v>
      </c>
      <c r="G764" t="n">
        <v>0.8889</v>
      </c>
      <c r="H764" t="n">
        <v>0.7778</v>
      </c>
      <c r="I764" t="n">
        <v>0.3333</v>
      </c>
      <c r="J764" t="n">
        <v>1</v>
      </c>
      <c r="K764" t="n">
        <v>0.6667</v>
      </c>
      <c r="L764" t="n">
        <v>1</v>
      </c>
      <c r="M764" t="n">
        <v>1</v>
      </c>
      <c r="N764" t="n">
        <v>1</v>
      </c>
      <c r="O764" t="n">
        <v>0</v>
      </c>
      <c r="P764" t="n">
        <v>0.6667</v>
      </c>
      <c r="Q764" t="n">
        <v>0.6667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0.7</v>
      </c>
      <c r="Z764" t="n">
        <v>0.1</v>
      </c>
      <c r="AA764" t="n">
        <v>0.7</v>
      </c>
      <c r="AB764" t="n">
        <v>0.8</v>
      </c>
      <c r="AC764" t="n">
        <v>0</v>
      </c>
      <c r="AD764" t="n">
        <v>0.8</v>
      </c>
      <c r="AE764" t="n">
        <v>1</v>
      </c>
      <c r="AF764" t="n">
        <v>0.3333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0.625</v>
      </c>
      <c r="AR764" t="n">
        <v>0.375</v>
      </c>
      <c r="AS764" t="n">
        <v>0.625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0.675</v>
      </c>
      <c r="E765" t="n">
        <v>0.3</v>
      </c>
      <c r="F765" t="n">
        <v>0.55</v>
      </c>
      <c r="G765" t="n">
        <v>0.8889</v>
      </c>
      <c r="H765" t="n">
        <v>0.7778</v>
      </c>
      <c r="I765" t="n">
        <v>0.3333</v>
      </c>
      <c r="J765" t="n">
        <v>1</v>
      </c>
      <c r="K765" t="n">
        <v>0.6667</v>
      </c>
      <c r="L765" t="n">
        <v>1</v>
      </c>
      <c r="M765" t="n">
        <v>1</v>
      </c>
      <c r="N765" t="n">
        <v>1</v>
      </c>
      <c r="O765" t="n">
        <v>0</v>
      </c>
      <c r="P765" t="n">
        <v>0.6667</v>
      </c>
      <c r="Q765" t="n">
        <v>0.6667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0.7</v>
      </c>
      <c r="Z765" t="n">
        <v>0.1</v>
      </c>
      <c r="AA765" t="n">
        <v>0.7</v>
      </c>
      <c r="AB765" t="n">
        <v>0.8</v>
      </c>
      <c r="AC765" t="n">
        <v>0</v>
      </c>
      <c r="AD765" t="n">
        <v>0.8</v>
      </c>
      <c r="AE765" t="n">
        <v>1</v>
      </c>
      <c r="AF765" t="n">
        <v>0.3333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0.625</v>
      </c>
      <c r="AR765" t="n">
        <v>0.375</v>
      </c>
      <c r="AS765" t="n">
        <v>0.625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0.675</v>
      </c>
      <c r="E766" t="n">
        <v>0.3</v>
      </c>
      <c r="F766" t="n">
        <v>0.55</v>
      </c>
      <c r="G766" t="n">
        <v>0.8889</v>
      </c>
      <c r="H766" t="n">
        <v>0.7778</v>
      </c>
      <c r="I766" t="n">
        <v>0.3333</v>
      </c>
      <c r="J766" t="n">
        <v>1</v>
      </c>
      <c r="K766" t="n">
        <v>0.6667</v>
      </c>
      <c r="L766" t="n">
        <v>1</v>
      </c>
      <c r="M766" t="n">
        <v>1</v>
      </c>
      <c r="N766" t="n">
        <v>1</v>
      </c>
      <c r="O766" t="n">
        <v>0</v>
      </c>
      <c r="P766" t="n">
        <v>0.6667</v>
      </c>
      <c r="Q766" t="n">
        <v>0.6667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0.7</v>
      </c>
      <c r="Z766" t="n">
        <v>0.1</v>
      </c>
      <c r="AA766" t="n">
        <v>0.7</v>
      </c>
      <c r="AB766" t="n">
        <v>0.8</v>
      </c>
      <c r="AC766" t="n">
        <v>0</v>
      </c>
      <c r="AD766" t="n">
        <v>0.8</v>
      </c>
      <c r="AE766" t="n">
        <v>1</v>
      </c>
      <c r="AF766" t="n">
        <v>0.3333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0.625</v>
      </c>
      <c r="AR766" t="n">
        <v>0.375</v>
      </c>
      <c r="AS766" t="n">
        <v>0.625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0.675</v>
      </c>
      <c r="E767" t="n">
        <v>0.3</v>
      </c>
      <c r="F767" t="n">
        <v>0.55</v>
      </c>
      <c r="G767" t="n">
        <v>0.8889</v>
      </c>
      <c r="H767" t="n">
        <v>0.7778</v>
      </c>
      <c r="I767" t="n">
        <v>0.3333</v>
      </c>
      <c r="J767" t="n">
        <v>1</v>
      </c>
      <c r="K767" t="n">
        <v>0.6667</v>
      </c>
      <c r="L767" t="n">
        <v>1</v>
      </c>
      <c r="M767" t="n">
        <v>1</v>
      </c>
      <c r="N767" t="n">
        <v>1</v>
      </c>
      <c r="O767" t="n">
        <v>0</v>
      </c>
      <c r="P767" t="n">
        <v>0.6667</v>
      </c>
      <c r="Q767" t="n">
        <v>0.6667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0.7</v>
      </c>
      <c r="Z767" t="n">
        <v>0.1</v>
      </c>
      <c r="AA767" t="n">
        <v>0.7</v>
      </c>
      <c r="AB767" t="n">
        <v>0.8</v>
      </c>
      <c r="AC767" t="n">
        <v>0</v>
      </c>
      <c r="AD767" t="n">
        <v>0.8</v>
      </c>
      <c r="AE767" t="n">
        <v>1</v>
      </c>
      <c r="AF767" t="n">
        <v>0.3333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0.625</v>
      </c>
      <c r="AR767" t="n">
        <v>0.375</v>
      </c>
      <c r="AS767" t="n">
        <v>0.625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0.675</v>
      </c>
      <c r="E768" t="n">
        <v>0.3</v>
      </c>
      <c r="F768" t="n">
        <v>0.55</v>
      </c>
      <c r="G768" t="n">
        <v>0.8889</v>
      </c>
      <c r="H768" t="n">
        <v>0.7778</v>
      </c>
      <c r="I768" t="n">
        <v>0.3333</v>
      </c>
      <c r="J768" t="n">
        <v>1</v>
      </c>
      <c r="K768" t="n">
        <v>0.6667</v>
      </c>
      <c r="L768" t="n">
        <v>1</v>
      </c>
      <c r="M768" t="n">
        <v>1</v>
      </c>
      <c r="N768" t="n">
        <v>1</v>
      </c>
      <c r="O768" t="n">
        <v>0</v>
      </c>
      <c r="P768" t="n">
        <v>0.6667</v>
      </c>
      <c r="Q768" t="n">
        <v>0.6667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0.7</v>
      </c>
      <c r="Z768" t="n">
        <v>0.1</v>
      </c>
      <c r="AA768" t="n">
        <v>0.7</v>
      </c>
      <c r="AB768" t="n">
        <v>0.8</v>
      </c>
      <c r="AC768" t="n">
        <v>0</v>
      </c>
      <c r="AD768" t="n">
        <v>0.8</v>
      </c>
      <c r="AE768" t="n">
        <v>1</v>
      </c>
      <c r="AF768" t="n">
        <v>0.3333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0.625</v>
      </c>
      <c r="AR768" t="n">
        <v>0.375</v>
      </c>
      <c r="AS768" t="n">
        <v>0.625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0.675</v>
      </c>
      <c r="E769" t="n">
        <v>0.3</v>
      </c>
      <c r="F769" t="n">
        <v>0.55</v>
      </c>
      <c r="G769" t="n">
        <v>0.8889</v>
      </c>
      <c r="H769" t="n">
        <v>0.7778</v>
      </c>
      <c r="I769" t="n">
        <v>0.3333</v>
      </c>
      <c r="J769" t="n">
        <v>1</v>
      </c>
      <c r="K769" t="n">
        <v>0.6667</v>
      </c>
      <c r="L769" t="n">
        <v>1</v>
      </c>
      <c r="M769" t="n">
        <v>1</v>
      </c>
      <c r="N769" t="n">
        <v>1</v>
      </c>
      <c r="O769" t="n">
        <v>0</v>
      </c>
      <c r="P769" t="n">
        <v>0.6667</v>
      </c>
      <c r="Q769" t="n">
        <v>0.6667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0.7</v>
      </c>
      <c r="Z769" t="n">
        <v>0.1</v>
      </c>
      <c r="AA769" t="n">
        <v>0.7</v>
      </c>
      <c r="AB769" t="n">
        <v>0.8</v>
      </c>
      <c r="AC769" t="n">
        <v>0</v>
      </c>
      <c r="AD769" t="n">
        <v>0.8</v>
      </c>
      <c r="AE769" t="n">
        <v>1</v>
      </c>
      <c r="AF769" t="n">
        <v>0.3333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0.625</v>
      </c>
      <c r="AR769" t="n">
        <v>0.375</v>
      </c>
      <c r="AS769" t="n">
        <v>0.625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0.675</v>
      </c>
      <c r="E770" t="n">
        <v>0.3</v>
      </c>
      <c r="F770" t="n">
        <v>0.55</v>
      </c>
      <c r="G770" t="n">
        <v>0.8889</v>
      </c>
      <c r="H770" t="n">
        <v>0.7778</v>
      </c>
      <c r="I770" t="n">
        <v>0.3333</v>
      </c>
      <c r="J770" t="n">
        <v>1</v>
      </c>
      <c r="K770" t="n">
        <v>0.6667</v>
      </c>
      <c r="L770" t="n">
        <v>1</v>
      </c>
      <c r="M770" t="n">
        <v>1</v>
      </c>
      <c r="N770" t="n">
        <v>1</v>
      </c>
      <c r="O770" t="n">
        <v>0</v>
      </c>
      <c r="P770" t="n">
        <v>0.6667</v>
      </c>
      <c r="Q770" t="n">
        <v>0.6667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0.7</v>
      </c>
      <c r="Z770" t="n">
        <v>0.1</v>
      </c>
      <c r="AA770" t="n">
        <v>0.7</v>
      </c>
      <c r="AB770" t="n">
        <v>0.8</v>
      </c>
      <c r="AC770" t="n">
        <v>0</v>
      </c>
      <c r="AD770" t="n">
        <v>0.8</v>
      </c>
      <c r="AE770" t="n">
        <v>1</v>
      </c>
      <c r="AF770" t="n">
        <v>0.3333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0.625</v>
      </c>
      <c r="AR770" t="n">
        <v>0.375</v>
      </c>
      <c r="AS770" t="n">
        <v>0.625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0.675</v>
      </c>
      <c r="E771" t="n">
        <v>0.3</v>
      </c>
      <c r="F771" t="n">
        <v>0.55</v>
      </c>
      <c r="G771" t="n">
        <v>0.8889</v>
      </c>
      <c r="H771" t="n">
        <v>0.7778</v>
      </c>
      <c r="I771" t="n">
        <v>0.3333</v>
      </c>
      <c r="J771" t="n">
        <v>1</v>
      </c>
      <c r="K771" t="n">
        <v>0.6667</v>
      </c>
      <c r="L771" t="n">
        <v>1</v>
      </c>
      <c r="M771" t="n">
        <v>1</v>
      </c>
      <c r="N771" t="n">
        <v>1</v>
      </c>
      <c r="O771" t="n">
        <v>0</v>
      </c>
      <c r="P771" t="n">
        <v>0.6667</v>
      </c>
      <c r="Q771" t="n">
        <v>0.6667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0.7</v>
      </c>
      <c r="Z771" t="n">
        <v>0.1</v>
      </c>
      <c r="AA771" t="n">
        <v>0.7</v>
      </c>
      <c r="AB771" t="n">
        <v>0.8</v>
      </c>
      <c r="AC771" t="n">
        <v>0</v>
      </c>
      <c r="AD771" t="n">
        <v>0.8</v>
      </c>
      <c r="AE771" t="n">
        <v>1</v>
      </c>
      <c r="AF771" t="n">
        <v>0.3333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0.625</v>
      </c>
      <c r="AR771" t="n">
        <v>0.375</v>
      </c>
      <c r="AS771" t="n">
        <v>0.625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0.675</v>
      </c>
      <c r="E772" t="n">
        <v>0.3</v>
      </c>
      <c r="F772" t="n">
        <v>0.55</v>
      </c>
      <c r="G772" t="n">
        <v>0.8889</v>
      </c>
      <c r="H772" t="n">
        <v>0.7778</v>
      </c>
      <c r="I772" t="n">
        <v>0.3333</v>
      </c>
      <c r="J772" t="n">
        <v>1</v>
      </c>
      <c r="K772" t="n">
        <v>0.6667</v>
      </c>
      <c r="L772" t="n">
        <v>1</v>
      </c>
      <c r="M772" t="n">
        <v>1</v>
      </c>
      <c r="N772" t="n">
        <v>1</v>
      </c>
      <c r="O772" t="n">
        <v>0</v>
      </c>
      <c r="P772" t="n">
        <v>0.6667</v>
      </c>
      <c r="Q772" t="n">
        <v>0.6667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0.7</v>
      </c>
      <c r="Z772" t="n">
        <v>0.1</v>
      </c>
      <c r="AA772" t="n">
        <v>0.7</v>
      </c>
      <c r="AB772" t="n">
        <v>0.8</v>
      </c>
      <c r="AC772" t="n">
        <v>0</v>
      </c>
      <c r="AD772" t="n">
        <v>0.8</v>
      </c>
      <c r="AE772" t="n">
        <v>1</v>
      </c>
      <c r="AF772" t="n">
        <v>0.3333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0.625</v>
      </c>
      <c r="AR772" t="n">
        <v>0.375</v>
      </c>
      <c r="AS772" t="n">
        <v>0.625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0.675</v>
      </c>
      <c r="E773" t="n">
        <v>0.3</v>
      </c>
      <c r="F773" t="n">
        <v>0.55</v>
      </c>
      <c r="G773" t="n">
        <v>0.8889</v>
      </c>
      <c r="H773" t="n">
        <v>0.7778</v>
      </c>
      <c r="I773" t="n">
        <v>0.3333</v>
      </c>
      <c r="J773" t="n">
        <v>1</v>
      </c>
      <c r="K773" t="n">
        <v>0.6667</v>
      </c>
      <c r="L773" t="n">
        <v>1</v>
      </c>
      <c r="M773" t="n">
        <v>1</v>
      </c>
      <c r="N773" t="n">
        <v>1</v>
      </c>
      <c r="O773" t="n">
        <v>0</v>
      </c>
      <c r="P773" t="n">
        <v>0.6667</v>
      </c>
      <c r="Q773" t="n">
        <v>0.6667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0.7</v>
      </c>
      <c r="Z773" t="n">
        <v>0.1</v>
      </c>
      <c r="AA773" t="n">
        <v>0.7</v>
      </c>
      <c r="AB773" t="n">
        <v>0.8</v>
      </c>
      <c r="AC773" t="n">
        <v>0</v>
      </c>
      <c r="AD773" t="n">
        <v>0.8</v>
      </c>
      <c r="AE773" t="n">
        <v>1</v>
      </c>
      <c r="AF773" t="n">
        <v>0.3333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0.625</v>
      </c>
      <c r="AR773" t="n">
        <v>0.375</v>
      </c>
      <c r="AS773" t="n">
        <v>0.625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0.675</v>
      </c>
      <c r="E774" t="n">
        <v>0.3</v>
      </c>
      <c r="F774" t="n">
        <v>0.55</v>
      </c>
      <c r="G774" t="n">
        <v>0.8889</v>
      </c>
      <c r="H774" t="n">
        <v>0.7778</v>
      </c>
      <c r="I774" t="n">
        <v>0.3333</v>
      </c>
      <c r="J774" t="n">
        <v>1</v>
      </c>
      <c r="K774" t="n">
        <v>0.6667</v>
      </c>
      <c r="L774" t="n">
        <v>1</v>
      </c>
      <c r="M774" t="n">
        <v>1</v>
      </c>
      <c r="N774" t="n">
        <v>1</v>
      </c>
      <c r="O774" t="n">
        <v>0</v>
      </c>
      <c r="P774" t="n">
        <v>0.6667</v>
      </c>
      <c r="Q774" t="n">
        <v>0.6667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0.7</v>
      </c>
      <c r="Z774" t="n">
        <v>0.1</v>
      </c>
      <c r="AA774" t="n">
        <v>0.7</v>
      </c>
      <c r="AB774" t="n">
        <v>0.8</v>
      </c>
      <c r="AC774" t="n">
        <v>0</v>
      </c>
      <c r="AD774" t="n">
        <v>0.8</v>
      </c>
      <c r="AE774" t="n">
        <v>1</v>
      </c>
      <c r="AF774" t="n">
        <v>0.3333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0.625</v>
      </c>
      <c r="AR774" t="n">
        <v>0.375</v>
      </c>
      <c r="AS774" t="n">
        <v>0.625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0.675</v>
      </c>
      <c r="E775" t="n">
        <v>0.3</v>
      </c>
      <c r="F775" t="n">
        <v>0.55</v>
      </c>
      <c r="G775" t="n">
        <v>0.8889</v>
      </c>
      <c r="H775" t="n">
        <v>0.7778</v>
      </c>
      <c r="I775" t="n">
        <v>0.3333</v>
      </c>
      <c r="J775" t="n">
        <v>1</v>
      </c>
      <c r="K775" t="n">
        <v>0.6667</v>
      </c>
      <c r="L775" t="n">
        <v>1</v>
      </c>
      <c r="M775" t="n">
        <v>1</v>
      </c>
      <c r="N775" t="n">
        <v>1</v>
      </c>
      <c r="O775" t="n">
        <v>0</v>
      </c>
      <c r="P775" t="n">
        <v>0.6667</v>
      </c>
      <c r="Q775" t="n">
        <v>0.6667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0.7</v>
      </c>
      <c r="Z775" t="n">
        <v>0.1</v>
      </c>
      <c r="AA775" t="n">
        <v>0.7</v>
      </c>
      <c r="AB775" t="n">
        <v>0.8</v>
      </c>
      <c r="AC775" t="n">
        <v>0</v>
      </c>
      <c r="AD775" t="n">
        <v>0.8</v>
      </c>
      <c r="AE775" t="n">
        <v>1</v>
      </c>
      <c r="AF775" t="n">
        <v>0.3333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0.625</v>
      </c>
      <c r="AR775" t="n">
        <v>0.375</v>
      </c>
      <c r="AS775" t="n">
        <v>0.625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  <c r="BA775" t="n">
        <v>0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0.675</v>
      </c>
      <c r="E776" t="n">
        <v>0.3</v>
      </c>
      <c r="F776" t="n">
        <v>0.55</v>
      </c>
      <c r="G776" t="n">
        <v>0.8889</v>
      </c>
      <c r="H776" t="n">
        <v>0.7778</v>
      </c>
      <c r="I776" t="n">
        <v>0.3333</v>
      </c>
      <c r="J776" t="n">
        <v>1</v>
      </c>
      <c r="K776" t="n">
        <v>0.6667</v>
      </c>
      <c r="L776" t="n">
        <v>1</v>
      </c>
      <c r="M776" t="n">
        <v>1</v>
      </c>
      <c r="N776" t="n">
        <v>1</v>
      </c>
      <c r="O776" t="n">
        <v>0</v>
      </c>
      <c r="P776" t="n">
        <v>0.6667</v>
      </c>
      <c r="Q776" t="n">
        <v>0.6667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0.7</v>
      </c>
      <c r="Z776" t="n">
        <v>0.1</v>
      </c>
      <c r="AA776" t="n">
        <v>0.7</v>
      </c>
      <c r="AB776" t="n">
        <v>0.8</v>
      </c>
      <c r="AC776" t="n">
        <v>0</v>
      </c>
      <c r="AD776" t="n">
        <v>0.8</v>
      </c>
      <c r="AE776" t="n">
        <v>1</v>
      </c>
      <c r="AF776" t="n">
        <v>0.3333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0.375</v>
      </c>
      <c r="AS776" t="n">
        <v>0.625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0.675</v>
      </c>
      <c r="E777" t="n">
        <v>0.3</v>
      </c>
      <c r="F777" t="n">
        <v>0.5</v>
      </c>
      <c r="G777" t="n">
        <v>0.8889</v>
      </c>
      <c r="H777" t="n">
        <v>0.7778</v>
      </c>
      <c r="I777" t="n">
        <v>0.3333</v>
      </c>
      <c r="J777" t="n">
        <v>1</v>
      </c>
      <c r="K777" t="n">
        <v>0.6667</v>
      </c>
      <c r="L777" t="n">
        <v>1</v>
      </c>
      <c r="M777" t="n">
        <v>1</v>
      </c>
      <c r="N777" t="n">
        <v>1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0.7</v>
      </c>
      <c r="Z777" t="n">
        <v>0.1</v>
      </c>
      <c r="AA777" t="n">
        <v>0.7</v>
      </c>
      <c r="AB777" t="n">
        <v>0.8</v>
      </c>
      <c r="AC777" t="n">
        <v>0</v>
      </c>
      <c r="AD777" t="n">
        <v>0.8</v>
      </c>
      <c r="AE777" t="n">
        <v>1</v>
      </c>
      <c r="AF777" t="n">
        <v>0.3333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0.375</v>
      </c>
      <c r="AS777" t="n">
        <v>0.375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0.675</v>
      </c>
      <c r="E778" t="n">
        <v>0.3</v>
      </c>
      <c r="F778" t="n">
        <v>0.5</v>
      </c>
      <c r="G778" t="n">
        <v>0.8889</v>
      </c>
      <c r="H778" t="n">
        <v>0.7778</v>
      </c>
      <c r="I778" t="n">
        <v>0.3333</v>
      </c>
      <c r="J778" t="n">
        <v>1</v>
      </c>
      <c r="K778" t="n">
        <v>0.6667</v>
      </c>
      <c r="L778" t="n">
        <v>1</v>
      </c>
      <c r="M778" t="n">
        <v>1</v>
      </c>
      <c r="N778" t="n">
        <v>1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0.7</v>
      </c>
      <c r="Z778" t="n">
        <v>0.1</v>
      </c>
      <c r="AA778" t="n">
        <v>0.7</v>
      </c>
      <c r="AB778" t="n">
        <v>0.8</v>
      </c>
      <c r="AC778" t="n">
        <v>0</v>
      </c>
      <c r="AD778" t="n">
        <v>0.8</v>
      </c>
      <c r="AE778" t="n">
        <v>1</v>
      </c>
      <c r="AF778" t="n">
        <v>0.3333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0.375</v>
      </c>
      <c r="AS778" t="n">
        <v>0.375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0.675</v>
      </c>
      <c r="E779" t="n">
        <v>0.3</v>
      </c>
      <c r="F779" t="n">
        <v>0.5</v>
      </c>
      <c r="G779" t="n">
        <v>0.8889</v>
      </c>
      <c r="H779" t="n">
        <v>0.7778</v>
      </c>
      <c r="I779" t="n">
        <v>0.3333</v>
      </c>
      <c r="J779" t="n">
        <v>1</v>
      </c>
      <c r="K779" t="n">
        <v>0.6667</v>
      </c>
      <c r="L779" t="n">
        <v>1</v>
      </c>
      <c r="M779" t="n">
        <v>1</v>
      </c>
      <c r="N779" t="n">
        <v>1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0.7</v>
      </c>
      <c r="Z779" t="n">
        <v>0.1</v>
      </c>
      <c r="AA779" t="n">
        <v>0.7</v>
      </c>
      <c r="AB779" t="n">
        <v>0.8</v>
      </c>
      <c r="AC779" t="n">
        <v>0</v>
      </c>
      <c r="AD779" t="n">
        <v>0.8</v>
      </c>
      <c r="AE779" t="n">
        <v>1</v>
      </c>
      <c r="AF779" t="n">
        <v>0.3333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0.375</v>
      </c>
      <c r="AS779" t="n">
        <v>0.375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0.675</v>
      </c>
      <c r="E780" t="n">
        <v>0.3</v>
      </c>
      <c r="F780" t="n">
        <v>0.5</v>
      </c>
      <c r="G780" t="n">
        <v>0.8889</v>
      </c>
      <c r="H780" t="n">
        <v>0.7778</v>
      </c>
      <c r="I780" t="n">
        <v>0.3333</v>
      </c>
      <c r="J780" t="n">
        <v>1</v>
      </c>
      <c r="K780" t="n">
        <v>0.6667</v>
      </c>
      <c r="L780" t="n">
        <v>1</v>
      </c>
      <c r="M780" t="n">
        <v>1</v>
      </c>
      <c r="N780" t="n">
        <v>1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0.7</v>
      </c>
      <c r="Z780" t="n">
        <v>0.1</v>
      </c>
      <c r="AA780" t="n">
        <v>0.7</v>
      </c>
      <c r="AB780" t="n">
        <v>0.8</v>
      </c>
      <c r="AC780" t="n">
        <v>0</v>
      </c>
      <c r="AD780" t="n">
        <v>0.8</v>
      </c>
      <c r="AE780" t="n">
        <v>1</v>
      </c>
      <c r="AF780" t="n">
        <v>0.3333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0.375</v>
      </c>
      <c r="AS780" t="n">
        <v>0.375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0.675</v>
      </c>
      <c r="E781" t="n">
        <v>0.3</v>
      </c>
      <c r="F781" t="n">
        <v>0.5</v>
      </c>
      <c r="G781" t="n">
        <v>0.8889</v>
      </c>
      <c r="H781" t="n">
        <v>0.7778</v>
      </c>
      <c r="I781" t="n">
        <v>0.3333</v>
      </c>
      <c r="J781" t="n">
        <v>1</v>
      </c>
      <c r="K781" t="n">
        <v>0.6667</v>
      </c>
      <c r="L781" t="n">
        <v>1</v>
      </c>
      <c r="M781" t="n">
        <v>1</v>
      </c>
      <c r="N781" t="n">
        <v>1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0.7</v>
      </c>
      <c r="Z781" t="n">
        <v>0.1</v>
      </c>
      <c r="AA781" t="n">
        <v>0.7</v>
      </c>
      <c r="AB781" t="n">
        <v>0.8</v>
      </c>
      <c r="AC781" t="n">
        <v>0</v>
      </c>
      <c r="AD781" t="n">
        <v>0.8</v>
      </c>
      <c r="AE781" t="n">
        <v>1</v>
      </c>
      <c r="AF781" t="n">
        <v>0.3333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0.375</v>
      </c>
      <c r="AS781" t="n">
        <v>0.375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0.675</v>
      </c>
      <c r="E782" t="n">
        <v>0.3</v>
      </c>
      <c r="F782" t="n">
        <v>0.5</v>
      </c>
      <c r="G782" t="n">
        <v>0.8889</v>
      </c>
      <c r="H782" t="n">
        <v>0.7778</v>
      </c>
      <c r="I782" t="n">
        <v>0.3333</v>
      </c>
      <c r="J782" t="n">
        <v>1</v>
      </c>
      <c r="K782" t="n">
        <v>0.6667</v>
      </c>
      <c r="L782" t="n">
        <v>1</v>
      </c>
      <c r="M782" t="n">
        <v>1</v>
      </c>
      <c r="N782" t="n">
        <v>1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0.7</v>
      </c>
      <c r="Z782" t="n">
        <v>0.1</v>
      </c>
      <c r="AA782" t="n">
        <v>0.7</v>
      </c>
      <c r="AB782" t="n">
        <v>0.8</v>
      </c>
      <c r="AC782" t="n">
        <v>0</v>
      </c>
      <c r="AD782" t="n">
        <v>0.8</v>
      </c>
      <c r="AE782" t="n">
        <v>1</v>
      </c>
      <c r="AF782" t="n">
        <v>0.3333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0.375</v>
      </c>
      <c r="AS782" t="n">
        <v>0.375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0.675</v>
      </c>
      <c r="E783" t="n">
        <v>0.3</v>
      </c>
      <c r="F783" t="n">
        <v>0.5</v>
      </c>
      <c r="G783" t="n">
        <v>0.8889</v>
      </c>
      <c r="H783" t="n">
        <v>0.7778</v>
      </c>
      <c r="I783" t="n">
        <v>0.3333</v>
      </c>
      <c r="J783" t="n">
        <v>1</v>
      </c>
      <c r="K783" t="n">
        <v>0.6667</v>
      </c>
      <c r="L783" t="n">
        <v>1</v>
      </c>
      <c r="M783" t="n">
        <v>1</v>
      </c>
      <c r="N783" t="n">
        <v>1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0.7</v>
      </c>
      <c r="Z783" t="n">
        <v>0.1</v>
      </c>
      <c r="AA783" t="n">
        <v>0.7</v>
      </c>
      <c r="AB783" t="n">
        <v>0.8</v>
      </c>
      <c r="AC783" t="n">
        <v>0</v>
      </c>
      <c r="AD783" t="n">
        <v>0.8</v>
      </c>
      <c r="AE783" t="n">
        <v>1</v>
      </c>
      <c r="AF783" t="n">
        <v>0.3333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0.375</v>
      </c>
      <c r="AS783" t="n">
        <v>0.375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0.3</v>
      </c>
      <c r="F784" t="n">
        <v>0.5</v>
      </c>
      <c r="G784" t="n">
        <v>0.8889</v>
      </c>
      <c r="H784" t="n">
        <v>0.7778</v>
      </c>
      <c r="I784" t="n">
        <v>0.3333</v>
      </c>
      <c r="J784" t="n">
        <v>1</v>
      </c>
      <c r="K784" t="n">
        <v>0.6667</v>
      </c>
      <c r="L784" t="n">
        <v>1</v>
      </c>
      <c r="M784" t="n">
        <v>1</v>
      </c>
      <c r="N784" t="n">
        <v>1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0.7</v>
      </c>
      <c r="Z784" t="n">
        <v>0.1</v>
      </c>
      <c r="AA784" t="n">
        <v>0.7</v>
      </c>
      <c r="AB784" t="n">
        <v>0.8</v>
      </c>
      <c r="AC784" t="n">
        <v>0</v>
      </c>
      <c r="AD784" t="n">
        <v>0.8</v>
      </c>
      <c r="AE784" t="n">
        <v>1</v>
      </c>
      <c r="AF784" t="n">
        <v>0.3333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0.625</v>
      </c>
      <c r="AR784" t="n">
        <v>0.375</v>
      </c>
      <c r="AS784" t="n">
        <v>0.375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0.3</v>
      </c>
      <c r="F785" t="n">
        <v>0.5</v>
      </c>
      <c r="G785" t="n">
        <v>0.8889</v>
      </c>
      <c r="H785" t="n">
        <v>0.7778</v>
      </c>
      <c r="I785" t="n">
        <v>0.3333</v>
      </c>
      <c r="J785" t="n">
        <v>1</v>
      </c>
      <c r="K785" t="n">
        <v>0.6667</v>
      </c>
      <c r="L785" t="n">
        <v>1</v>
      </c>
      <c r="M785" t="n">
        <v>1</v>
      </c>
      <c r="N785" t="n">
        <v>1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0.7</v>
      </c>
      <c r="Z785" t="n">
        <v>0.1</v>
      </c>
      <c r="AA785" t="n">
        <v>0.7</v>
      </c>
      <c r="AB785" t="n">
        <v>0.8</v>
      </c>
      <c r="AC785" t="n">
        <v>0</v>
      </c>
      <c r="AD785" t="n">
        <v>0.8</v>
      </c>
      <c r="AE785" t="n">
        <v>1</v>
      </c>
      <c r="AF785" t="n">
        <v>0.3333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0.625</v>
      </c>
      <c r="AR785" t="n">
        <v>0.375</v>
      </c>
      <c r="AS785" t="n">
        <v>0.375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0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0.3</v>
      </c>
      <c r="F786" t="n">
        <v>0.5</v>
      </c>
      <c r="G786" t="n">
        <v>0.8889</v>
      </c>
      <c r="H786" t="n">
        <v>0.7778</v>
      </c>
      <c r="I786" t="n">
        <v>0.3333</v>
      </c>
      <c r="J786" t="n">
        <v>1</v>
      </c>
      <c r="K786" t="n">
        <v>0.6667</v>
      </c>
      <c r="L786" t="n">
        <v>1</v>
      </c>
      <c r="M786" t="n">
        <v>1</v>
      </c>
      <c r="N786" t="n">
        <v>1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0.7</v>
      </c>
      <c r="Z786" t="n">
        <v>0.1</v>
      </c>
      <c r="AA786" t="n">
        <v>0.7</v>
      </c>
      <c r="AB786" t="n">
        <v>0.8</v>
      </c>
      <c r="AC786" t="n">
        <v>0</v>
      </c>
      <c r="AD786" t="n">
        <v>0.8</v>
      </c>
      <c r="AE786" t="n">
        <v>1</v>
      </c>
      <c r="AF786" t="n">
        <v>0.3333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0.625</v>
      </c>
      <c r="AR786" t="n">
        <v>0.375</v>
      </c>
      <c r="AS786" t="n">
        <v>0.375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0.3</v>
      </c>
      <c r="F787" t="n">
        <v>0.5</v>
      </c>
      <c r="G787" t="n">
        <v>0.8889</v>
      </c>
      <c r="H787" t="n">
        <v>0.7778</v>
      </c>
      <c r="I787" t="n">
        <v>0.3333</v>
      </c>
      <c r="J787" t="n">
        <v>1</v>
      </c>
      <c r="K787" t="n">
        <v>0.6667</v>
      </c>
      <c r="L787" t="n">
        <v>1</v>
      </c>
      <c r="M787" t="n">
        <v>1</v>
      </c>
      <c r="N787" t="n">
        <v>1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0.7</v>
      </c>
      <c r="Z787" t="n">
        <v>0.1</v>
      </c>
      <c r="AA787" t="n">
        <v>0.7</v>
      </c>
      <c r="AB787" t="n">
        <v>0.8</v>
      </c>
      <c r="AC787" t="n">
        <v>0</v>
      </c>
      <c r="AD787" t="n">
        <v>0.8</v>
      </c>
      <c r="AE787" t="n">
        <v>1</v>
      </c>
      <c r="AF787" t="n">
        <v>0.3333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0.625</v>
      </c>
      <c r="AR787" t="n">
        <v>0.375</v>
      </c>
      <c r="AS787" t="n">
        <v>0.375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0.3</v>
      </c>
      <c r="F788" t="n">
        <v>0.5</v>
      </c>
      <c r="G788" t="n">
        <v>0.8889</v>
      </c>
      <c r="H788" t="n">
        <v>0.7778</v>
      </c>
      <c r="I788" t="n">
        <v>0.3333</v>
      </c>
      <c r="J788" t="n">
        <v>1</v>
      </c>
      <c r="K788" t="n">
        <v>0.6667</v>
      </c>
      <c r="L788" t="n">
        <v>1</v>
      </c>
      <c r="M788" t="n">
        <v>1</v>
      </c>
      <c r="N788" t="n">
        <v>1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0.7</v>
      </c>
      <c r="Z788" t="n">
        <v>0.1</v>
      </c>
      <c r="AA788" t="n">
        <v>0.7</v>
      </c>
      <c r="AB788" t="n">
        <v>0.8</v>
      </c>
      <c r="AC788" t="n">
        <v>0</v>
      </c>
      <c r="AD788" t="n">
        <v>0.8</v>
      </c>
      <c r="AE788" t="n">
        <v>1</v>
      </c>
      <c r="AF788" t="n">
        <v>0.3333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0.625</v>
      </c>
      <c r="AR788" t="n">
        <v>0.375</v>
      </c>
      <c r="AS788" t="n">
        <v>0.375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0.3</v>
      </c>
      <c r="F789" t="n">
        <v>0.5</v>
      </c>
      <c r="G789" t="n">
        <v>0.8889</v>
      </c>
      <c r="H789" t="n">
        <v>0.7778</v>
      </c>
      <c r="I789" t="n">
        <v>0.3333</v>
      </c>
      <c r="J789" t="n">
        <v>1</v>
      </c>
      <c r="K789" t="n">
        <v>0.6667</v>
      </c>
      <c r="L789" t="n">
        <v>1</v>
      </c>
      <c r="M789" t="n">
        <v>1</v>
      </c>
      <c r="N789" t="n">
        <v>1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0.1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0.3333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0.625</v>
      </c>
      <c r="AR789" t="n">
        <v>0.375</v>
      </c>
      <c r="AS789" t="n">
        <v>0.375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0.3</v>
      </c>
      <c r="F790" t="n">
        <v>0.5</v>
      </c>
      <c r="G790" t="n">
        <v>0.8889</v>
      </c>
      <c r="H790" t="n">
        <v>0.7778</v>
      </c>
      <c r="I790" t="n">
        <v>0.3333</v>
      </c>
      <c r="J790" t="n">
        <v>1</v>
      </c>
      <c r="K790" t="n">
        <v>0.6667</v>
      </c>
      <c r="L790" t="n">
        <v>1</v>
      </c>
      <c r="M790" t="n">
        <v>1</v>
      </c>
      <c r="N790" t="n">
        <v>1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0.1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0.3333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0.625</v>
      </c>
      <c r="AR790" t="n">
        <v>0.375</v>
      </c>
      <c r="AS790" t="n">
        <v>0.375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0.3</v>
      </c>
      <c r="F791" t="n">
        <v>0.5</v>
      </c>
      <c r="G791" t="n">
        <v>0.8889</v>
      </c>
      <c r="H791" t="n">
        <v>0.7778</v>
      </c>
      <c r="I791" t="n">
        <v>0.3333</v>
      </c>
      <c r="J791" t="n">
        <v>1</v>
      </c>
      <c r="K791" t="n">
        <v>0.6667</v>
      </c>
      <c r="L791" t="n">
        <v>1</v>
      </c>
      <c r="M791" t="n">
        <v>1</v>
      </c>
      <c r="N791" t="n">
        <v>1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0.1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0.3333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0.625</v>
      </c>
      <c r="AR791" t="n">
        <v>0.375</v>
      </c>
      <c r="AS791" t="n">
        <v>0.375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0.3</v>
      </c>
      <c r="F792" t="n">
        <v>0.5</v>
      </c>
      <c r="G792" t="n">
        <v>0.8889</v>
      </c>
      <c r="H792" t="n">
        <v>0.7778</v>
      </c>
      <c r="I792" t="n">
        <v>0.3333</v>
      </c>
      <c r="J792" t="n">
        <v>1</v>
      </c>
      <c r="K792" t="n">
        <v>0.6667</v>
      </c>
      <c r="L792" t="n">
        <v>1</v>
      </c>
      <c r="M792" t="n">
        <v>1</v>
      </c>
      <c r="N792" t="n">
        <v>1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0.1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0.3333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0.625</v>
      </c>
      <c r="AR792" t="n">
        <v>0.375</v>
      </c>
      <c r="AS792" t="n">
        <v>0.375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0.725</v>
      </c>
      <c r="E793" t="n">
        <v>0.35</v>
      </c>
      <c r="F793" t="n">
        <v>0.5</v>
      </c>
      <c r="G793" t="n">
        <v>0.8889</v>
      </c>
      <c r="H793" t="n">
        <v>0.7778</v>
      </c>
      <c r="I793" t="n">
        <v>0.3333</v>
      </c>
      <c r="J793" t="n">
        <v>1</v>
      </c>
      <c r="K793" t="n">
        <v>0.6667</v>
      </c>
      <c r="L793" t="n">
        <v>1</v>
      </c>
      <c r="M793" t="n">
        <v>1</v>
      </c>
      <c r="N793" t="n">
        <v>1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0.1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0.3333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0.625</v>
      </c>
      <c r="AR793" t="n">
        <v>0.375</v>
      </c>
      <c r="AS793" t="n">
        <v>0.375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0.725</v>
      </c>
      <c r="E794" t="n">
        <v>0.35</v>
      </c>
      <c r="F794" t="n">
        <v>0.5</v>
      </c>
      <c r="G794" t="n">
        <v>0.8889</v>
      </c>
      <c r="H794" t="n">
        <v>0.7778</v>
      </c>
      <c r="I794" t="n">
        <v>0.3333</v>
      </c>
      <c r="J794" t="n">
        <v>1</v>
      </c>
      <c r="K794" t="n">
        <v>0.6667</v>
      </c>
      <c r="L794" t="n">
        <v>1</v>
      </c>
      <c r="M794" t="n">
        <v>1</v>
      </c>
      <c r="N794" t="n">
        <v>1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0.1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0.3333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0.625</v>
      </c>
      <c r="AR794" t="n">
        <v>0.375</v>
      </c>
      <c r="AS794" t="n">
        <v>0.375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0.725</v>
      </c>
      <c r="E795" t="n">
        <v>0.35</v>
      </c>
      <c r="F795" t="n">
        <v>0.5</v>
      </c>
      <c r="G795" t="n">
        <v>0.8889</v>
      </c>
      <c r="H795" t="n">
        <v>0.7778</v>
      </c>
      <c r="I795" t="n">
        <v>0.3333</v>
      </c>
      <c r="J795" t="n">
        <v>1</v>
      </c>
      <c r="K795" t="n">
        <v>0.6667</v>
      </c>
      <c r="L795" t="n">
        <v>1</v>
      </c>
      <c r="M795" t="n">
        <v>1</v>
      </c>
      <c r="N795" t="n">
        <v>1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0.1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0.3333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0.375</v>
      </c>
      <c r="AS795" t="n">
        <v>0.375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0.725</v>
      </c>
      <c r="E796" t="n">
        <v>0.35</v>
      </c>
      <c r="F796" t="n">
        <v>0.5</v>
      </c>
      <c r="G796" t="n">
        <v>0.8889</v>
      </c>
      <c r="H796" t="n">
        <v>0.7778</v>
      </c>
      <c r="I796" t="n">
        <v>0.3333</v>
      </c>
      <c r="J796" t="n">
        <v>1</v>
      </c>
      <c r="K796" t="n">
        <v>0.6667</v>
      </c>
      <c r="L796" t="n">
        <v>1</v>
      </c>
      <c r="M796" t="n">
        <v>1</v>
      </c>
      <c r="N796" t="n">
        <v>1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0.1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0.3333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0.375</v>
      </c>
      <c r="AS796" t="n">
        <v>0.375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0.725</v>
      </c>
      <c r="E797" t="n">
        <v>0.4</v>
      </c>
      <c r="F797" t="n">
        <v>0.5</v>
      </c>
      <c r="G797" t="n">
        <v>0.8889</v>
      </c>
      <c r="H797" t="n">
        <v>0.7778</v>
      </c>
      <c r="I797" t="n">
        <v>0.3333</v>
      </c>
      <c r="J797" t="n">
        <v>1</v>
      </c>
      <c r="K797" t="n">
        <v>0.6667</v>
      </c>
      <c r="L797" t="n">
        <v>1</v>
      </c>
      <c r="M797" t="n">
        <v>1</v>
      </c>
      <c r="N797" t="n">
        <v>1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0.4</v>
      </c>
      <c r="AD797" t="n">
        <v>0.8</v>
      </c>
      <c r="AE797" t="n">
        <v>1</v>
      </c>
      <c r="AF797" t="n">
        <v>0.3333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0.375</v>
      </c>
      <c r="AS797" t="n">
        <v>0.375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0.725</v>
      </c>
      <c r="E798" t="n">
        <v>0.4</v>
      </c>
      <c r="F798" t="n">
        <v>0.5</v>
      </c>
      <c r="G798" t="n">
        <v>0.8889</v>
      </c>
      <c r="H798" t="n">
        <v>0.7778</v>
      </c>
      <c r="I798" t="n">
        <v>0.3333</v>
      </c>
      <c r="J798" t="n">
        <v>1</v>
      </c>
      <c r="K798" t="n">
        <v>0.6667</v>
      </c>
      <c r="L798" t="n">
        <v>1</v>
      </c>
      <c r="M798" t="n">
        <v>1</v>
      </c>
      <c r="N798" t="n">
        <v>1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0.4</v>
      </c>
      <c r="AD798" t="n">
        <v>0.8</v>
      </c>
      <c r="AE798" t="n">
        <v>1</v>
      </c>
      <c r="AF798" t="n">
        <v>0.3333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0.375</v>
      </c>
      <c r="AS798" t="n">
        <v>0.375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0.725</v>
      </c>
      <c r="E799" t="n">
        <v>0.4</v>
      </c>
      <c r="F799" t="n">
        <v>0.5</v>
      </c>
      <c r="G799" t="n">
        <v>0.8889</v>
      </c>
      <c r="H799" t="n">
        <v>0.7778</v>
      </c>
      <c r="I799" t="n">
        <v>0.3333</v>
      </c>
      <c r="J799" t="n">
        <v>1</v>
      </c>
      <c r="K799" t="n">
        <v>0.6667</v>
      </c>
      <c r="L799" t="n">
        <v>1</v>
      </c>
      <c r="M799" t="n">
        <v>1</v>
      </c>
      <c r="N799" t="n">
        <v>1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0.4</v>
      </c>
      <c r="AD799" t="n">
        <v>0.8</v>
      </c>
      <c r="AE799" t="n">
        <v>1</v>
      </c>
      <c r="AF799" t="n">
        <v>0.3333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0.375</v>
      </c>
      <c r="AS799" t="n">
        <v>0.375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0.725</v>
      </c>
      <c r="E800" t="n">
        <v>0.4</v>
      </c>
      <c r="F800" t="n">
        <v>0.5</v>
      </c>
      <c r="G800" t="n">
        <v>0.8889</v>
      </c>
      <c r="H800" t="n">
        <v>0.7778</v>
      </c>
      <c r="I800" t="n">
        <v>0.3333</v>
      </c>
      <c r="J800" t="n">
        <v>1</v>
      </c>
      <c r="K800" t="n">
        <v>0.6667</v>
      </c>
      <c r="L800" t="n">
        <v>1</v>
      </c>
      <c r="M800" t="n">
        <v>1</v>
      </c>
      <c r="N800" t="n">
        <v>1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0.4</v>
      </c>
      <c r="AD800" t="n">
        <v>0.8</v>
      </c>
      <c r="AE800" t="n">
        <v>1</v>
      </c>
      <c r="AF800" t="n">
        <v>0.3333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0.375</v>
      </c>
      <c r="AS800" t="n">
        <v>0.375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0.725</v>
      </c>
      <c r="E801" t="n">
        <v>0.4</v>
      </c>
      <c r="F801" t="n">
        <v>0.5</v>
      </c>
      <c r="G801" t="n">
        <v>0.8889</v>
      </c>
      <c r="H801" t="n">
        <v>0.7778</v>
      </c>
      <c r="I801" t="n">
        <v>0.3333</v>
      </c>
      <c r="J801" t="n">
        <v>1</v>
      </c>
      <c r="K801" t="n">
        <v>0.6667</v>
      </c>
      <c r="L801" t="n">
        <v>1</v>
      </c>
      <c r="M801" t="n">
        <v>1</v>
      </c>
      <c r="N801" t="n">
        <v>1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0.4</v>
      </c>
      <c r="AD801" t="n">
        <v>0.8</v>
      </c>
      <c r="AE801" t="n">
        <v>1</v>
      </c>
      <c r="AF801" t="n">
        <v>0.3333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0.375</v>
      </c>
      <c r="AS801" t="n">
        <v>0.375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0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0.7</v>
      </c>
      <c r="E802" t="n">
        <v>0.375</v>
      </c>
      <c r="F802" t="n">
        <v>0.5</v>
      </c>
      <c r="G802" t="n">
        <v>0.7778</v>
      </c>
      <c r="H802" t="n">
        <v>0.4444</v>
      </c>
      <c r="I802" t="n">
        <v>0.3333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0.3333</v>
      </c>
      <c r="Q802" t="n">
        <v>0.3333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0.5</v>
      </c>
      <c r="AA802" t="n">
        <v>0.7</v>
      </c>
      <c r="AB802" t="n">
        <v>0.8</v>
      </c>
      <c r="AC802" t="n">
        <v>0.4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0.375</v>
      </c>
      <c r="AS802" t="n">
        <v>0.375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0.7</v>
      </c>
      <c r="E803" t="n">
        <v>0.375</v>
      </c>
      <c r="F803" t="n">
        <v>0.5</v>
      </c>
      <c r="G803" t="n">
        <v>0.7778</v>
      </c>
      <c r="H803" t="n">
        <v>0.4444</v>
      </c>
      <c r="I803" t="n">
        <v>0.3333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0.3333</v>
      </c>
      <c r="Q803" t="n">
        <v>0.3333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0.5</v>
      </c>
      <c r="AA803" t="n">
        <v>0.7</v>
      </c>
      <c r="AB803" t="n">
        <v>0.8</v>
      </c>
      <c r="AC803" t="n">
        <v>0.4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0.375</v>
      </c>
      <c r="AS803" t="n">
        <v>0.375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0.7</v>
      </c>
      <c r="E804" t="n">
        <v>0.375</v>
      </c>
      <c r="F804" t="n">
        <v>0.5</v>
      </c>
      <c r="G804" t="n">
        <v>0.7778</v>
      </c>
      <c r="H804" t="n">
        <v>0.4444</v>
      </c>
      <c r="I804" t="n">
        <v>0.3333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0.3333</v>
      </c>
      <c r="Q804" t="n">
        <v>0.3333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0.5</v>
      </c>
      <c r="AA804" t="n">
        <v>0.7</v>
      </c>
      <c r="AB804" t="n">
        <v>0.8</v>
      </c>
      <c r="AC804" t="n">
        <v>0.4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0.375</v>
      </c>
      <c r="AS804" t="n">
        <v>0.375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0.7</v>
      </c>
      <c r="E805" t="n">
        <v>0.375</v>
      </c>
      <c r="F805" t="n">
        <v>0.5</v>
      </c>
      <c r="G805" t="n">
        <v>0.7778</v>
      </c>
      <c r="H805" t="n">
        <v>0.4444</v>
      </c>
      <c r="I805" t="n">
        <v>0.3333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0.3333</v>
      </c>
      <c r="Q805" t="n">
        <v>0.3333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0.5</v>
      </c>
      <c r="AA805" t="n">
        <v>0.7</v>
      </c>
      <c r="AB805" t="n">
        <v>0.8</v>
      </c>
      <c r="AC805" t="n">
        <v>0.4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0.375</v>
      </c>
      <c r="AS805" t="n">
        <v>0.375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0.7</v>
      </c>
      <c r="E806" t="n">
        <v>0.375</v>
      </c>
      <c r="F806" t="n">
        <v>0.5</v>
      </c>
      <c r="G806" t="n">
        <v>0.7778</v>
      </c>
      <c r="H806" t="n">
        <v>0.4444</v>
      </c>
      <c r="I806" t="n">
        <v>0.3333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0.3333</v>
      </c>
      <c r="Q806" t="n">
        <v>0.3333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0.5</v>
      </c>
      <c r="AA806" t="n">
        <v>0.7</v>
      </c>
      <c r="AB806" t="n">
        <v>0.8</v>
      </c>
      <c r="AC806" t="n">
        <v>0.4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0.375</v>
      </c>
      <c r="AS806" t="n">
        <v>0.375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0.7</v>
      </c>
      <c r="E807" t="n">
        <v>0.375</v>
      </c>
      <c r="F807" t="n">
        <v>0.5</v>
      </c>
      <c r="G807" t="n">
        <v>0.7778</v>
      </c>
      <c r="H807" t="n">
        <v>0.4444</v>
      </c>
      <c r="I807" t="n">
        <v>0.3333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0.3333</v>
      </c>
      <c r="Q807" t="n">
        <v>0.3333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0.5</v>
      </c>
      <c r="AA807" t="n">
        <v>0.7</v>
      </c>
      <c r="AB807" t="n">
        <v>0.8</v>
      </c>
      <c r="AC807" t="n">
        <v>0.4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0.375</v>
      </c>
      <c r="AS807" t="n">
        <v>0.375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0.7</v>
      </c>
      <c r="E808" t="n">
        <v>0.375</v>
      </c>
      <c r="F808" t="n">
        <v>0.5</v>
      </c>
      <c r="G808" t="n">
        <v>0.7778</v>
      </c>
      <c r="H808" t="n">
        <v>0.4444</v>
      </c>
      <c r="I808" t="n">
        <v>0.3333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0.3333</v>
      </c>
      <c r="Q808" t="n">
        <v>0.3333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0.5</v>
      </c>
      <c r="AA808" t="n">
        <v>0.7</v>
      </c>
      <c r="AB808" t="n">
        <v>0.8</v>
      </c>
      <c r="AC808" t="n">
        <v>0.4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0.375</v>
      </c>
      <c r="AS808" t="n">
        <v>0.375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0.7</v>
      </c>
      <c r="E809" t="n">
        <v>0.375</v>
      </c>
      <c r="F809" t="n">
        <v>0.5</v>
      </c>
      <c r="G809" t="n">
        <v>0.7778</v>
      </c>
      <c r="H809" t="n">
        <v>0.4444</v>
      </c>
      <c r="I809" t="n">
        <v>0.3333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0.3333</v>
      </c>
      <c r="Q809" t="n">
        <v>0.3333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0.5</v>
      </c>
      <c r="AA809" t="n">
        <v>0.7</v>
      </c>
      <c r="AB809" t="n">
        <v>0.8</v>
      </c>
      <c r="AC809" t="n">
        <v>0.4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0.375</v>
      </c>
      <c r="AS809" t="n">
        <v>0.375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0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0.7</v>
      </c>
      <c r="E810" t="n">
        <v>0.375</v>
      </c>
      <c r="F810" t="n">
        <v>0.5</v>
      </c>
      <c r="G810" t="n">
        <v>0.7778</v>
      </c>
      <c r="H810" t="n">
        <v>0.4444</v>
      </c>
      <c r="I810" t="n">
        <v>0.3333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0.3333</v>
      </c>
      <c r="Q810" t="n">
        <v>0.3333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0.5</v>
      </c>
      <c r="AA810" t="n">
        <v>0.7</v>
      </c>
      <c r="AB810" t="n">
        <v>0.8</v>
      </c>
      <c r="AC810" t="n">
        <v>0.4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0.375</v>
      </c>
      <c r="AS810" t="n">
        <v>0.375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0.7</v>
      </c>
      <c r="E811" t="n">
        <v>0.375</v>
      </c>
      <c r="F811" t="n">
        <v>0.5</v>
      </c>
      <c r="G811" t="n">
        <v>0.7778</v>
      </c>
      <c r="H811" t="n">
        <v>0.4444</v>
      </c>
      <c r="I811" t="n">
        <v>0.3333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0.3333</v>
      </c>
      <c r="Q811" t="n">
        <v>0.3333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0.5</v>
      </c>
      <c r="AA811" t="n">
        <v>0.7</v>
      </c>
      <c r="AB811" t="n">
        <v>0.8</v>
      </c>
      <c r="AC811" t="n">
        <v>0.4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0.375</v>
      </c>
      <c r="AS811" t="n">
        <v>0.375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0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0.7</v>
      </c>
      <c r="E812" t="n">
        <v>0.375</v>
      </c>
      <c r="F812" t="n">
        <v>0.5</v>
      </c>
      <c r="G812" t="n">
        <v>0.7778</v>
      </c>
      <c r="H812" t="n">
        <v>0.4444</v>
      </c>
      <c r="I812" t="n">
        <v>0.3333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0.3333</v>
      </c>
      <c r="Q812" t="n">
        <v>0.3333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0.5</v>
      </c>
      <c r="AA812" t="n">
        <v>0.7</v>
      </c>
      <c r="AB812" t="n">
        <v>0.8</v>
      </c>
      <c r="AC812" t="n">
        <v>0.4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0.375</v>
      </c>
      <c r="AS812" t="n">
        <v>0.375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0.7</v>
      </c>
      <c r="E813" t="n">
        <v>0.375</v>
      </c>
      <c r="F813" t="n">
        <v>0.5</v>
      </c>
      <c r="G813" t="n">
        <v>0.7778</v>
      </c>
      <c r="H813" t="n">
        <v>0.4444</v>
      </c>
      <c r="I813" t="n">
        <v>0.3333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0.3333</v>
      </c>
      <c r="Q813" t="n">
        <v>0.3333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0.5</v>
      </c>
      <c r="AA813" t="n">
        <v>0.7</v>
      </c>
      <c r="AB813" t="n">
        <v>0.8</v>
      </c>
      <c r="AC813" t="n">
        <v>0.4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0.375</v>
      </c>
      <c r="AS813" t="n">
        <v>0.375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0.7</v>
      </c>
      <c r="E814" t="n">
        <v>0.375</v>
      </c>
      <c r="F814" t="n">
        <v>0.5</v>
      </c>
      <c r="G814" t="n">
        <v>0.7778</v>
      </c>
      <c r="H814" t="n">
        <v>0.4444</v>
      </c>
      <c r="I814" t="n">
        <v>0.3333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0.3333</v>
      </c>
      <c r="Q814" t="n">
        <v>0.3333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0.5</v>
      </c>
      <c r="AA814" t="n">
        <v>0.7</v>
      </c>
      <c r="AB814" t="n">
        <v>0.8</v>
      </c>
      <c r="AC814" t="n">
        <v>0.4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0.375</v>
      </c>
      <c r="AS814" t="n">
        <v>0.375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0.7</v>
      </c>
      <c r="E815" t="n">
        <v>0.375</v>
      </c>
      <c r="F815" t="n">
        <v>0.5</v>
      </c>
      <c r="G815" t="n">
        <v>0.7778</v>
      </c>
      <c r="H815" t="n">
        <v>0.4444</v>
      </c>
      <c r="I815" t="n">
        <v>0.3333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0.3333</v>
      </c>
      <c r="Q815" t="n">
        <v>0.3333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0.5</v>
      </c>
      <c r="AA815" t="n">
        <v>0.7</v>
      </c>
      <c r="AB815" t="n">
        <v>0.8</v>
      </c>
      <c r="AC815" t="n">
        <v>0.4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0.375</v>
      </c>
      <c r="AS815" t="n">
        <v>0.375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0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0.7</v>
      </c>
      <c r="E816" t="n">
        <v>0.375</v>
      </c>
      <c r="F816" t="n">
        <v>0.5</v>
      </c>
      <c r="G816" t="n">
        <v>0.7778</v>
      </c>
      <c r="H816" t="n">
        <v>0.4444</v>
      </c>
      <c r="I816" t="n">
        <v>0.3333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0.3333</v>
      </c>
      <c r="Q816" t="n">
        <v>0.3333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0.5</v>
      </c>
      <c r="AA816" t="n">
        <v>0.7</v>
      </c>
      <c r="AB816" t="n">
        <v>0.8</v>
      </c>
      <c r="AC816" t="n">
        <v>0.4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0.375</v>
      </c>
      <c r="AS816" t="n">
        <v>0.375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0.7</v>
      </c>
      <c r="E817" t="n">
        <v>0.375</v>
      </c>
      <c r="F817" t="n">
        <v>0.5</v>
      </c>
      <c r="G817" t="n">
        <v>0.7778</v>
      </c>
      <c r="H817" t="n">
        <v>0.4444</v>
      </c>
      <c r="I817" t="n">
        <v>0.3333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0.3333</v>
      </c>
      <c r="Q817" t="n">
        <v>0.3333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0.5</v>
      </c>
      <c r="AA817" t="n">
        <v>0.7</v>
      </c>
      <c r="AB817" t="n">
        <v>0.8</v>
      </c>
      <c r="AC817" t="n">
        <v>0.4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0.375</v>
      </c>
      <c r="AS817" t="n">
        <v>0.375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0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0.7</v>
      </c>
      <c r="E818" t="n">
        <v>0.375</v>
      </c>
      <c r="F818" t="n">
        <v>0.5</v>
      </c>
      <c r="G818" t="n">
        <v>0.7778</v>
      </c>
      <c r="H818" t="n">
        <v>0.4444</v>
      </c>
      <c r="I818" t="n">
        <v>0.3333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0.3333</v>
      </c>
      <c r="Q818" t="n">
        <v>0.3333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0.5</v>
      </c>
      <c r="AA818" t="n">
        <v>0.7</v>
      </c>
      <c r="AB818" t="n">
        <v>0.8</v>
      </c>
      <c r="AC818" t="n">
        <v>0.4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0.375</v>
      </c>
      <c r="AS818" t="n">
        <v>0.375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0.6</v>
      </c>
      <c r="E819" t="n">
        <v>0.35</v>
      </c>
      <c r="F819" t="n">
        <v>0.5</v>
      </c>
      <c r="G819" t="n">
        <v>0.3333</v>
      </c>
      <c r="H819" t="n">
        <v>0</v>
      </c>
      <c r="I819" t="n">
        <v>0.3333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0.7</v>
      </c>
      <c r="Z819" t="n">
        <v>0.5</v>
      </c>
      <c r="AA819" t="n">
        <v>0.7</v>
      </c>
      <c r="AB819" t="n">
        <v>0.8</v>
      </c>
      <c r="AC819" t="n">
        <v>0.4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0.375</v>
      </c>
      <c r="AS819" t="n">
        <v>0.375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0.6</v>
      </c>
      <c r="E820" t="n">
        <v>0.35</v>
      </c>
      <c r="F820" t="n">
        <v>0.5</v>
      </c>
      <c r="G820" t="n">
        <v>0.3333</v>
      </c>
      <c r="H820" t="n">
        <v>0</v>
      </c>
      <c r="I820" t="n">
        <v>0.3333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0.7</v>
      </c>
      <c r="Z820" t="n">
        <v>0.5</v>
      </c>
      <c r="AA820" t="n">
        <v>0.7</v>
      </c>
      <c r="AB820" t="n">
        <v>0.8</v>
      </c>
      <c r="AC820" t="n">
        <v>0.4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0.375</v>
      </c>
      <c r="AS820" t="n">
        <v>0.375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0.6</v>
      </c>
      <c r="E821" t="n">
        <v>0.35</v>
      </c>
      <c r="F821" t="n">
        <v>0.5</v>
      </c>
      <c r="G821" t="n">
        <v>0.3333</v>
      </c>
      <c r="H821" t="n">
        <v>0</v>
      </c>
      <c r="I821" t="n">
        <v>0.3333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0.7</v>
      </c>
      <c r="Z821" t="n">
        <v>0.5</v>
      </c>
      <c r="AA821" t="n">
        <v>0.7</v>
      </c>
      <c r="AB821" t="n">
        <v>0.8</v>
      </c>
      <c r="AC821" t="n">
        <v>0.4</v>
      </c>
      <c r="AD821" t="n">
        <v>0.8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0.375</v>
      </c>
      <c r="AS821" t="n">
        <v>0.375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0.6</v>
      </c>
      <c r="E822" t="n">
        <v>0.35</v>
      </c>
      <c r="F822" t="n">
        <v>0.5</v>
      </c>
      <c r="G822" t="n">
        <v>0.3333</v>
      </c>
      <c r="H822" t="n">
        <v>0</v>
      </c>
      <c r="I822" t="n">
        <v>0.3333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0.7</v>
      </c>
      <c r="Z822" t="n">
        <v>0.5</v>
      </c>
      <c r="AA822" t="n">
        <v>0.7</v>
      </c>
      <c r="AB822" t="n">
        <v>0.8</v>
      </c>
      <c r="AC822" t="n">
        <v>0.4</v>
      </c>
      <c r="AD822" t="n">
        <v>0.8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0.375</v>
      </c>
      <c r="AS822" t="n">
        <v>0.375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0.6</v>
      </c>
      <c r="E823" t="n">
        <v>0.35</v>
      </c>
      <c r="F823" t="n">
        <v>0.5</v>
      </c>
      <c r="G823" t="n">
        <v>0.3333</v>
      </c>
      <c r="H823" t="n">
        <v>0</v>
      </c>
      <c r="I823" t="n">
        <v>0.3333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0.7</v>
      </c>
      <c r="Z823" t="n">
        <v>0.5</v>
      </c>
      <c r="AA823" t="n">
        <v>0.7</v>
      </c>
      <c r="AB823" t="n">
        <v>0.8</v>
      </c>
      <c r="AC823" t="n">
        <v>0.4</v>
      </c>
      <c r="AD823" t="n">
        <v>0.8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0.375</v>
      </c>
      <c r="AS823" t="n">
        <v>0.375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0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0.6</v>
      </c>
      <c r="E824" t="n">
        <v>0.35</v>
      </c>
      <c r="F824" t="n">
        <v>0.5</v>
      </c>
      <c r="G824" t="n">
        <v>0.3333</v>
      </c>
      <c r="H824" t="n">
        <v>0</v>
      </c>
      <c r="I824" t="n">
        <v>0.3333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0.7</v>
      </c>
      <c r="Z824" t="n">
        <v>0.5</v>
      </c>
      <c r="AA824" t="n">
        <v>0.7</v>
      </c>
      <c r="AB824" t="n">
        <v>0.8</v>
      </c>
      <c r="AC824" t="n">
        <v>0.4</v>
      </c>
      <c r="AD824" t="n">
        <v>0.8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0.375</v>
      </c>
      <c r="AS824" t="n">
        <v>0.375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0.6</v>
      </c>
      <c r="E825" t="n">
        <v>0.35</v>
      </c>
      <c r="F825" t="n">
        <v>0.5</v>
      </c>
      <c r="G825" t="n">
        <v>0.3333</v>
      </c>
      <c r="H825" t="n">
        <v>0</v>
      </c>
      <c r="I825" t="n">
        <v>0.3333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0.7</v>
      </c>
      <c r="Z825" t="n">
        <v>0.5</v>
      </c>
      <c r="AA825" t="n">
        <v>0.7</v>
      </c>
      <c r="AB825" t="n">
        <v>0.8</v>
      </c>
      <c r="AC825" t="n">
        <v>0.4</v>
      </c>
      <c r="AD825" t="n">
        <v>0.8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0.375</v>
      </c>
      <c r="AS825" t="n">
        <v>0.375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0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0.6</v>
      </c>
      <c r="E826" t="n">
        <v>0.35</v>
      </c>
      <c r="F826" t="n">
        <v>0.5</v>
      </c>
      <c r="G826" t="n">
        <v>0.3333</v>
      </c>
      <c r="H826" t="n">
        <v>0</v>
      </c>
      <c r="I826" t="n">
        <v>0.3333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0.7</v>
      </c>
      <c r="Z826" t="n">
        <v>0.5</v>
      </c>
      <c r="AA826" t="n">
        <v>0.7</v>
      </c>
      <c r="AB826" t="n">
        <v>0.8</v>
      </c>
      <c r="AC826" t="n">
        <v>0.4</v>
      </c>
      <c r="AD826" t="n">
        <v>0.8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0.375</v>
      </c>
      <c r="AS826" t="n">
        <v>0.375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0.6</v>
      </c>
      <c r="E827" t="n">
        <v>0.35</v>
      </c>
      <c r="F827" t="n">
        <v>0.5</v>
      </c>
      <c r="G827" t="n">
        <v>0.3333</v>
      </c>
      <c r="H827" t="n">
        <v>0</v>
      </c>
      <c r="I827" t="n">
        <v>0.3333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0.7</v>
      </c>
      <c r="Z827" t="n">
        <v>0.5</v>
      </c>
      <c r="AA827" t="n">
        <v>0.7</v>
      </c>
      <c r="AB827" t="n">
        <v>0.8</v>
      </c>
      <c r="AC827" t="n">
        <v>0.4</v>
      </c>
      <c r="AD827" t="n">
        <v>0.8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0.375</v>
      </c>
      <c r="AS827" t="n">
        <v>0.375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0.475</v>
      </c>
      <c r="E828" t="n">
        <v>0.35</v>
      </c>
      <c r="F828" t="n">
        <v>0.3</v>
      </c>
      <c r="G828" t="n">
        <v>0.3333</v>
      </c>
      <c r="H828" t="n">
        <v>0</v>
      </c>
      <c r="I828" t="n">
        <v>0.3333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0.5</v>
      </c>
      <c r="Z828" t="n">
        <v>0.5</v>
      </c>
      <c r="AA828" t="n">
        <v>0.3</v>
      </c>
      <c r="AB828" t="n">
        <v>0.4</v>
      </c>
      <c r="AC828" t="n">
        <v>0.4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0.475</v>
      </c>
      <c r="E829" t="n">
        <v>0.35</v>
      </c>
      <c r="F829" t="n">
        <v>0.3</v>
      </c>
      <c r="G829" t="n">
        <v>0.3333</v>
      </c>
      <c r="H829" t="n">
        <v>0</v>
      </c>
      <c r="I829" t="n">
        <v>0.3333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0.5</v>
      </c>
      <c r="Z829" t="n">
        <v>0.5</v>
      </c>
      <c r="AA829" t="n">
        <v>0.3</v>
      </c>
      <c r="AB829" t="n">
        <v>0.4</v>
      </c>
      <c r="AC829" t="n">
        <v>0.4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0.475</v>
      </c>
      <c r="E830" t="n">
        <v>0.35</v>
      </c>
      <c r="F830" t="n">
        <v>0.3</v>
      </c>
      <c r="G830" t="n">
        <v>0.3333</v>
      </c>
      <c r="H830" t="n">
        <v>0</v>
      </c>
      <c r="I830" t="n">
        <v>0.3333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0.5</v>
      </c>
      <c r="Z830" t="n">
        <v>0.5</v>
      </c>
      <c r="AA830" t="n">
        <v>0.3</v>
      </c>
      <c r="AB830" t="n">
        <v>0.4</v>
      </c>
      <c r="AC830" t="n">
        <v>0.4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0.475</v>
      </c>
      <c r="E831" t="n">
        <v>0.35</v>
      </c>
      <c r="F831" t="n">
        <v>0.3</v>
      </c>
      <c r="G831" t="n">
        <v>0.3333</v>
      </c>
      <c r="H831" t="n">
        <v>0</v>
      </c>
      <c r="I831" t="n">
        <v>0.3333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0.5</v>
      </c>
      <c r="Z831" t="n">
        <v>0.5</v>
      </c>
      <c r="AA831" t="n">
        <v>0.3</v>
      </c>
      <c r="AB831" t="n">
        <v>0.4</v>
      </c>
      <c r="AC831" t="n">
        <v>0.4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0.475</v>
      </c>
      <c r="E832" t="n">
        <v>0.35</v>
      </c>
      <c r="F832" t="n">
        <v>0.3</v>
      </c>
      <c r="G832" t="n">
        <v>0.3333</v>
      </c>
      <c r="H832" t="n">
        <v>0</v>
      </c>
      <c r="I832" t="n">
        <v>0.3333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0.5</v>
      </c>
      <c r="Z832" t="n">
        <v>0.5</v>
      </c>
      <c r="AA832" t="n">
        <v>0.3</v>
      </c>
      <c r="AB832" t="n">
        <v>0.4</v>
      </c>
      <c r="AC832" t="n">
        <v>0.4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0.475</v>
      </c>
      <c r="E833" t="n">
        <v>0.35</v>
      </c>
      <c r="F833" t="n">
        <v>0.3</v>
      </c>
      <c r="G833" t="n">
        <v>0.3333</v>
      </c>
      <c r="H833" t="n">
        <v>0</v>
      </c>
      <c r="I833" t="n">
        <v>0.3333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0.5</v>
      </c>
      <c r="Z833" t="n">
        <v>0.5</v>
      </c>
      <c r="AA833" t="n">
        <v>0.3</v>
      </c>
      <c r="AB833" t="n">
        <v>0.4</v>
      </c>
      <c r="AC833" t="n">
        <v>0.4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0.525</v>
      </c>
      <c r="E834" t="n">
        <v>0.4</v>
      </c>
      <c r="F834" t="n">
        <v>0.3</v>
      </c>
      <c r="G834" t="n">
        <v>0.3333</v>
      </c>
      <c r="H834" t="n">
        <v>0</v>
      </c>
      <c r="I834" t="n">
        <v>0.3333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0.5</v>
      </c>
      <c r="Z834" t="n">
        <v>0.5</v>
      </c>
      <c r="AA834" t="n">
        <v>0.3</v>
      </c>
      <c r="AB834" t="n">
        <v>0.4</v>
      </c>
      <c r="AC834" t="n">
        <v>0.4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0.525</v>
      </c>
      <c r="E835" t="n">
        <v>0.4</v>
      </c>
      <c r="F835" t="n">
        <v>0.3</v>
      </c>
      <c r="G835" t="n">
        <v>0.3333</v>
      </c>
      <c r="H835" t="n">
        <v>0</v>
      </c>
      <c r="I835" t="n">
        <v>0.3333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0.5</v>
      </c>
      <c r="Z835" t="n">
        <v>0.5</v>
      </c>
      <c r="AA835" t="n">
        <v>0.3</v>
      </c>
      <c r="AB835" t="n">
        <v>0.4</v>
      </c>
      <c r="AC835" t="n">
        <v>0.4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0.525</v>
      </c>
      <c r="E836" t="n">
        <v>0.4</v>
      </c>
      <c r="F836" t="n">
        <v>0.3</v>
      </c>
      <c r="G836" t="n">
        <v>0.3333</v>
      </c>
      <c r="H836" t="n">
        <v>0</v>
      </c>
      <c r="I836" t="n">
        <v>0.3333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0.5</v>
      </c>
      <c r="Z836" t="n">
        <v>0.5</v>
      </c>
      <c r="AA836" t="n">
        <v>0.3</v>
      </c>
      <c r="AB836" t="n">
        <v>0.4</v>
      </c>
      <c r="AC836" t="n">
        <v>0.4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0.525</v>
      </c>
      <c r="E837" t="n">
        <v>0.4</v>
      </c>
      <c r="F837" t="n">
        <v>0.3</v>
      </c>
      <c r="G837" t="n">
        <v>0.3333</v>
      </c>
      <c r="H837" t="n">
        <v>0</v>
      </c>
      <c r="I837" t="n">
        <v>0.3333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0.5</v>
      </c>
      <c r="Z837" t="n">
        <v>0.5</v>
      </c>
      <c r="AA837" t="n">
        <v>0.3</v>
      </c>
      <c r="AB837" t="n">
        <v>0.4</v>
      </c>
      <c r="AC837" t="n">
        <v>0.4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</v>
      </c>
      <c r="E894" t="n">
        <v>0.05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0.1</v>
      </c>
      <c r="AA894" t="n">
        <v>0</v>
      </c>
      <c r="AB894" t="n">
        <v>0</v>
      </c>
      <c r="AC894" t="n">
        <v>0</v>
      </c>
      <c r="AD894" t="n">
        <v>0</v>
      </c>
      <c r="AE894" t="n">
        <v>0.3333</v>
      </c>
      <c r="AF894" t="n">
        <v>0.3333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</v>
      </c>
      <c r="E895" t="n">
        <v>0.05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0.1</v>
      </c>
      <c r="AA895" t="n">
        <v>0</v>
      </c>
      <c r="AB895" t="n">
        <v>0</v>
      </c>
      <c r="AC895" t="n">
        <v>0</v>
      </c>
      <c r="AD895" t="n">
        <v>0</v>
      </c>
      <c r="AE895" t="n">
        <v>0.3333</v>
      </c>
      <c r="AF895" t="n">
        <v>0.3333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</v>
      </c>
      <c r="E896" t="n">
        <v>0.05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0.3333</v>
      </c>
      <c r="AF896" t="n">
        <v>0.3333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</v>
      </c>
      <c r="E897" t="n">
        <v>0.05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</v>
      </c>
      <c r="Z897" t="n">
        <v>0.1</v>
      </c>
      <c r="AA897" t="n">
        <v>0</v>
      </c>
      <c r="AB897" t="n">
        <v>0</v>
      </c>
      <c r="AC897" t="n">
        <v>0</v>
      </c>
      <c r="AD897" t="n">
        <v>0</v>
      </c>
      <c r="AE897" t="n">
        <v>0.3333</v>
      </c>
      <c r="AF897" t="n">
        <v>0.3333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</v>
      </c>
      <c r="E898" t="n">
        <v>0.05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0.1</v>
      </c>
      <c r="Z898" t="n">
        <v>0.1</v>
      </c>
      <c r="AA898" t="n">
        <v>0</v>
      </c>
      <c r="AB898" t="n">
        <v>0</v>
      </c>
      <c r="AC898" t="n">
        <v>0</v>
      </c>
      <c r="AD898" t="n">
        <v>0</v>
      </c>
      <c r="AE898" t="n">
        <v>0.3333</v>
      </c>
      <c r="AF898" t="n">
        <v>0.3333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</v>
      </c>
      <c r="E899" t="n">
        <v>0.05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0.3333</v>
      </c>
      <c r="AF899" t="n">
        <v>0.3333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</v>
      </c>
      <c r="E900" t="n">
        <v>0.05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</v>
      </c>
      <c r="Z900" t="n">
        <v>0.1</v>
      </c>
      <c r="AA900" t="n">
        <v>0</v>
      </c>
      <c r="AB900" t="n">
        <v>0</v>
      </c>
      <c r="AC900" t="n">
        <v>0</v>
      </c>
      <c r="AD900" t="n">
        <v>0</v>
      </c>
      <c r="AE900" t="n">
        <v>0.3333</v>
      </c>
      <c r="AF900" t="n">
        <v>0.3333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</v>
      </c>
      <c r="E901" t="n">
        <v>0.05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</v>
      </c>
      <c r="Z901" t="n">
        <v>0.1</v>
      </c>
      <c r="AA901" t="n">
        <v>0</v>
      </c>
      <c r="AB901" t="n">
        <v>0</v>
      </c>
      <c r="AC901" t="n">
        <v>0</v>
      </c>
      <c r="AD901" t="n">
        <v>0</v>
      </c>
      <c r="AE901" t="n">
        <v>0.3333</v>
      </c>
      <c r="AF901" t="n">
        <v>0.3333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</v>
      </c>
      <c r="E902" t="n">
        <v>0.05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</v>
      </c>
      <c r="Z902" t="n">
        <v>0.1</v>
      </c>
      <c r="AA902" t="n">
        <v>0</v>
      </c>
      <c r="AB902" t="n">
        <v>0</v>
      </c>
      <c r="AC902" t="n">
        <v>0</v>
      </c>
      <c r="AD902" t="n">
        <v>0</v>
      </c>
      <c r="AE902" t="n">
        <v>0.3333</v>
      </c>
      <c r="AF902" t="n">
        <v>0.3333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</v>
      </c>
      <c r="E903" t="n">
        <v>0.05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0.3333</v>
      </c>
      <c r="AF903" t="n">
        <v>0.3333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</v>
      </c>
      <c r="E904" t="n">
        <v>0.05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</v>
      </c>
      <c r="Z904" t="n">
        <v>0.1</v>
      </c>
      <c r="AA904" t="n">
        <v>0</v>
      </c>
      <c r="AB904" t="n">
        <v>0</v>
      </c>
      <c r="AC904" t="n">
        <v>0</v>
      </c>
      <c r="AD904" t="n">
        <v>0</v>
      </c>
      <c r="AE904" t="n">
        <v>0.3333</v>
      </c>
      <c r="AF904" t="n">
        <v>0.3333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</v>
      </c>
      <c r="E905" t="n">
        <v>0.05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</v>
      </c>
      <c r="Z905" t="n">
        <v>0.1</v>
      </c>
      <c r="AA905" t="n">
        <v>0</v>
      </c>
      <c r="AB905" t="n">
        <v>0</v>
      </c>
      <c r="AC905" t="n">
        <v>0</v>
      </c>
      <c r="AD905" t="n">
        <v>0</v>
      </c>
      <c r="AE905" t="n">
        <v>0.3333</v>
      </c>
      <c r="AF905" t="n">
        <v>0.3333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</v>
      </c>
      <c r="E906" t="n">
        <v>0.05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0.3333</v>
      </c>
      <c r="AF906" t="n">
        <v>0.3333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</v>
      </c>
      <c r="E907" t="n">
        <v>0.05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0.1</v>
      </c>
      <c r="Z907" t="n">
        <v>0.1</v>
      </c>
      <c r="AA907" t="n">
        <v>0</v>
      </c>
      <c r="AB907" t="n">
        <v>0</v>
      </c>
      <c r="AC907" t="n">
        <v>0</v>
      </c>
      <c r="AD907" t="n">
        <v>0</v>
      </c>
      <c r="AE907" t="n">
        <v>0.3333</v>
      </c>
      <c r="AF907" t="n">
        <v>0.3333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</v>
      </c>
      <c r="E908" t="n">
        <v>0.05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0.3333</v>
      </c>
      <c r="AF908" t="n">
        <v>0.3333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0.125</v>
      </c>
      <c r="E909" t="n">
        <v>0.125</v>
      </c>
      <c r="F909" t="n">
        <v>0</v>
      </c>
      <c r="G909" t="n">
        <v>0.4444</v>
      </c>
      <c r="H909" t="n">
        <v>0.4444</v>
      </c>
      <c r="I909" t="n">
        <v>0</v>
      </c>
      <c r="J909" t="n">
        <v>0.6667</v>
      </c>
      <c r="K909" t="n">
        <v>0.6667</v>
      </c>
      <c r="L909" t="n">
        <v>0</v>
      </c>
      <c r="M909" t="n">
        <v>0</v>
      </c>
      <c r="N909" t="n">
        <v>0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</v>
      </c>
      <c r="Z909" t="n">
        <v>0.1</v>
      </c>
      <c r="AA909" t="n">
        <v>0</v>
      </c>
      <c r="AB909" t="n">
        <v>0</v>
      </c>
      <c r="AC909" t="n">
        <v>0</v>
      </c>
      <c r="AD909" t="n">
        <v>0</v>
      </c>
      <c r="AE909" t="n">
        <v>0.3333</v>
      </c>
      <c r="AF909" t="n">
        <v>0.3333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0.125</v>
      </c>
      <c r="E910" t="n">
        <v>0.125</v>
      </c>
      <c r="F910" t="n">
        <v>0</v>
      </c>
      <c r="G910" t="n">
        <v>0.4444</v>
      </c>
      <c r="H910" t="n">
        <v>0.4444</v>
      </c>
      <c r="I910" t="n">
        <v>0</v>
      </c>
      <c r="J910" t="n">
        <v>0.6667</v>
      </c>
      <c r="K910" t="n">
        <v>0.6667</v>
      </c>
      <c r="L910" t="n">
        <v>0</v>
      </c>
      <c r="M910" t="n">
        <v>0</v>
      </c>
      <c r="N910" t="n">
        <v>0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</v>
      </c>
      <c r="Z910" t="n">
        <v>0.1</v>
      </c>
      <c r="AA910" t="n">
        <v>0</v>
      </c>
      <c r="AB910" t="n">
        <v>0</v>
      </c>
      <c r="AC910" t="n">
        <v>0</v>
      </c>
      <c r="AD910" t="n">
        <v>0</v>
      </c>
      <c r="AE910" t="n">
        <v>0.3333</v>
      </c>
      <c r="AF910" t="n">
        <v>0.3333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0.225</v>
      </c>
      <c r="E911" t="n">
        <v>0.225</v>
      </c>
      <c r="F911" t="n">
        <v>0</v>
      </c>
      <c r="G911" t="n">
        <v>0.7778</v>
      </c>
      <c r="H911" t="n">
        <v>0.7778</v>
      </c>
      <c r="I911" t="n">
        <v>0</v>
      </c>
      <c r="J911" t="n">
        <v>0.6667</v>
      </c>
      <c r="K911" t="n">
        <v>0.6667</v>
      </c>
      <c r="L911" t="n">
        <v>0</v>
      </c>
      <c r="M911" t="n">
        <v>1</v>
      </c>
      <c r="N911" t="n">
        <v>1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</v>
      </c>
      <c r="Z911" t="n">
        <v>0.1</v>
      </c>
      <c r="AA911" t="n">
        <v>0</v>
      </c>
      <c r="AB911" t="n">
        <v>0</v>
      </c>
      <c r="AC911" t="n">
        <v>0</v>
      </c>
      <c r="AD911" t="n">
        <v>0</v>
      </c>
      <c r="AE911" t="n">
        <v>0.3333</v>
      </c>
      <c r="AF911" t="n">
        <v>0.3333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0.225</v>
      </c>
      <c r="E912" t="n">
        <v>0.225</v>
      </c>
      <c r="F912" t="n">
        <v>0</v>
      </c>
      <c r="G912" t="n">
        <v>0.7778</v>
      </c>
      <c r="H912" t="n">
        <v>0.7778</v>
      </c>
      <c r="I912" t="n">
        <v>0</v>
      </c>
      <c r="J912" t="n">
        <v>0.6667</v>
      </c>
      <c r="K912" t="n">
        <v>0.6667</v>
      </c>
      <c r="L912" t="n">
        <v>0</v>
      </c>
      <c r="M912" t="n">
        <v>1</v>
      </c>
      <c r="N912" t="n">
        <v>1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</v>
      </c>
      <c r="Z912" t="n">
        <v>0.1</v>
      </c>
      <c r="AA912" t="n">
        <v>0</v>
      </c>
      <c r="AB912" t="n">
        <v>0</v>
      </c>
      <c r="AC912" t="n">
        <v>0</v>
      </c>
      <c r="AD912" t="n">
        <v>0</v>
      </c>
      <c r="AE912" t="n">
        <v>0.3333</v>
      </c>
      <c r="AF912" t="n">
        <v>0.3333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0.225</v>
      </c>
      <c r="E913" t="n">
        <v>0.225</v>
      </c>
      <c r="F913" t="n">
        <v>0</v>
      </c>
      <c r="G913" t="n">
        <v>0.7778</v>
      </c>
      <c r="H913" t="n">
        <v>0.7778</v>
      </c>
      <c r="I913" t="n">
        <v>0</v>
      </c>
      <c r="J913" t="n">
        <v>0.6667</v>
      </c>
      <c r="K913" t="n">
        <v>0.6667</v>
      </c>
      <c r="L913" t="n">
        <v>0</v>
      </c>
      <c r="M913" t="n">
        <v>1</v>
      </c>
      <c r="N913" t="n">
        <v>1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0.3333</v>
      </c>
      <c r="AF913" t="n">
        <v>0.3333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0.225</v>
      </c>
      <c r="E914" t="n">
        <v>0.225</v>
      </c>
      <c r="F914" t="n">
        <v>0</v>
      </c>
      <c r="G914" t="n">
        <v>0.7778</v>
      </c>
      <c r="H914" t="n">
        <v>0.7778</v>
      </c>
      <c r="I914" t="n">
        <v>0</v>
      </c>
      <c r="J914" t="n">
        <v>0.6667</v>
      </c>
      <c r="K914" t="n">
        <v>0.6667</v>
      </c>
      <c r="L914" t="n">
        <v>0</v>
      </c>
      <c r="M914" t="n">
        <v>1</v>
      </c>
      <c r="N914" t="n">
        <v>1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</v>
      </c>
      <c r="Z914" t="n">
        <v>0.1</v>
      </c>
      <c r="AA914" t="n">
        <v>0</v>
      </c>
      <c r="AB914" t="n">
        <v>0</v>
      </c>
      <c r="AC914" t="n">
        <v>0</v>
      </c>
      <c r="AD914" t="n">
        <v>0</v>
      </c>
      <c r="AE914" t="n">
        <v>0.3333</v>
      </c>
      <c r="AF914" t="n">
        <v>0.3333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0.375</v>
      </c>
      <c r="E915" t="n">
        <v>0.3</v>
      </c>
      <c r="F915" t="n">
        <v>0.075</v>
      </c>
      <c r="G915" t="n">
        <v>0.7778</v>
      </c>
      <c r="H915" t="n">
        <v>0.7778</v>
      </c>
      <c r="I915" t="n">
        <v>0</v>
      </c>
      <c r="J915" t="n">
        <v>0.6667</v>
      </c>
      <c r="K915" t="n">
        <v>0.6667</v>
      </c>
      <c r="L915" t="n">
        <v>0</v>
      </c>
      <c r="M915" t="n">
        <v>1</v>
      </c>
      <c r="N915" t="n">
        <v>1</v>
      </c>
      <c r="O915" t="n">
        <v>0</v>
      </c>
      <c r="P915" t="n">
        <v>0.6667</v>
      </c>
      <c r="Q915" t="n">
        <v>0.6667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0.1</v>
      </c>
      <c r="Z915" t="n">
        <v>0.1</v>
      </c>
      <c r="AA915" t="n">
        <v>0</v>
      </c>
      <c r="AB915" t="n">
        <v>0</v>
      </c>
      <c r="AC915" t="n">
        <v>0</v>
      </c>
      <c r="AD915" t="n">
        <v>0</v>
      </c>
      <c r="AE915" t="n">
        <v>0.3333</v>
      </c>
      <c r="AF915" t="n">
        <v>0.3333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0.375</v>
      </c>
      <c r="AR915" t="n">
        <v>0.375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0.425</v>
      </c>
      <c r="E916" t="n">
        <v>0.3</v>
      </c>
      <c r="F916" t="n">
        <v>0.2</v>
      </c>
      <c r="G916" t="n">
        <v>0.7778</v>
      </c>
      <c r="H916" t="n">
        <v>0.7778</v>
      </c>
      <c r="I916" t="n">
        <v>0</v>
      </c>
      <c r="J916" t="n">
        <v>0.6667</v>
      </c>
      <c r="K916" t="n">
        <v>0.6667</v>
      </c>
      <c r="L916" t="n">
        <v>0</v>
      </c>
      <c r="M916" t="n">
        <v>1</v>
      </c>
      <c r="N916" t="n">
        <v>1</v>
      </c>
      <c r="O916" t="n">
        <v>0</v>
      </c>
      <c r="P916" t="n">
        <v>0.6667</v>
      </c>
      <c r="Q916" t="n">
        <v>0.6667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0.1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0.3333</v>
      </c>
      <c r="AF916" t="n">
        <v>0.3333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0.625</v>
      </c>
      <c r="AR916" t="n">
        <v>0.375</v>
      </c>
      <c r="AS916" t="n">
        <v>0.625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0.425</v>
      </c>
      <c r="E917" t="n">
        <v>0.3</v>
      </c>
      <c r="F917" t="n">
        <v>0.2</v>
      </c>
      <c r="G917" t="n">
        <v>0.7778</v>
      </c>
      <c r="H917" t="n">
        <v>0.7778</v>
      </c>
      <c r="I917" t="n">
        <v>0</v>
      </c>
      <c r="J917" t="n">
        <v>0.6667</v>
      </c>
      <c r="K917" t="n">
        <v>0.6667</v>
      </c>
      <c r="L917" t="n">
        <v>0</v>
      </c>
      <c r="M917" t="n">
        <v>1</v>
      </c>
      <c r="N917" t="n">
        <v>1</v>
      </c>
      <c r="O917" t="n">
        <v>0</v>
      </c>
      <c r="P917" t="n">
        <v>0.6667</v>
      </c>
      <c r="Q917" t="n">
        <v>0.6667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0.1</v>
      </c>
      <c r="Z917" t="n">
        <v>0.1</v>
      </c>
      <c r="AA917" t="n">
        <v>0</v>
      </c>
      <c r="AB917" t="n">
        <v>0</v>
      </c>
      <c r="AC917" t="n">
        <v>0</v>
      </c>
      <c r="AD917" t="n">
        <v>0</v>
      </c>
      <c r="AE917" t="n">
        <v>0.3333</v>
      </c>
      <c r="AF917" t="n">
        <v>0.3333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0.625</v>
      </c>
      <c r="AR917" t="n">
        <v>0.375</v>
      </c>
      <c r="AS917" t="n">
        <v>0.625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0.425</v>
      </c>
      <c r="E918" t="n">
        <v>0.3</v>
      </c>
      <c r="F918" t="n">
        <v>0.2</v>
      </c>
      <c r="G918" t="n">
        <v>0.7778</v>
      </c>
      <c r="H918" t="n">
        <v>0.7778</v>
      </c>
      <c r="I918" t="n">
        <v>0</v>
      </c>
      <c r="J918" t="n">
        <v>0.6667</v>
      </c>
      <c r="K918" t="n">
        <v>0.6667</v>
      </c>
      <c r="L918" t="n">
        <v>0</v>
      </c>
      <c r="M918" t="n">
        <v>1</v>
      </c>
      <c r="N918" t="n">
        <v>1</v>
      </c>
      <c r="O918" t="n">
        <v>0</v>
      </c>
      <c r="P918" t="n">
        <v>0.6667</v>
      </c>
      <c r="Q918" t="n">
        <v>0.6667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0.1</v>
      </c>
      <c r="Z918" t="n">
        <v>0.1</v>
      </c>
      <c r="AA918" t="n">
        <v>0</v>
      </c>
      <c r="AB918" t="n">
        <v>0</v>
      </c>
      <c r="AC918" t="n">
        <v>0</v>
      </c>
      <c r="AD918" t="n">
        <v>0</v>
      </c>
      <c r="AE918" t="n">
        <v>0.3333</v>
      </c>
      <c r="AF918" t="n">
        <v>0.3333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0.625</v>
      </c>
      <c r="AR918" t="n">
        <v>0.375</v>
      </c>
      <c r="AS918" t="n">
        <v>0.625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0.425</v>
      </c>
      <c r="E919" t="n">
        <v>0.3</v>
      </c>
      <c r="F919" t="n">
        <v>0.2</v>
      </c>
      <c r="G919" t="n">
        <v>0.7778</v>
      </c>
      <c r="H919" t="n">
        <v>0.7778</v>
      </c>
      <c r="I919" t="n">
        <v>0</v>
      </c>
      <c r="J919" t="n">
        <v>0.6667</v>
      </c>
      <c r="K919" t="n">
        <v>0.6667</v>
      </c>
      <c r="L919" t="n">
        <v>0</v>
      </c>
      <c r="M919" t="n">
        <v>1</v>
      </c>
      <c r="N919" t="n">
        <v>1</v>
      </c>
      <c r="O919" t="n">
        <v>0</v>
      </c>
      <c r="P919" t="n">
        <v>0.6667</v>
      </c>
      <c r="Q919" t="n">
        <v>0.6667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0.1</v>
      </c>
      <c r="Z919" t="n">
        <v>0.1</v>
      </c>
      <c r="AA919" t="n">
        <v>0</v>
      </c>
      <c r="AB919" t="n">
        <v>0</v>
      </c>
      <c r="AC919" t="n">
        <v>0</v>
      </c>
      <c r="AD919" t="n">
        <v>0</v>
      </c>
      <c r="AE919" t="n">
        <v>0.3333</v>
      </c>
      <c r="AF919" t="n">
        <v>0.3333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0.625</v>
      </c>
      <c r="AR919" t="n">
        <v>0.375</v>
      </c>
      <c r="AS919" t="n">
        <v>0.625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0.425</v>
      </c>
      <c r="E920" t="n">
        <v>0.3</v>
      </c>
      <c r="F920" t="n">
        <v>0.2</v>
      </c>
      <c r="G920" t="n">
        <v>0.7778</v>
      </c>
      <c r="H920" t="n">
        <v>0.7778</v>
      </c>
      <c r="I920" t="n">
        <v>0</v>
      </c>
      <c r="J920" t="n">
        <v>0.6667</v>
      </c>
      <c r="K920" t="n">
        <v>0.6667</v>
      </c>
      <c r="L920" t="n">
        <v>0</v>
      </c>
      <c r="M920" t="n">
        <v>1</v>
      </c>
      <c r="N920" t="n">
        <v>1</v>
      </c>
      <c r="O920" t="n">
        <v>0</v>
      </c>
      <c r="P920" t="n">
        <v>0.6667</v>
      </c>
      <c r="Q920" t="n">
        <v>0.6667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0.1</v>
      </c>
      <c r="Z920" t="n">
        <v>0.1</v>
      </c>
      <c r="AA920" t="n">
        <v>0</v>
      </c>
      <c r="AB920" t="n">
        <v>0</v>
      </c>
      <c r="AC920" t="n">
        <v>0</v>
      </c>
      <c r="AD920" t="n">
        <v>0</v>
      </c>
      <c r="AE920" t="n">
        <v>0.3333</v>
      </c>
      <c r="AF920" t="n">
        <v>0.3333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0.625</v>
      </c>
      <c r="AR920" t="n">
        <v>0.375</v>
      </c>
      <c r="AS920" t="n">
        <v>0.625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0.3</v>
      </c>
      <c r="F921" t="n">
        <v>0.625</v>
      </c>
      <c r="G921" t="n">
        <v>1</v>
      </c>
      <c r="H921" t="n">
        <v>0.7778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0.1</v>
      </c>
      <c r="AA921" t="n">
        <v>0.3</v>
      </c>
      <c r="AB921" t="n">
        <v>0</v>
      </c>
      <c r="AC921" t="n">
        <v>0</v>
      </c>
      <c r="AD921" t="n">
        <v>0</v>
      </c>
      <c r="AE921" t="n">
        <v>1</v>
      </c>
      <c r="AF921" t="n">
        <v>0.3333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0.625</v>
      </c>
      <c r="AR921" t="n">
        <v>0.375</v>
      </c>
      <c r="AS921" t="n">
        <v>0.625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0.3</v>
      </c>
      <c r="F922" t="n">
        <v>0.625</v>
      </c>
      <c r="G922" t="n">
        <v>1</v>
      </c>
      <c r="H922" t="n">
        <v>0.7778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0.1</v>
      </c>
      <c r="AA922" t="n">
        <v>0.3</v>
      </c>
      <c r="AB922" t="n">
        <v>0</v>
      </c>
      <c r="AC922" t="n">
        <v>0</v>
      </c>
      <c r="AD922" t="n">
        <v>0</v>
      </c>
      <c r="AE922" t="n">
        <v>1</v>
      </c>
      <c r="AF922" t="n">
        <v>0.3333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0.625</v>
      </c>
      <c r="AR922" t="n">
        <v>0.375</v>
      </c>
      <c r="AS922" t="n">
        <v>0.625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0.3</v>
      </c>
      <c r="F923" t="n">
        <v>0.625</v>
      </c>
      <c r="G923" t="n">
        <v>1</v>
      </c>
      <c r="H923" t="n">
        <v>0.7778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0.1</v>
      </c>
      <c r="AA923" t="n">
        <v>0.3</v>
      </c>
      <c r="AB923" t="n">
        <v>0</v>
      </c>
      <c r="AC923" t="n">
        <v>0</v>
      </c>
      <c r="AD923" t="n">
        <v>0</v>
      </c>
      <c r="AE923" t="n">
        <v>1</v>
      </c>
      <c r="AF923" t="n">
        <v>0.3333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0.625</v>
      </c>
      <c r="AR923" t="n">
        <v>0.375</v>
      </c>
      <c r="AS923" t="n">
        <v>0.625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0.3</v>
      </c>
      <c r="F924" t="n">
        <v>0.625</v>
      </c>
      <c r="G924" t="n">
        <v>1</v>
      </c>
      <c r="H924" t="n">
        <v>0.7778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0.1</v>
      </c>
      <c r="AA924" t="n">
        <v>0.3</v>
      </c>
      <c r="AB924" t="n">
        <v>0</v>
      </c>
      <c r="AC924" t="n">
        <v>0</v>
      </c>
      <c r="AD924" t="n">
        <v>0</v>
      </c>
      <c r="AE924" t="n">
        <v>1</v>
      </c>
      <c r="AF924" t="n">
        <v>0.3333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0.625</v>
      </c>
      <c r="AR924" t="n">
        <v>0.375</v>
      </c>
      <c r="AS924" t="n">
        <v>0.625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0.3</v>
      </c>
      <c r="F925" t="n">
        <v>0.625</v>
      </c>
      <c r="G925" t="n">
        <v>1</v>
      </c>
      <c r="H925" t="n">
        <v>0.7778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0.1</v>
      </c>
      <c r="AA925" t="n">
        <v>0.3</v>
      </c>
      <c r="AB925" t="n">
        <v>0</v>
      </c>
      <c r="AC925" t="n">
        <v>0</v>
      </c>
      <c r="AD925" t="n">
        <v>0</v>
      </c>
      <c r="AE925" t="n">
        <v>1</v>
      </c>
      <c r="AF925" t="n">
        <v>0.3333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0.625</v>
      </c>
      <c r="AR925" t="n">
        <v>0.375</v>
      </c>
      <c r="AS925" t="n">
        <v>0.625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0.3</v>
      </c>
      <c r="F926" t="n">
        <v>0.625</v>
      </c>
      <c r="G926" t="n">
        <v>1</v>
      </c>
      <c r="H926" t="n">
        <v>0.7778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0.1</v>
      </c>
      <c r="AA926" t="n">
        <v>0.3</v>
      </c>
      <c r="AB926" t="n">
        <v>0</v>
      </c>
      <c r="AC926" t="n">
        <v>0</v>
      </c>
      <c r="AD926" t="n">
        <v>0</v>
      </c>
      <c r="AE926" t="n">
        <v>1</v>
      </c>
      <c r="AF926" t="n">
        <v>0.3333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0.625</v>
      </c>
      <c r="AR926" t="n">
        <v>0.375</v>
      </c>
      <c r="AS926" t="n">
        <v>0.625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0.3</v>
      </c>
      <c r="F927" t="n">
        <v>0.625</v>
      </c>
      <c r="G927" t="n">
        <v>1</v>
      </c>
      <c r="H927" t="n">
        <v>0.7778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0.1</v>
      </c>
      <c r="AA927" t="n">
        <v>0.3</v>
      </c>
      <c r="AB927" t="n">
        <v>0</v>
      </c>
      <c r="AC927" t="n">
        <v>0</v>
      </c>
      <c r="AD927" t="n">
        <v>0</v>
      </c>
      <c r="AE927" t="n">
        <v>1</v>
      </c>
      <c r="AF927" t="n">
        <v>0.3333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0.625</v>
      </c>
      <c r="AR927" t="n">
        <v>0.375</v>
      </c>
      <c r="AS927" t="n">
        <v>0.625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0.3</v>
      </c>
      <c r="F928" t="n">
        <v>0.625</v>
      </c>
      <c r="G928" t="n">
        <v>1</v>
      </c>
      <c r="H928" t="n">
        <v>0.7778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0.1</v>
      </c>
      <c r="AA928" t="n">
        <v>0.3</v>
      </c>
      <c r="AB928" t="n">
        <v>0</v>
      </c>
      <c r="AC928" t="n">
        <v>0</v>
      </c>
      <c r="AD928" t="n">
        <v>0</v>
      </c>
      <c r="AE928" t="n">
        <v>1</v>
      </c>
      <c r="AF928" t="n">
        <v>0.3333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0.625</v>
      </c>
      <c r="AR928" t="n">
        <v>0.375</v>
      </c>
      <c r="AS928" t="n">
        <v>0.625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0.3</v>
      </c>
      <c r="F929" t="n">
        <v>0.625</v>
      </c>
      <c r="G929" t="n">
        <v>1</v>
      </c>
      <c r="H929" t="n">
        <v>0.7778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0.1</v>
      </c>
      <c r="AA929" t="n">
        <v>0.3</v>
      </c>
      <c r="AB929" t="n">
        <v>0</v>
      </c>
      <c r="AC929" t="n">
        <v>0</v>
      </c>
      <c r="AD929" t="n">
        <v>0</v>
      </c>
      <c r="AE929" t="n">
        <v>1</v>
      </c>
      <c r="AF929" t="n">
        <v>0.3333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0.625</v>
      </c>
      <c r="AR929" t="n">
        <v>0.375</v>
      </c>
      <c r="AS929" t="n">
        <v>0.625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0.3</v>
      </c>
      <c r="F930" t="n">
        <v>0.625</v>
      </c>
      <c r="G930" t="n">
        <v>1</v>
      </c>
      <c r="H930" t="n">
        <v>0.7778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0.1</v>
      </c>
      <c r="AA930" t="n">
        <v>0.3</v>
      </c>
      <c r="AB930" t="n">
        <v>0</v>
      </c>
      <c r="AC930" t="n">
        <v>0</v>
      </c>
      <c r="AD930" t="n">
        <v>0</v>
      </c>
      <c r="AE930" t="n">
        <v>1</v>
      </c>
      <c r="AF930" t="n">
        <v>0.3333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0.625</v>
      </c>
      <c r="AR930" t="n">
        <v>0.375</v>
      </c>
      <c r="AS930" t="n">
        <v>0.625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0.3</v>
      </c>
      <c r="F931" t="n">
        <v>0.625</v>
      </c>
      <c r="G931" t="n">
        <v>1</v>
      </c>
      <c r="H931" t="n">
        <v>0.7778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0.1</v>
      </c>
      <c r="AA931" t="n">
        <v>0.3</v>
      </c>
      <c r="AB931" t="n">
        <v>0</v>
      </c>
      <c r="AC931" t="n">
        <v>0</v>
      </c>
      <c r="AD931" t="n">
        <v>0</v>
      </c>
      <c r="AE931" t="n">
        <v>1</v>
      </c>
      <c r="AF931" t="n">
        <v>0.3333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0.625</v>
      </c>
      <c r="AR931" t="n">
        <v>0.375</v>
      </c>
      <c r="AS931" t="n">
        <v>0.625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0.3</v>
      </c>
      <c r="F932" t="n">
        <v>0.625</v>
      </c>
      <c r="G932" t="n">
        <v>1</v>
      </c>
      <c r="H932" t="n">
        <v>0.7778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0.1</v>
      </c>
      <c r="AA932" t="n">
        <v>0.3</v>
      </c>
      <c r="AB932" t="n">
        <v>0</v>
      </c>
      <c r="AC932" t="n">
        <v>0</v>
      </c>
      <c r="AD932" t="n">
        <v>0</v>
      </c>
      <c r="AE932" t="n">
        <v>1</v>
      </c>
      <c r="AF932" t="n">
        <v>0.3333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0.625</v>
      </c>
      <c r="AR932" t="n">
        <v>0.375</v>
      </c>
      <c r="AS932" t="n">
        <v>0.625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0.3</v>
      </c>
      <c r="F933" t="n">
        <v>0.625</v>
      </c>
      <c r="G933" t="n">
        <v>1</v>
      </c>
      <c r="H933" t="n">
        <v>0.7778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0.1</v>
      </c>
      <c r="AA933" t="n">
        <v>0.3</v>
      </c>
      <c r="AB933" t="n">
        <v>0</v>
      </c>
      <c r="AC933" t="n">
        <v>0</v>
      </c>
      <c r="AD933" t="n">
        <v>0</v>
      </c>
      <c r="AE933" t="n">
        <v>1</v>
      </c>
      <c r="AF933" t="n">
        <v>0.3333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0.625</v>
      </c>
      <c r="AR933" t="n">
        <v>0.375</v>
      </c>
      <c r="AS933" t="n">
        <v>0.625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0.3</v>
      </c>
      <c r="F934" t="n">
        <v>0.625</v>
      </c>
      <c r="G934" t="n">
        <v>1</v>
      </c>
      <c r="H934" t="n">
        <v>0.7778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0.1</v>
      </c>
      <c r="AA934" t="n">
        <v>0.3</v>
      </c>
      <c r="AB934" t="n">
        <v>0</v>
      </c>
      <c r="AC934" t="n">
        <v>0</v>
      </c>
      <c r="AD934" t="n">
        <v>0</v>
      </c>
      <c r="AE934" t="n">
        <v>1</v>
      </c>
      <c r="AF934" t="n">
        <v>0.3333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0.625</v>
      </c>
      <c r="AR934" t="n">
        <v>0.375</v>
      </c>
      <c r="AS934" t="n">
        <v>0.625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0.3</v>
      </c>
      <c r="F935" t="n">
        <v>0.625</v>
      </c>
      <c r="G935" t="n">
        <v>1</v>
      </c>
      <c r="H935" t="n">
        <v>0.7778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0.1</v>
      </c>
      <c r="AA935" t="n">
        <v>0.3</v>
      </c>
      <c r="AB935" t="n">
        <v>0</v>
      </c>
      <c r="AC935" t="n">
        <v>0</v>
      </c>
      <c r="AD935" t="n">
        <v>0</v>
      </c>
      <c r="AE935" t="n">
        <v>1</v>
      </c>
      <c r="AF935" t="n">
        <v>0.3333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0.625</v>
      </c>
      <c r="AR935" t="n">
        <v>0.375</v>
      </c>
      <c r="AS935" t="n">
        <v>0.625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0.3</v>
      </c>
      <c r="F936" t="n">
        <v>0.625</v>
      </c>
      <c r="G936" t="n">
        <v>1</v>
      </c>
      <c r="H936" t="n">
        <v>0.7778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0.1</v>
      </c>
      <c r="AA936" t="n">
        <v>0.3</v>
      </c>
      <c r="AB936" t="n">
        <v>0</v>
      </c>
      <c r="AC936" t="n">
        <v>0</v>
      </c>
      <c r="AD936" t="n">
        <v>0</v>
      </c>
      <c r="AE936" t="n">
        <v>1</v>
      </c>
      <c r="AF936" t="n">
        <v>0.3333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0.625</v>
      </c>
      <c r="AR936" t="n">
        <v>0.375</v>
      </c>
      <c r="AS936" t="n">
        <v>0.625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0.3</v>
      </c>
      <c r="F937" t="n">
        <v>0.625</v>
      </c>
      <c r="G937" t="n">
        <v>1</v>
      </c>
      <c r="H937" t="n">
        <v>0.7778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0.1</v>
      </c>
      <c r="AA937" t="n">
        <v>0.3</v>
      </c>
      <c r="AB937" t="n">
        <v>0</v>
      </c>
      <c r="AC937" t="n">
        <v>0</v>
      </c>
      <c r="AD937" t="n">
        <v>0</v>
      </c>
      <c r="AE937" t="n">
        <v>1</v>
      </c>
      <c r="AF937" t="n">
        <v>0.3333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0.625</v>
      </c>
      <c r="AR937" t="n">
        <v>0.375</v>
      </c>
      <c r="AS937" t="n">
        <v>0.625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0.3</v>
      </c>
      <c r="F938" t="n">
        <v>0.625</v>
      </c>
      <c r="G938" t="n">
        <v>1</v>
      </c>
      <c r="H938" t="n">
        <v>0.7778</v>
      </c>
      <c r="I938" t="n">
        <v>1</v>
      </c>
      <c r="J938" t="n">
        <v>1</v>
      </c>
      <c r="K938" t="n">
        <v>0.6667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0.6667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0.3</v>
      </c>
      <c r="Z938" t="n">
        <v>0.1</v>
      </c>
      <c r="AA938" t="n">
        <v>0.3</v>
      </c>
      <c r="AB938" t="n">
        <v>0</v>
      </c>
      <c r="AC938" t="n">
        <v>0</v>
      </c>
      <c r="AD938" t="n">
        <v>0</v>
      </c>
      <c r="AE938" t="n">
        <v>1</v>
      </c>
      <c r="AF938" t="n">
        <v>0.3333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0.625</v>
      </c>
      <c r="AR938" t="n">
        <v>0.375</v>
      </c>
      <c r="AS938" t="n">
        <v>0.625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0.3</v>
      </c>
      <c r="F939" t="n">
        <v>0.625</v>
      </c>
      <c r="G939" t="n">
        <v>1</v>
      </c>
      <c r="H939" t="n">
        <v>0.7778</v>
      </c>
      <c r="I939" t="n">
        <v>1</v>
      </c>
      <c r="J939" t="n">
        <v>1</v>
      </c>
      <c r="K939" t="n">
        <v>0.6667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0.6667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0.3</v>
      </c>
      <c r="Z939" t="n">
        <v>0.1</v>
      </c>
      <c r="AA939" t="n">
        <v>0.3</v>
      </c>
      <c r="AB939" t="n">
        <v>0</v>
      </c>
      <c r="AC939" t="n">
        <v>0</v>
      </c>
      <c r="AD939" t="n">
        <v>0</v>
      </c>
      <c r="AE939" t="n">
        <v>1</v>
      </c>
      <c r="AF939" t="n">
        <v>0.3333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0.625</v>
      </c>
      <c r="AR939" t="n">
        <v>0.375</v>
      </c>
      <c r="AS939" t="n">
        <v>0.625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0.3</v>
      </c>
      <c r="F940" t="n">
        <v>0.625</v>
      </c>
      <c r="G940" t="n">
        <v>1</v>
      </c>
      <c r="H940" t="n">
        <v>0.7778</v>
      </c>
      <c r="I940" t="n">
        <v>1</v>
      </c>
      <c r="J940" t="n">
        <v>1</v>
      </c>
      <c r="K940" t="n">
        <v>0.6667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0.6667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0.3</v>
      </c>
      <c r="Z940" t="n">
        <v>0.1</v>
      </c>
      <c r="AA940" t="n">
        <v>0.3</v>
      </c>
      <c r="AB940" t="n">
        <v>0</v>
      </c>
      <c r="AC940" t="n">
        <v>0</v>
      </c>
      <c r="AD940" t="n">
        <v>0</v>
      </c>
      <c r="AE940" t="n">
        <v>1</v>
      </c>
      <c r="AF940" t="n">
        <v>0.3333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0.625</v>
      </c>
      <c r="AR940" t="n">
        <v>0.375</v>
      </c>
      <c r="AS940" t="n">
        <v>0.625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0.3</v>
      </c>
      <c r="F941" t="n">
        <v>0.625</v>
      </c>
      <c r="G941" t="n">
        <v>1</v>
      </c>
      <c r="H941" t="n">
        <v>0.7778</v>
      </c>
      <c r="I941" t="n">
        <v>1</v>
      </c>
      <c r="J941" t="n">
        <v>1</v>
      </c>
      <c r="K941" t="n">
        <v>0.6667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0.6667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0.3</v>
      </c>
      <c r="Z941" t="n">
        <v>0.1</v>
      </c>
      <c r="AA941" t="n">
        <v>0.3</v>
      </c>
      <c r="AB941" t="n">
        <v>0</v>
      </c>
      <c r="AC941" t="n">
        <v>0</v>
      </c>
      <c r="AD941" t="n">
        <v>0</v>
      </c>
      <c r="AE941" t="n">
        <v>1</v>
      </c>
      <c r="AF941" t="n">
        <v>0.3333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0.625</v>
      </c>
      <c r="AR941" t="n">
        <v>0.375</v>
      </c>
      <c r="AS941" t="n">
        <v>0.625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0.3</v>
      </c>
      <c r="F942" t="n">
        <v>0.625</v>
      </c>
      <c r="G942" t="n">
        <v>1</v>
      </c>
      <c r="H942" t="n">
        <v>0.7778</v>
      </c>
      <c r="I942" t="n">
        <v>1</v>
      </c>
      <c r="J942" t="n">
        <v>1</v>
      </c>
      <c r="K942" t="n">
        <v>0.6667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0.6667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0.3</v>
      </c>
      <c r="Z942" t="n">
        <v>0.1</v>
      </c>
      <c r="AA942" t="n">
        <v>0.3</v>
      </c>
      <c r="AB942" t="n">
        <v>0</v>
      </c>
      <c r="AC942" t="n">
        <v>0</v>
      </c>
      <c r="AD942" t="n">
        <v>0</v>
      </c>
      <c r="AE942" t="n">
        <v>1</v>
      </c>
      <c r="AF942" t="n">
        <v>0.3333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0.625</v>
      </c>
      <c r="AR942" t="n">
        <v>0.375</v>
      </c>
      <c r="AS942" t="n">
        <v>0.625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0.3</v>
      </c>
      <c r="F943" t="n">
        <v>0.625</v>
      </c>
      <c r="G943" t="n">
        <v>1</v>
      </c>
      <c r="H943" t="n">
        <v>0.7778</v>
      </c>
      <c r="I943" t="n">
        <v>1</v>
      </c>
      <c r="J943" t="n">
        <v>1</v>
      </c>
      <c r="K943" t="n">
        <v>0.6667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0.6667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0.3</v>
      </c>
      <c r="Z943" t="n">
        <v>0.1</v>
      </c>
      <c r="AA943" t="n">
        <v>0.3</v>
      </c>
      <c r="AB943" t="n">
        <v>0</v>
      </c>
      <c r="AC943" t="n">
        <v>0</v>
      </c>
      <c r="AD943" t="n">
        <v>0</v>
      </c>
      <c r="AE943" t="n">
        <v>1</v>
      </c>
      <c r="AF943" t="n">
        <v>0.3333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0.625</v>
      </c>
      <c r="AR943" t="n">
        <v>0.375</v>
      </c>
      <c r="AS943" t="n">
        <v>0.625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1</v>
      </c>
      <c r="BA943" t="n">
        <v>0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0.3</v>
      </c>
      <c r="F944" t="n">
        <v>0.625</v>
      </c>
      <c r="G944" t="n">
        <v>1</v>
      </c>
      <c r="H944" t="n">
        <v>0.7778</v>
      </c>
      <c r="I944" t="n">
        <v>1</v>
      </c>
      <c r="J944" t="n">
        <v>1</v>
      </c>
      <c r="K944" t="n">
        <v>0.6667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0.6667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0.3</v>
      </c>
      <c r="Z944" t="n">
        <v>0.1</v>
      </c>
      <c r="AA944" t="n">
        <v>0.3</v>
      </c>
      <c r="AB944" t="n">
        <v>0</v>
      </c>
      <c r="AC944" t="n">
        <v>0</v>
      </c>
      <c r="AD944" t="n">
        <v>0</v>
      </c>
      <c r="AE944" t="n">
        <v>1</v>
      </c>
      <c r="AF944" t="n">
        <v>0.3333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0.625</v>
      </c>
      <c r="AR944" t="n">
        <v>0.375</v>
      </c>
      <c r="AS944" t="n">
        <v>0.625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0.3</v>
      </c>
      <c r="F945" t="n">
        <v>0.625</v>
      </c>
      <c r="G945" t="n">
        <v>1</v>
      </c>
      <c r="H945" t="n">
        <v>0.7778</v>
      </c>
      <c r="I945" t="n">
        <v>1</v>
      </c>
      <c r="J945" t="n">
        <v>1</v>
      </c>
      <c r="K945" t="n">
        <v>0.6667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0.6667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0.3</v>
      </c>
      <c r="Z945" t="n">
        <v>0.1</v>
      </c>
      <c r="AA945" t="n">
        <v>0.3</v>
      </c>
      <c r="AB945" t="n">
        <v>0</v>
      </c>
      <c r="AC945" t="n">
        <v>0</v>
      </c>
      <c r="AD945" t="n">
        <v>0</v>
      </c>
      <c r="AE945" t="n">
        <v>1</v>
      </c>
      <c r="AF945" t="n">
        <v>0.3333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0.625</v>
      </c>
      <c r="AR945" t="n">
        <v>0.375</v>
      </c>
      <c r="AS945" t="n">
        <v>0.625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0.3</v>
      </c>
      <c r="F946" t="n">
        <v>0.625</v>
      </c>
      <c r="G946" t="n">
        <v>1</v>
      </c>
      <c r="H946" t="n">
        <v>0.7778</v>
      </c>
      <c r="I946" t="n">
        <v>1</v>
      </c>
      <c r="J946" t="n">
        <v>1</v>
      </c>
      <c r="K946" t="n">
        <v>0.6667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0.6667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0.3</v>
      </c>
      <c r="Z946" t="n">
        <v>0.1</v>
      </c>
      <c r="AA946" t="n">
        <v>0.3</v>
      </c>
      <c r="AB946" t="n">
        <v>0</v>
      </c>
      <c r="AC946" t="n">
        <v>0</v>
      </c>
      <c r="AD946" t="n">
        <v>0</v>
      </c>
      <c r="AE946" t="n">
        <v>1</v>
      </c>
      <c r="AF946" t="n">
        <v>0.3333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0.625</v>
      </c>
      <c r="AR946" t="n">
        <v>0.375</v>
      </c>
      <c r="AS946" t="n">
        <v>0.625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0.3</v>
      </c>
      <c r="F947" t="n">
        <v>0.625</v>
      </c>
      <c r="G947" t="n">
        <v>1</v>
      </c>
      <c r="H947" t="n">
        <v>0.7778</v>
      </c>
      <c r="I947" t="n">
        <v>1</v>
      </c>
      <c r="J947" t="n">
        <v>1</v>
      </c>
      <c r="K947" t="n">
        <v>0.6667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0.6667</v>
      </c>
      <c r="R947" t="n">
        <v>1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0.3</v>
      </c>
      <c r="Z947" t="n">
        <v>0.1</v>
      </c>
      <c r="AA947" t="n">
        <v>0.3</v>
      </c>
      <c r="AB947" t="n">
        <v>0</v>
      </c>
      <c r="AC947" t="n">
        <v>0</v>
      </c>
      <c r="AD947" t="n">
        <v>0</v>
      </c>
      <c r="AE947" t="n">
        <v>1</v>
      </c>
      <c r="AF947" t="n">
        <v>0.3333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0.625</v>
      </c>
      <c r="AR947" t="n">
        <v>0.375</v>
      </c>
      <c r="AS947" t="n">
        <v>0.625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0.3</v>
      </c>
      <c r="F948" t="n">
        <v>0.625</v>
      </c>
      <c r="G948" t="n">
        <v>1</v>
      </c>
      <c r="H948" t="n">
        <v>0.7778</v>
      </c>
      <c r="I948" t="n">
        <v>1</v>
      </c>
      <c r="J948" t="n">
        <v>1</v>
      </c>
      <c r="K948" t="n">
        <v>0.6667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0.6667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0.3</v>
      </c>
      <c r="Z948" t="n">
        <v>0.1</v>
      </c>
      <c r="AA948" t="n">
        <v>0.3</v>
      </c>
      <c r="AB948" t="n">
        <v>0</v>
      </c>
      <c r="AC948" t="n">
        <v>0</v>
      </c>
      <c r="AD948" t="n">
        <v>0</v>
      </c>
      <c r="AE948" t="n">
        <v>1</v>
      </c>
      <c r="AF948" t="n">
        <v>0.3333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0.625</v>
      </c>
      <c r="AR948" t="n">
        <v>0.375</v>
      </c>
      <c r="AS948" t="n">
        <v>0.625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0.3</v>
      </c>
      <c r="F949" t="n">
        <v>0.625</v>
      </c>
      <c r="G949" t="n">
        <v>1</v>
      </c>
      <c r="H949" t="n">
        <v>0.7778</v>
      </c>
      <c r="I949" t="n">
        <v>1</v>
      </c>
      <c r="J949" t="n">
        <v>1</v>
      </c>
      <c r="K949" t="n">
        <v>0.6667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0.6667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0.3</v>
      </c>
      <c r="Z949" t="n">
        <v>0.1</v>
      </c>
      <c r="AA949" t="n">
        <v>0.3</v>
      </c>
      <c r="AB949" t="n">
        <v>0</v>
      </c>
      <c r="AC949" t="n">
        <v>0</v>
      </c>
      <c r="AD949" t="n">
        <v>0</v>
      </c>
      <c r="AE949" t="n">
        <v>1</v>
      </c>
      <c r="AF949" t="n">
        <v>0.3333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0.625</v>
      </c>
      <c r="AR949" t="n">
        <v>0.375</v>
      </c>
      <c r="AS949" t="n">
        <v>0.625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0.3</v>
      </c>
      <c r="F950" t="n">
        <v>0.625</v>
      </c>
      <c r="G950" t="n">
        <v>1</v>
      </c>
      <c r="H950" t="n">
        <v>0.7778</v>
      </c>
      <c r="I950" t="n">
        <v>1</v>
      </c>
      <c r="J950" t="n">
        <v>1</v>
      </c>
      <c r="K950" t="n">
        <v>0.6667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0.6667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0.3</v>
      </c>
      <c r="Z950" t="n">
        <v>0.1</v>
      </c>
      <c r="AA950" t="n">
        <v>0.3</v>
      </c>
      <c r="AB950" t="n">
        <v>0</v>
      </c>
      <c r="AC950" t="n">
        <v>0</v>
      </c>
      <c r="AD950" t="n">
        <v>0</v>
      </c>
      <c r="AE950" t="n">
        <v>1</v>
      </c>
      <c r="AF950" t="n">
        <v>0.3333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0.625</v>
      </c>
      <c r="AR950" t="n">
        <v>0.375</v>
      </c>
      <c r="AS950" t="n">
        <v>0.625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0.3</v>
      </c>
      <c r="F951" t="n">
        <v>0.625</v>
      </c>
      <c r="G951" t="n">
        <v>1</v>
      </c>
      <c r="H951" t="n">
        <v>0.7778</v>
      </c>
      <c r="I951" t="n">
        <v>1</v>
      </c>
      <c r="J951" t="n">
        <v>1</v>
      </c>
      <c r="K951" t="n">
        <v>0.6667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0.6667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0.3</v>
      </c>
      <c r="Z951" t="n">
        <v>0.1</v>
      </c>
      <c r="AA951" t="n">
        <v>0.3</v>
      </c>
      <c r="AB951" t="n">
        <v>0</v>
      </c>
      <c r="AC951" t="n">
        <v>0</v>
      </c>
      <c r="AD951" t="n">
        <v>0</v>
      </c>
      <c r="AE951" t="n">
        <v>1</v>
      </c>
      <c r="AF951" t="n">
        <v>0.3333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0.625</v>
      </c>
      <c r="AR951" t="n">
        <v>0.375</v>
      </c>
      <c r="AS951" t="n">
        <v>0.625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0.3</v>
      </c>
      <c r="F952" t="n">
        <v>0.625</v>
      </c>
      <c r="G952" t="n">
        <v>1</v>
      </c>
      <c r="H952" t="n">
        <v>0.7778</v>
      </c>
      <c r="I952" t="n">
        <v>1</v>
      </c>
      <c r="J952" t="n">
        <v>1</v>
      </c>
      <c r="K952" t="n">
        <v>0.6667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0.6667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0.3</v>
      </c>
      <c r="Z952" t="n">
        <v>0.1</v>
      </c>
      <c r="AA952" t="n">
        <v>0.3</v>
      </c>
      <c r="AB952" t="n">
        <v>0</v>
      </c>
      <c r="AC952" t="n">
        <v>0</v>
      </c>
      <c r="AD952" t="n">
        <v>0</v>
      </c>
      <c r="AE952" t="n">
        <v>1</v>
      </c>
      <c r="AF952" t="n">
        <v>0.3333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0.625</v>
      </c>
      <c r="AR952" t="n">
        <v>0.375</v>
      </c>
      <c r="AS952" t="n">
        <v>0.625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0.3</v>
      </c>
      <c r="F953" t="n">
        <v>0.625</v>
      </c>
      <c r="G953" t="n">
        <v>1</v>
      </c>
      <c r="H953" t="n">
        <v>0.7778</v>
      </c>
      <c r="I953" t="n">
        <v>1</v>
      </c>
      <c r="J953" t="n">
        <v>1</v>
      </c>
      <c r="K953" t="n">
        <v>0.6667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0.6667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0.3</v>
      </c>
      <c r="Z953" t="n">
        <v>0.1</v>
      </c>
      <c r="AA953" t="n">
        <v>0.3</v>
      </c>
      <c r="AB953" t="n">
        <v>0</v>
      </c>
      <c r="AC953" t="n">
        <v>0</v>
      </c>
      <c r="AD953" t="n">
        <v>0</v>
      </c>
      <c r="AE953" t="n">
        <v>1</v>
      </c>
      <c r="AF953" t="n">
        <v>0.3333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0.625</v>
      </c>
      <c r="AR953" t="n">
        <v>0.375</v>
      </c>
      <c r="AS953" t="n">
        <v>0.625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0.3</v>
      </c>
      <c r="F954" t="n">
        <v>0.625</v>
      </c>
      <c r="G954" t="n">
        <v>1</v>
      </c>
      <c r="H954" t="n">
        <v>0.7778</v>
      </c>
      <c r="I954" t="n">
        <v>1</v>
      </c>
      <c r="J954" t="n">
        <v>1</v>
      </c>
      <c r="K954" t="n">
        <v>0.6667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0.6667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0.3</v>
      </c>
      <c r="Z954" t="n">
        <v>0.1</v>
      </c>
      <c r="AA954" t="n">
        <v>0.3</v>
      </c>
      <c r="AB954" t="n">
        <v>0</v>
      </c>
      <c r="AC954" t="n">
        <v>0</v>
      </c>
      <c r="AD954" t="n">
        <v>0</v>
      </c>
      <c r="AE954" t="n">
        <v>1</v>
      </c>
      <c r="AF954" t="n">
        <v>0.3333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0.625</v>
      </c>
      <c r="AR954" t="n">
        <v>0.375</v>
      </c>
      <c r="AS954" t="n">
        <v>0.625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1</v>
      </c>
      <c r="BA954" t="n">
        <v>0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0.3</v>
      </c>
      <c r="F955" t="n">
        <v>0.625</v>
      </c>
      <c r="G955" t="n">
        <v>1</v>
      </c>
      <c r="H955" t="n">
        <v>0.7778</v>
      </c>
      <c r="I955" t="n">
        <v>1</v>
      </c>
      <c r="J955" t="n">
        <v>1</v>
      </c>
      <c r="K955" t="n">
        <v>0.6667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0.6667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0.3</v>
      </c>
      <c r="Z955" t="n">
        <v>0.1</v>
      </c>
      <c r="AA955" t="n">
        <v>0.3</v>
      </c>
      <c r="AB955" t="n">
        <v>0</v>
      </c>
      <c r="AC955" t="n">
        <v>0</v>
      </c>
      <c r="AD955" t="n">
        <v>0</v>
      </c>
      <c r="AE955" t="n">
        <v>1</v>
      </c>
      <c r="AF955" t="n">
        <v>0.3333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0.625</v>
      </c>
      <c r="AR955" t="n">
        <v>0.375</v>
      </c>
      <c r="AS955" t="n">
        <v>0.625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0.3</v>
      </c>
      <c r="F956" t="n">
        <v>0.625</v>
      </c>
      <c r="G956" t="n">
        <v>1</v>
      </c>
      <c r="H956" t="n">
        <v>0.7778</v>
      </c>
      <c r="I956" t="n">
        <v>1</v>
      </c>
      <c r="J956" t="n">
        <v>1</v>
      </c>
      <c r="K956" t="n">
        <v>0.6667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0.6667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0.3</v>
      </c>
      <c r="Z956" t="n">
        <v>0.1</v>
      </c>
      <c r="AA956" t="n">
        <v>0.3</v>
      </c>
      <c r="AB956" t="n">
        <v>0</v>
      </c>
      <c r="AC956" t="n">
        <v>0</v>
      </c>
      <c r="AD956" t="n">
        <v>0</v>
      </c>
      <c r="AE956" t="n">
        <v>1</v>
      </c>
      <c r="AF956" t="n">
        <v>0.3333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0.625</v>
      </c>
      <c r="AR956" t="n">
        <v>0.375</v>
      </c>
      <c r="AS956" t="n">
        <v>0.625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0.3</v>
      </c>
      <c r="F957" t="n">
        <v>0.625</v>
      </c>
      <c r="G957" t="n">
        <v>1</v>
      </c>
      <c r="H957" t="n">
        <v>0.7778</v>
      </c>
      <c r="I957" t="n">
        <v>1</v>
      </c>
      <c r="J957" t="n">
        <v>1</v>
      </c>
      <c r="K957" t="n">
        <v>0.6667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0.6667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0.3</v>
      </c>
      <c r="Z957" t="n">
        <v>0.1</v>
      </c>
      <c r="AA957" t="n">
        <v>0.3</v>
      </c>
      <c r="AB957" t="n">
        <v>0</v>
      </c>
      <c r="AC957" t="n">
        <v>0</v>
      </c>
      <c r="AD957" t="n">
        <v>0</v>
      </c>
      <c r="AE957" t="n">
        <v>1</v>
      </c>
      <c r="AF957" t="n">
        <v>0.3333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0.625</v>
      </c>
      <c r="AR957" t="n">
        <v>0.375</v>
      </c>
      <c r="AS957" t="n">
        <v>0.625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0.3</v>
      </c>
      <c r="F958" t="n">
        <v>0.625</v>
      </c>
      <c r="G958" t="n">
        <v>1</v>
      </c>
      <c r="H958" t="n">
        <v>0.7778</v>
      </c>
      <c r="I958" t="n">
        <v>1</v>
      </c>
      <c r="J958" t="n">
        <v>1</v>
      </c>
      <c r="K958" t="n">
        <v>0.6667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0.6667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0.3</v>
      </c>
      <c r="Z958" t="n">
        <v>0.1</v>
      </c>
      <c r="AA958" t="n">
        <v>0.3</v>
      </c>
      <c r="AB958" t="n">
        <v>0</v>
      </c>
      <c r="AC958" t="n">
        <v>0</v>
      </c>
      <c r="AD958" t="n">
        <v>0</v>
      </c>
      <c r="AE958" t="n">
        <v>1</v>
      </c>
      <c r="AF958" t="n">
        <v>0.3333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0.625</v>
      </c>
      <c r="AR958" t="n">
        <v>0.375</v>
      </c>
      <c r="AS958" t="n">
        <v>0.625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0.3</v>
      </c>
      <c r="F959" t="n">
        <v>0.625</v>
      </c>
      <c r="G959" t="n">
        <v>1</v>
      </c>
      <c r="H959" t="n">
        <v>0.7778</v>
      </c>
      <c r="I959" t="n">
        <v>1</v>
      </c>
      <c r="J959" t="n">
        <v>1</v>
      </c>
      <c r="K959" t="n">
        <v>0.6667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0.6667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0.3</v>
      </c>
      <c r="Z959" t="n">
        <v>0.1</v>
      </c>
      <c r="AA959" t="n">
        <v>0.3</v>
      </c>
      <c r="AB959" t="n">
        <v>0</v>
      </c>
      <c r="AC959" t="n">
        <v>0</v>
      </c>
      <c r="AD959" t="n">
        <v>0</v>
      </c>
      <c r="AE959" t="n">
        <v>1</v>
      </c>
      <c r="AF959" t="n">
        <v>0.3333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0.625</v>
      </c>
      <c r="AR959" t="n">
        <v>0.375</v>
      </c>
      <c r="AS959" t="n">
        <v>0.625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0.3</v>
      </c>
      <c r="F960" t="n">
        <v>0.625</v>
      </c>
      <c r="G960" t="n">
        <v>1</v>
      </c>
      <c r="H960" t="n">
        <v>0.7778</v>
      </c>
      <c r="I960" t="n">
        <v>1</v>
      </c>
      <c r="J960" t="n">
        <v>1</v>
      </c>
      <c r="K960" t="n">
        <v>0.6667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0.6667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0.3</v>
      </c>
      <c r="Z960" t="n">
        <v>0.1</v>
      </c>
      <c r="AA960" t="n">
        <v>0.3</v>
      </c>
      <c r="AB960" t="n">
        <v>0</v>
      </c>
      <c r="AC960" t="n">
        <v>0</v>
      </c>
      <c r="AD960" t="n">
        <v>0</v>
      </c>
      <c r="AE960" t="n">
        <v>1</v>
      </c>
      <c r="AF960" t="n">
        <v>0.3333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0.625</v>
      </c>
      <c r="AR960" t="n">
        <v>0.375</v>
      </c>
      <c r="AS960" t="n">
        <v>0.625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0.3</v>
      </c>
      <c r="F961" t="n">
        <v>0.625</v>
      </c>
      <c r="G961" t="n">
        <v>1</v>
      </c>
      <c r="H961" t="n">
        <v>0.7778</v>
      </c>
      <c r="I961" t="n">
        <v>1</v>
      </c>
      <c r="J961" t="n">
        <v>1</v>
      </c>
      <c r="K961" t="n">
        <v>0.6667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0.6667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0.3</v>
      </c>
      <c r="Z961" t="n">
        <v>0.1</v>
      </c>
      <c r="AA961" t="n">
        <v>0.3</v>
      </c>
      <c r="AB961" t="n">
        <v>0</v>
      </c>
      <c r="AC961" t="n">
        <v>0</v>
      </c>
      <c r="AD961" t="n">
        <v>0</v>
      </c>
      <c r="AE961" t="n">
        <v>1</v>
      </c>
      <c r="AF961" t="n">
        <v>0.3333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0.625</v>
      </c>
      <c r="AR961" t="n">
        <v>0.375</v>
      </c>
      <c r="AS961" t="n">
        <v>0.625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1</v>
      </c>
      <c r="BA961" t="n">
        <v>0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0.3</v>
      </c>
      <c r="F962" t="n">
        <v>0.625</v>
      </c>
      <c r="G962" t="n">
        <v>1</v>
      </c>
      <c r="H962" t="n">
        <v>0.7778</v>
      </c>
      <c r="I962" t="n">
        <v>1</v>
      </c>
      <c r="J962" t="n">
        <v>1</v>
      </c>
      <c r="K962" t="n">
        <v>0.6667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0.6667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0.3</v>
      </c>
      <c r="Z962" t="n">
        <v>0.1</v>
      </c>
      <c r="AA962" t="n">
        <v>0.3</v>
      </c>
      <c r="AB962" t="n">
        <v>0</v>
      </c>
      <c r="AC962" t="n">
        <v>0</v>
      </c>
      <c r="AD962" t="n">
        <v>0</v>
      </c>
      <c r="AE962" t="n">
        <v>1</v>
      </c>
      <c r="AF962" t="n">
        <v>0.3333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0.625</v>
      </c>
      <c r="AR962" t="n">
        <v>0.375</v>
      </c>
      <c r="AS962" t="n">
        <v>0.625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0.3</v>
      </c>
      <c r="F963" t="n">
        <v>0.625</v>
      </c>
      <c r="G963" t="n">
        <v>1</v>
      </c>
      <c r="H963" t="n">
        <v>0.7778</v>
      </c>
      <c r="I963" t="n">
        <v>1</v>
      </c>
      <c r="J963" t="n">
        <v>1</v>
      </c>
      <c r="K963" t="n">
        <v>0.6667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0.6667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0.3</v>
      </c>
      <c r="Z963" t="n">
        <v>0.1</v>
      </c>
      <c r="AA963" t="n">
        <v>0.3</v>
      </c>
      <c r="AB963" t="n">
        <v>0</v>
      </c>
      <c r="AC963" t="n">
        <v>0</v>
      </c>
      <c r="AD963" t="n">
        <v>0</v>
      </c>
      <c r="AE963" t="n">
        <v>1</v>
      </c>
      <c r="AF963" t="n">
        <v>0.3333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0.625</v>
      </c>
      <c r="AR963" t="n">
        <v>0.375</v>
      </c>
      <c r="AS963" t="n">
        <v>0.625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n">
        <v>0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0.3</v>
      </c>
      <c r="F964" t="n">
        <v>0.625</v>
      </c>
      <c r="G964" t="n">
        <v>1</v>
      </c>
      <c r="H964" t="n">
        <v>0.7778</v>
      </c>
      <c r="I964" t="n">
        <v>1</v>
      </c>
      <c r="J964" t="n">
        <v>1</v>
      </c>
      <c r="K964" t="n">
        <v>0.6667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0.6667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0.3</v>
      </c>
      <c r="Z964" t="n">
        <v>0.1</v>
      </c>
      <c r="AA964" t="n">
        <v>0.3</v>
      </c>
      <c r="AB964" t="n">
        <v>0</v>
      </c>
      <c r="AC964" t="n">
        <v>0</v>
      </c>
      <c r="AD964" t="n">
        <v>0</v>
      </c>
      <c r="AE964" t="n">
        <v>1</v>
      </c>
      <c r="AF964" t="n">
        <v>0.3333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0.625</v>
      </c>
      <c r="AR964" t="n">
        <v>0.375</v>
      </c>
      <c r="AS964" t="n">
        <v>0.625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0.625</v>
      </c>
      <c r="E965" t="n">
        <v>0.3</v>
      </c>
      <c r="F965" t="n">
        <v>0.625</v>
      </c>
      <c r="G965" t="n">
        <v>1</v>
      </c>
      <c r="H965" t="n">
        <v>0.7778</v>
      </c>
      <c r="I965" t="n">
        <v>1</v>
      </c>
      <c r="J965" t="n">
        <v>1</v>
      </c>
      <c r="K965" t="n">
        <v>0.6667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0.6667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0.3</v>
      </c>
      <c r="Z965" t="n">
        <v>0.1</v>
      </c>
      <c r="AA965" t="n">
        <v>0.3</v>
      </c>
      <c r="AB965" t="n">
        <v>0</v>
      </c>
      <c r="AC965" t="n">
        <v>0</v>
      </c>
      <c r="AD965" t="n">
        <v>0</v>
      </c>
      <c r="AE965" t="n">
        <v>1</v>
      </c>
      <c r="AF965" t="n">
        <v>0.3333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0.375</v>
      </c>
      <c r="AS965" t="n">
        <v>0.625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0.625</v>
      </c>
      <c r="E966" t="n">
        <v>0.3</v>
      </c>
      <c r="F966" t="n">
        <v>0.625</v>
      </c>
      <c r="G966" t="n">
        <v>1</v>
      </c>
      <c r="H966" t="n">
        <v>0.7778</v>
      </c>
      <c r="I966" t="n">
        <v>1</v>
      </c>
      <c r="J966" t="n">
        <v>1</v>
      </c>
      <c r="K966" t="n">
        <v>0.6667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0.6667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0.3</v>
      </c>
      <c r="Z966" t="n">
        <v>0.1</v>
      </c>
      <c r="AA966" t="n">
        <v>0.3</v>
      </c>
      <c r="AB966" t="n">
        <v>0</v>
      </c>
      <c r="AC966" t="n">
        <v>0</v>
      </c>
      <c r="AD966" t="n">
        <v>0</v>
      </c>
      <c r="AE966" t="n">
        <v>1</v>
      </c>
      <c r="AF966" t="n">
        <v>0.3333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0.375</v>
      </c>
      <c r="AS966" t="n">
        <v>0.625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0.625</v>
      </c>
      <c r="E967" t="n">
        <v>0.3</v>
      </c>
      <c r="F967" t="n">
        <v>0.625</v>
      </c>
      <c r="G967" t="n">
        <v>1</v>
      </c>
      <c r="H967" t="n">
        <v>0.7778</v>
      </c>
      <c r="I967" t="n">
        <v>1</v>
      </c>
      <c r="J967" t="n">
        <v>1</v>
      </c>
      <c r="K967" t="n">
        <v>0.6667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0.6667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0.3</v>
      </c>
      <c r="Z967" t="n">
        <v>0.1</v>
      </c>
      <c r="AA967" t="n">
        <v>0.3</v>
      </c>
      <c r="AB967" t="n">
        <v>0</v>
      </c>
      <c r="AC967" t="n">
        <v>0</v>
      </c>
      <c r="AD967" t="n">
        <v>0</v>
      </c>
      <c r="AE967" t="n">
        <v>1</v>
      </c>
      <c r="AF967" t="n">
        <v>0.3333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0.375</v>
      </c>
      <c r="AS967" t="n">
        <v>0.625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0.625</v>
      </c>
      <c r="E968" t="n">
        <v>0.3</v>
      </c>
      <c r="F968" t="n">
        <v>0.625</v>
      </c>
      <c r="G968" t="n">
        <v>1</v>
      </c>
      <c r="H968" t="n">
        <v>0.7778</v>
      </c>
      <c r="I968" t="n">
        <v>1</v>
      </c>
      <c r="J968" t="n">
        <v>1</v>
      </c>
      <c r="K968" t="n">
        <v>0.6667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0.6667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0.3</v>
      </c>
      <c r="Z968" t="n">
        <v>0.1</v>
      </c>
      <c r="AA968" t="n">
        <v>0.3</v>
      </c>
      <c r="AB968" t="n">
        <v>0</v>
      </c>
      <c r="AC968" t="n">
        <v>0</v>
      </c>
      <c r="AD968" t="n">
        <v>0</v>
      </c>
      <c r="AE968" t="n">
        <v>1</v>
      </c>
      <c r="AF968" t="n">
        <v>0.3333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0.375</v>
      </c>
      <c r="AS968" t="n">
        <v>0.625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0.625</v>
      </c>
      <c r="E969" t="n">
        <v>0.3</v>
      </c>
      <c r="F969" t="n">
        <v>0.625</v>
      </c>
      <c r="G969" t="n">
        <v>1</v>
      </c>
      <c r="H969" t="n">
        <v>0.7778</v>
      </c>
      <c r="I969" t="n">
        <v>1</v>
      </c>
      <c r="J969" t="n">
        <v>1</v>
      </c>
      <c r="K969" t="n">
        <v>0.6667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0.6667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0.3</v>
      </c>
      <c r="Z969" t="n">
        <v>0.1</v>
      </c>
      <c r="AA969" t="n">
        <v>0.3</v>
      </c>
      <c r="AB969" t="n">
        <v>0</v>
      </c>
      <c r="AC969" t="n">
        <v>0</v>
      </c>
      <c r="AD969" t="n">
        <v>0</v>
      </c>
      <c r="AE969" t="n">
        <v>1</v>
      </c>
      <c r="AF969" t="n">
        <v>0.3333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0.375</v>
      </c>
      <c r="AS969" t="n">
        <v>0.625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0.625</v>
      </c>
      <c r="E970" t="n">
        <v>0.3</v>
      </c>
      <c r="F970" t="n">
        <v>0.625</v>
      </c>
      <c r="G970" t="n">
        <v>1</v>
      </c>
      <c r="H970" t="n">
        <v>0.7778</v>
      </c>
      <c r="I970" t="n">
        <v>1</v>
      </c>
      <c r="J970" t="n">
        <v>1</v>
      </c>
      <c r="K970" t="n">
        <v>0.6667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0.6667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0.3</v>
      </c>
      <c r="Z970" t="n">
        <v>0.1</v>
      </c>
      <c r="AA970" t="n">
        <v>0.3</v>
      </c>
      <c r="AB970" t="n">
        <v>0</v>
      </c>
      <c r="AC970" t="n">
        <v>0</v>
      </c>
      <c r="AD970" t="n">
        <v>0</v>
      </c>
      <c r="AE970" t="n">
        <v>1</v>
      </c>
      <c r="AF970" t="n">
        <v>0.3333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0.375</v>
      </c>
      <c r="AS970" t="n">
        <v>0.625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0.625</v>
      </c>
      <c r="E971" t="n">
        <v>0.3</v>
      </c>
      <c r="F971" t="n">
        <v>0.625</v>
      </c>
      <c r="G971" t="n">
        <v>1</v>
      </c>
      <c r="H971" t="n">
        <v>0.7778</v>
      </c>
      <c r="I971" t="n">
        <v>1</v>
      </c>
      <c r="J971" t="n">
        <v>1</v>
      </c>
      <c r="K971" t="n">
        <v>0.6667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0.6667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0.3</v>
      </c>
      <c r="Z971" t="n">
        <v>0.1</v>
      </c>
      <c r="AA971" t="n">
        <v>0.3</v>
      </c>
      <c r="AB971" t="n">
        <v>0</v>
      </c>
      <c r="AC971" t="n">
        <v>0</v>
      </c>
      <c r="AD971" t="n">
        <v>0</v>
      </c>
      <c r="AE971" t="n">
        <v>1</v>
      </c>
      <c r="AF971" t="n">
        <v>0.3333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0.375</v>
      </c>
      <c r="AS971" t="n">
        <v>0.625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1</v>
      </c>
      <c r="BE971" t="n">
        <v>1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0.625</v>
      </c>
      <c r="E972" t="n">
        <v>0.3</v>
      </c>
      <c r="F972" t="n">
        <v>0.625</v>
      </c>
      <c r="G972" t="n">
        <v>1</v>
      </c>
      <c r="H972" t="n">
        <v>0.7778</v>
      </c>
      <c r="I972" t="n">
        <v>1</v>
      </c>
      <c r="J972" t="n">
        <v>1</v>
      </c>
      <c r="K972" t="n">
        <v>0.6667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0.6667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0.3</v>
      </c>
      <c r="Z972" t="n">
        <v>0.1</v>
      </c>
      <c r="AA972" t="n">
        <v>0.3</v>
      </c>
      <c r="AB972" t="n">
        <v>0</v>
      </c>
      <c r="AC972" t="n">
        <v>0</v>
      </c>
      <c r="AD972" t="n">
        <v>0</v>
      </c>
      <c r="AE972" t="n">
        <v>1</v>
      </c>
      <c r="AF972" t="n">
        <v>0.3333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0.625</v>
      </c>
      <c r="AR972" t="n">
        <v>0.375</v>
      </c>
      <c r="AS972" t="n">
        <v>0.625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0.625</v>
      </c>
      <c r="E973" t="n">
        <v>0.3</v>
      </c>
      <c r="F973" t="n">
        <v>0.625</v>
      </c>
      <c r="G973" t="n">
        <v>1</v>
      </c>
      <c r="H973" t="n">
        <v>0.7778</v>
      </c>
      <c r="I973" t="n">
        <v>1</v>
      </c>
      <c r="J973" t="n">
        <v>1</v>
      </c>
      <c r="K973" t="n">
        <v>0.6667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0.6667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0.3</v>
      </c>
      <c r="Z973" t="n">
        <v>0.1</v>
      </c>
      <c r="AA973" t="n">
        <v>0.3</v>
      </c>
      <c r="AB973" t="n">
        <v>0</v>
      </c>
      <c r="AC973" t="n">
        <v>0</v>
      </c>
      <c r="AD973" t="n">
        <v>0</v>
      </c>
      <c r="AE973" t="n">
        <v>1</v>
      </c>
      <c r="AF973" t="n">
        <v>0.3333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0.625</v>
      </c>
      <c r="AR973" t="n">
        <v>0.375</v>
      </c>
      <c r="AS973" t="n">
        <v>0.625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0.625</v>
      </c>
      <c r="E974" t="n">
        <v>0.3</v>
      </c>
      <c r="F974" t="n">
        <v>0.625</v>
      </c>
      <c r="G974" t="n">
        <v>1</v>
      </c>
      <c r="H974" t="n">
        <v>0.7778</v>
      </c>
      <c r="I974" t="n">
        <v>1</v>
      </c>
      <c r="J974" t="n">
        <v>1</v>
      </c>
      <c r="K974" t="n">
        <v>0.6667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0.6667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0.3</v>
      </c>
      <c r="Z974" t="n">
        <v>0.1</v>
      </c>
      <c r="AA974" t="n">
        <v>0.3</v>
      </c>
      <c r="AB974" t="n">
        <v>0</v>
      </c>
      <c r="AC974" t="n">
        <v>0</v>
      </c>
      <c r="AD974" t="n">
        <v>0</v>
      </c>
      <c r="AE974" t="n">
        <v>1</v>
      </c>
      <c r="AF974" t="n">
        <v>0.3333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0.625</v>
      </c>
      <c r="AR974" t="n">
        <v>0.375</v>
      </c>
      <c r="AS974" t="n">
        <v>0.625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0.625</v>
      </c>
      <c r="E975" t="n">
        <v>0.3</v>
      </c>
      <c r="F975" t="n">
        <v>0.625</v>
      </c>
      <c r="G975" t="n">
        <v>1</v>
      </c>
      <c r="H975" t="n">
        <v>0.7778</v>
      </c>
      <c r="I975" t="n">
        <v>1</v>
      </c>
      <c r="J975" t="n">
        <v>1</v>
      </c>
      <c r="K975" t="n">
        <v>0.6667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0.6667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0.3</v>
      </c>
      <c r="Z975" t="n">
        <v>0.1</v>
      </c>
      <c r="AA975" t="n">
        <v>0.3</v>
      </c>
      <c r="AB975" t="n">
        <v>0</v>
      </c>
      <c r="AC975" t="n">
        <v>0</v>
      </c>
      <c r="AD975" t="n">
        <v>0</v>
      </c>
      <c r="AE975" t="n">
        <v>1</v>
      </c>
      <c r="AF975" t="n">
        <v>0.3333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0.625</v>
      </c>
      <c r="AR975" t="n">
        <v>0.375</v>
      </c>
      <c r="AS975" t="n">
        <v>0.625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0.625</v>
      </c>
      <c r="E976" t="n">
        <v>0.3</v>
      </c>
      <c r="F976" t="n">
        <v>0.625</v>
      </c>
      <c r="G976" t="n">
        <v>1</v>
      </c>
      <c r="H976" t="n">
        <v>0.7778</v>
      </c>
      <c r="I976" t="n">
        <v>1</v>
      </c>
      <c r="J976" t="n">
        <v>1</v>
      </c>
      <c r="K976" t="n">
        <v>0.6667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0.6667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0.3</v>
      </c>
      <c r="Z976" t="n">
        <v>0.1</v>
      </c>
      <c r="AA976" t="n">
        <v>0.3</v>
      </c>
      <c r="AB976" t="n">
        <v>0</v>
      </c>
      <c r="AC976" t="n">
        <v>0</v>
      </c>
      <c r="AD976" t="n">
        <v>0</v>
      </c>
      <c r="AE976" t="n">
        <v>1</v>
      </c>
      <c r="AF976" t="n">
        <v>0.3333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0.625</v>
      </c>
      <c r="AR976" t="n">
        <v>0.375</v>
      </c>
      <c r="AS976" t="n">
        <v>0.625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1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0.625</v>
      </c>
      <c r="E977" t="n">
        <v>0.3</v>
      </c>
      <c r="F977" t="n">
        <v>0.625</v>
      </c>
      <c r="G977" t="n">
        <v>1</v>
      </c>
      <c r="H977" t="n">
        <v>0.7778</v>
      </c>
      <c r="I977" t="n">
        <v>1</v>
      </c>
      <c r="J977" t="n">
        <v>1</v>
      </c>
      <c r="K977" t="n">
        <v>0.6667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0.6667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0.3</v>
      </c>
      <c r="Z977" t="n">
        <v>0.1</v>
      </c>
      <c r="AA977" t="n">
        <v>0.3</v>
      </c>
      <c r="AB977" t="n">
        <v>0</v>
      </c>
      <c r="AC977" t="n">
        <v>0</v>
      </c>
      <c r="AD977" t="n">
        <v>0</v>
      </c>
      <c r="AE977" t="n">
        <v>1</v>
      </c>
      <c r="AF977" t="n">
        <v>0.3333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0.625</v>
      </c>
      <c r="AR977" t="n">
        <v>0.375</v>
      </c>
      <c r="AS977" t="n">
        <v>0.625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0.625</v>
      </c>
      <c r="E978" t="n">
        <v>0.3</v>
      </c>
      <c r="F978" t="n">
        <v>0.625</v>
      </c>
      <c r="G978" t="n">
        <v>1</v>
      </c>
      <c r="H978" t="n">
        <v>0.7778</v>
      </c>
      <c r="I978" t="n">
        <v>1</v>
      </c>
      <c r="J978" t="n">
        <v>1</v>
      </c>
      <c r="K978" t="n">
        <v>0.6667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0.6667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0.3</v>
      </c>
      <c r="Z978" t="n">
        <v>0.1</v>
      </c>
      <c r="AA978" t="n">
        <v>0.3</v>
      </c>
      <c r="AB978" t="n">
        <v>0</v>
      </c>
      <c r="AC978" t="n">
        <v>0</v>
      </c>
      <c r="AD978" t="n">
        <v>0</v>
      </c>
      <c r="AE978" t="n">
        <v>1</v>
      </c>
      <c r="AF978" t="n">
        <v>0.3333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0.625</v>
      </c>
      <c r="AR978" t="n">
        <v>0.375</v>
      </c>
      <c r="AS978" t="n">
        <v>0.625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0.625</v>
      </c>
      <c r="E979" t="n">
        <v>0.3</v>
      </c>
      <c r="F979" t="n">
        <v>0.625</v>
      </c>
      <c r="G979" t="n">
        <v>1</v>
      </c>
      <c r="H979" t="n">
        <v>0.7778</v>
      </c>
      <c r="I979" t="n">
        <v>1</v>
      </c>
      <c r="J979" t="n">
        <v>1</v>
      </c>
      <c r="K979" t="n">
        <v>0.6667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0.6667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0.3</v>
      </c>
      <c r="Z979" t="n">
        <v>0.1</v>
      </c>
      <c r="AA979" t="n">
        <v>0.3</v>
      </c>
      <c r="AB979" t="n">
        <v>0</v>
      </c>
      <c r="AC979" t="n">
        <v>0</v>
      </c>
      <c r="AD979" t="n">
        <v>0</v>
      </c>
      <c r="AE979" t="n">
        <v>1</v>
      </c>
      <c r="AF979" t="n">
        <v>0.3333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0.625</v>
      </c>
      <c r="AR979" t="n">
        <v>0.375</v>
      </c>
      <c r="AS979" t="n">
        <v>0.625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0.625</v>
      </c>
      <c r="E980" t="n">
        <v>0.3</v>
      </c>
      <c r="F980" t="n">
        <v>0.625</v>
      </c>
      <c r="G980" t="n">
        <v>1</v>
      </c>
      <c r="H980" t="n">
        <v>0.7778</v>
      </c>
      <c r="I980" t="n">
        <v>1</v>
      </c>
      <c r="J980" t="n">
        <v>1</v>
      </c>
      <c r="K980" t="n">
        <v>0.6667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0.6667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0.3</v>
      </c>
      <c r="Z980" t="n">
        <v>0.1</v>
      </c>
      <c r="AA980" t="n">
        <v>0.3</v>
      </c>
      <c r="AB980" t="n">
        <v>0</v>
      </c>
      <c r="AC980" t="n">
        <v>0</v>
      </c>
      <c r="AD980" t="n">
        <v>0</v>
      </c>
      <c r="AE980" t="n">
        <v>1</v>
      </c>
      <c r="AF980" t="n">
        <v>0.3333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0.625</v>
      </c>
      <c r="AR980" t="n">
        <v>0.375</v>
      </c>
      <c r="AS980" t="n">
        <v>0.625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0.625</v>
      </c>
      <c r="E981" t="n">
        <v>0.3</v>
      </c>
      <c r="F981" t="n">
        <v>0.625</v>
      </c>
      <c r="G981" t="n">
        <v>1</v>
      </c>
      <c r="H981" t="n">
        <v>0.7778</v>
      </c>
      <c r="I981" t="n">
        <v>1</v>
      </c>
      <c r="J981" t="n">
        <v>1</v>
      </c>
      <c r="K981" t="n">
        <v>0.6667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0.6667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0.3</v>
      </c>
      <c r="Z981" t="n">
        <v>0.1</v>
      </c>
      <c r="AA981" t="n">
        <v>0.3</v>
      </c>
      <c r="AB981" t="n">
        <v>0</v>
      </c>
      <c r="AC981" t="n">
        <v>0</v>
      </c>
      <c r="AD981" t="n">
        <v>0</v>
      </c>
      <c r="AE981" t="n">
        <v>1</v>
      </c>
      <c r="AF981" t="n">
        <v>0.3333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0.625</v>
      </c>
      <c r="AR981" t="n">
        <v>0.375</v>
      </c>
      <c r="AS981" t="n">
        <v>0.625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0.625</v>
      </c>
      <c r="E982" t="n">
        <v>0.3</v>
      </c>
      <c r="F982" t="n">
        <v>0.625</v>
      </c>
      <c r="G982" t="n">
        <v>1</v>
      </c>
      <c r="H982" t="n">
        <v>0.7778</v>
      </c>
      <c r="I982" t="n">
        <v>1</v>
      </c>
      <c r="J982" t="n">
        <v>1</v>
      </c>
      <c r="K982" t="n">
        <v>0.6667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0.6667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0.3</v>
      </c>
      <c r="Z982" t="n">
        <v>0.1</v>
      </c>
      <c r="AA982" t="n">
        <v>0.3</v>
      </c>
      <c r="AB982" t="n">
        <v>0</v>
      </c>
      <c r="AC982" t="n">
        <v>0</v>
      </c>
      <c r="AD982" t="n">
        <v>0</v>
      </c>
      <c r="AE982" t="n">
        <v>1</v>
      </c>
      <c r="AF982" t="n">
        <v>0.3333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0.625</v>
      </c>
      <c r="AR982" t="n">
        <v>0.375</v>
      </c>
      <c r="AS982" t="n">
        <v>0.625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1</v>
      </c>
      <c r="BC982" t="n">
        <v>1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0.625</v>
      </c>
      <c r="E983" t="n">
        <v>0.3</v>
      </c>
      <c r="F983" t="n">
        <v>0.625</v>
      </c>
      <c r="G983" t="n">
        <v>1</v>
      </c>
      <c r="H983" t="n">
        <v>0.7778</v>
      </c>
      <c r="I983" t="n">
        <v>1</v>
      </c>
      <c r="J983" t="n">
        <v>1</v>
      </c>
      <c r="K983" t="n">
        <v>0.6667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0.6667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0.3</v>
      </c>
      <c r="Z983" t="n">
        <v>0.1</v>
      </c>
      <c r="AA983" t="n">
        <v>0.3</v>
      </c>
      <c r="AB983" t="n">
        <v>0</v>
      </c>
      <c r="AC983" t="n">
        <v>0</v>
      </c>
      <c r="AD983" t="n">
        <v>0</v>
      </c>
      <c r="AE983" t="n">
        <v>1</v>
      </c>
      <c r="AF983" t="n">
        <v>0.3333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0.625</v>
      </c>
      <c r="AR983" t="n">
        <v>0.375</v>
      </c>
      <c r="AS983" t="n">
        <v>0.625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0.625</v>
      </c>
      <c r="E984" t="n">
        <v>0.3</v>
      </c>
      <c r="F984" t="n">
        <v>0.625</v>
      </c>
      <c r="G984" t="n">
        <v>1</v>
      </c>
      <c r="H984" t="n">
        <v>0.7778</v>
      </c>
      <c r="I984" t="n">
        <v>1</v>
      </c>
      <c r="J984" t="n">
        <v>1</v>
      </c>
      <c r="K984" t="n">
        <v>0.6667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0.6667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0.3</v>
      </c>
      <c r="Z984" t="n">
        <v>0.1</v>
      </c>
      <c r="AA984" t="n">
        <v>0.3</v>
      </c>
      <c r="AB984" t="n">
        <v>0</v>
      </c>
      <c r="AC984" t="n">
        <v>0</v>
      </c>
      <c r="AD984" t="n">
        <v>0</v>
      </c>
      <c r="AE984" t="n">
        <v>1</v>
      </c>
      <c r="AF984" t="n">
        <v>0.3333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0.625</v>
      </c>
      <c r="AR984" t="n">
        <v>0.375</v>
      </c>
      <c r="AS984" t="n">
        <v>0.625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0.625</v>
      </c>
      <c r="E985" t="n">
        <v>0.3</v>
      </c>
      <c r="F985" t="n">
        <v>0.625</v>
      </c>
      <c r="G985" t="n">
        <v>1</v>
      </c>
      <c r="H985" t="n">
        <v>0.7778</v>
      </c>
      <c r="I985" t="n">
        <v>1</v>
      </c>
      <c r="J985" t="n">
        <v>1</v>
      </c>
      <c r="K985" t="n">
        <v>0.6667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0.6667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0.3</v>
      </c>
      <c r="Z985" t="n">
        <v>0.1</v>
      </c>
      <c r="AA985" t="n">
        <v>0.3</v>
      </c>
      <c r="AB985" t="n">
        <v>0</v>
      </c>
      <c r="AC985" t="n">
        <v>0</v>
      </c>
      <c r="AD985" t="n">
        <v>0</v>
      </c>
      <c r="AE985" t="n">
        <v>1</v>
      </c>
      <c r="AF985" t="n">
        <v>0.3333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0.625</v>
      </c>
      <c r="AR985" t="n">
        <v>0.375</v>
      </c>
      <c r="AS985" t="n">
        <v>0.625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1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0.625</v>
      </c>
      <c r="E986" t="n">
        <v>0.3</v>
      </c>
      <c r="F986" t="n">
        <v>0.625</v>
      </c>
      <c r="G986" t="n">
        <v>1</v>
      </c>
      <c r="H986" t="n">
        <v>0.7778</v>
      </c>
      <c r="I986" t="n">
        <v>1</v>
      </c>
      <c r="J986" t="n">
        <v>1</v>
      </c>
      <c r="K986" t="n">
        <v>0.6667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0.6667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0.3</v>
      </c>
      <c r="Z986" t="n">
        <v>0.1</v>
      </c>
      <c r="AA986" t="n">
        <v>0.3</v>
      </c>
      <c r="AB986" t="n">
        <v>0</v>
      </c>
      <c r="AC986" t="n">
        <v>0</v>
      </c>
      <c r="AD986" t="n">
        <v>0</v>
      </c>
      <c r="AE986" t="n">
        <v>1</v>
      </c>
      <c r="AF986" t="n">
        <v>0.3333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0.625</v>
      </c>
      <c r="AR986" t="n">
        <v>0.375</v>
      </c>
      <c r="AS986" t="n">
        <v>0.625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0.625</v>
      </c>
      <c r="E987" t="n">
        <v>0.3</v>
      </c>
      <c r="F987" t="n">
        <v>0.625</v>
      </c>
      <c r="G987" t="n">
        <v>1</v>
      </c>
      <c r="H987" t="n">
        <v>0.7778</v>
      </c>
      <c r="I987" t="n">
        <v>1</v>
      </c>
      <c r="J987" t="n">
        <v>1</v>
      </c>
      <c r="K987" t="n">
        <v>0.6667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0.6667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0.3</v>
      </c>
      <c r="Z987" t="n">
        <v>0.1</v>
      </c>
      <c r="AA987" t="n">
        <v>0.3</v>
      </c>
      <c r="AB987" t="n">
        <v>0</v>
      </c>
      <c r="AC987" t="n">
        <v>0</v>
      </c>
      <c r="AD987" t="n">
        <v>0</v>
      </c>
      <c r="AE987" t="n">
        <v>1</v>
      </c>
      <c r="AF987" t="n">
        <v>0.3333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0.625</v>
      </c>
      <c r="AR987" t="n">
        <v>0.375</v>
      </c>
      <c r="AS987" t="n">
        <v>0.625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1</v>
      </c>
      <c r="BA987" t="n">
        <v>0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0.625</v>
      </c>
      <c r="E988" t="n">
        <v>0.3</v>
      </c>
      <c r="F988" t="n">
        <v>0.625</v>
      </c>
      <c r="G988" t="n">
        <v>1</v>
      </c>
      <c r="H988" t="n">
        <v>0.7778</v>
      </c>
      <c r="I988" t="n">
        <v>1</v>
      </c>
      <c r="J988" t="n">
        <v>1</v>
      </c>
      <c r="K988" t="n">
        <v>0.6667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0.6667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0.3</v>
      </c>
      <c r="Z988" t="n">
        <v>0.1</v>
      </c>
      <c r="AA988" t="n">
        <v>0.3</v>
      </c>
      <c r="AB988" t="n">
        <v>0</v>
      </c>
      <c r="AC988" t="n">
        <v>0</v>
      </c>
      <c r="AD988" t="n">
        <v>0</v>
      </c>
      <c r="AE988" t="n">
        <v>1</v>
      </c>
      <c r="AF988" t="n">
        <v>0.3333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0.625</v>
      </c>
      <c r="AR988" t="n">
        <v>0.375</v>
      </c>
      <c r="AS988" t="n">
        <v>0.625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0.625</v>
      </c>
      <c r="E989" t="n">
        <v>0.3</v>
      </c>
      <c r="F989" t="n">
        <v>0.625</v>
      </c>
      <c r="G989" t="n">
        <v>1</v>
      </c>
      <c r="H989" t="n">
        <v>0.7778</v>
      </c>
      <c r="I989" t="n">
        <v>1</v>
      </c>
      <c r="J989" t="n">
        <v>1</v>
      </c>
      <c r="K989" t="n">
        <v>0.6667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0.6667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0.3</v>
      </c>
      <c r="Z989" t="n">
        <v>0.1</v>
      </c>
      <c r="AA989" t="n">
        <v>0.3</v>
      </c>
      <c r="AB989" t="n">
        <v>0</v>
      </c>
      <c r="AC989" t="n">
        <v>0</v>
      </c>
      <c r="AD989" t="n">
        <v>0</v>
      </c>
      <c r="AE989" t="n">
        <v>1</v>
      </c>
      <c r="AF989" t="n">
        <v>0.3333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0.625</v>
      </c>
      <c r="AR989" t="n">
        <v>0.375</v>
      </c>
      <c r="AS989" t="n">
        <v>0.625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1</v>
      </c>
      <c r="BA989" t="n">
        <v>0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0.625</v>
      </c>
      <c r="E990" t="n">
        <v>0.3</v>
      </c>
      <c r="F990" t="n">
        <v>0.625</v>
      </c>
      <c r="G990" t="n">
        <v>1</v>
      </c>
      <c r="H990" t="n">
        <v>0.7778</v>
      </c>
      <c r="I990" t="n">
        <v>1</v>
      </c>
      <c r="J990" t="n">
        <v>1</v>
      </c>
      <c r="K990" t="n">
        <v>0.6667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0.6667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0.3</v>
      </c>
      <c r="Z990" t="n">
        <v>0.1</v>
      </c>
      <c r="AA990" t="n">
        <v>0.3</v>
      </c>
      <c r="AB990" t="n">
        <v>0</v>
      </c>
      <c r="AC990" t="n">
        <v>0</v>
      </c>
      <c r="AD990" t="n">
        <v>0</v>
      </c>
      <c r="AE990" t="n">
        <v>1</v>
      </c>
      <c r="AF990" t="n">
        <v>0.3333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0.625</v>
      </c>
      <c r="AR990" t="n">
        <v>0.375</v>
      </c>
      <c r="AS990" t="n">
        <v>0.625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1</v>
      </c>
      <c r="BA990" t="n">
        <v>0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0.625</v>
      </c>
      <c r="E991" t="n">
        <v>0.3</v>
      </c>
      <c r="F991" t="n">
        <v>0.625</v>
      </c>
      <c r="G991" t="n">
        <v>1</v>
      </c>
      <c r="H991" t="n">
        <v>0.7778</v>
      </c>
      <c r="I991" t="n">
        <v>1</v>
      </c>
      <c r="J991" t="n">
        <v>1</v>
      </c>
      <c r="K991" t="n">
        <v>0.6667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0.6667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0.3</v>
      </c>
      <c r="Z991" t="n">
        <v>0.1</v>
      </c>
      <c r="AA991" t="n">
        <v>0.3</v>
      </c>
      <c r="AB991" t="n">
        <v>0</v>
      </c>
      <c r="AC991" t="n">
        <v>0</v>
      </c>
      <c r="AD991" t="n">
        <v>0</v>
      </c>
      <c r="AE991" t="n">
        <v>1</v>
      </c>
      <c r="AF991" t="n">
        <v>0.3333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0.625</v>
      </c>
      <c r="AR991" t="n">
        <v>0.375</v>
      </c>
      <c r="AS991" t="n">
        <v>0.625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1</v>
      </c>
      <c r="BA991" t="n">
        <v>0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0.625</v>
      </c>
      <c r="E992" t="n">
        <v>0.3</v>
      </c>
      <c r="F992" t="n">
        <v>0.625</v>
      </c>
      <c r="G992" t="n">
        <v>1</v>
      </c>
      <c r="H992" t="n">
        <v>0.7778</v>
      </c>
      <c r="I992" t="n">
        <v>1</v>
      </c>
      <c r="J992" t="n">
        <v>1</v>
      </c>
      <c r="K992" t="n">
        <v>0.6667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0.6667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0.1</v>
      </c>
      <c r="AA992" t="n">
        <v>0.3</v>
      </c>
      <c r="AB992" t="n">
        <v>0</v>
      </c>
      <c r="AC992" t="n">
        <v>0</v>
      </c>
      <c r="AD992" t="n">
        <v>0</v>
      </c>
      <c r="AE992" t="n">
        <v>1</v>
      </c>
      <c r="AF992" t="n">
        <v>0.3333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0.625</v>
      </c>
      <c r="AR992" t="n">
        <v>0.375</v>
      </c>
      <c r="AS992" t="n">
        <v>0.625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0.625</v>
      </c>
      <c r="E993" t="n">
        <v>0.3</v>
      </c>
      <c r="F993" t="n">
        <v>0.625</v>
      </c>
      <c r="G993" t="n">
        <v>1</v>
      </c>
      <c r="H993" t="n">
        <v>0.7778</v>
      </c>
      <c r="I993" t="n">
        <v>1</v>
      </c>
      <c r="J993" t="n">
        <v>1</v>
      </c>
      <c r="K993" t="n">
        <v>0.6667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0.6667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0.1</v>
      </c>
      <c r="AA993" t="n">
        <v>0.3</v>
      </c>
      <c r="AB993" t="n">
        <v>0</v>
      </c>
      <c r="AC993" t="n">
        <v>0</v>
      </c>
      <c r="AD993" t="n">
        <v>0</v>
      </c>
      <c r="AE993" t="n">
        <v>1</v>
      </c>
      <c r="AF993" t="n">
        <v>0.3333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0.625</v>
      </c>
      <c r="AR993" t="n">
        <v>0.375</v>
      </c>
      <c r="AS993" t="n">
        <v>0.625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0.625</v>
      </c>
      <c r="E994" t="n">
        <v>0.3</v>
      </c>
      <c r="F994" t="n">
        <v>0.625</v>
      </c>
      <c r="G994" t="n">
        <v>1</v>
      </c>
      <c r="H994" t="n">
        <v>0.7778</v>
      </c>
      <c r="I994" t="n">
        <v>1</v>
      </c>
      <c r="J994" t="n">
        <v>1</v>
      </c>
      <c r="K994" t="n">
        <v>0.6667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0.6667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0.1</v>
      </c>
      <c r="AA994" t="n">
        <v>0.3</v>
      </c>
      <c r="AB994" t="n">
        <v>0</v>
      </c>
      <c r="AC994" t="n">
        <v>0</v>
      </c>
      <c r="AD994" t="n">
        <v>0</v>
      </c>
      <c r="AE994" t="n">
        <v>1</v>
      </c>
      <c r="AF994" t="n">
        <v>0.3333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0.625</v>
      </c>
      <c r="AR994" t="n">
        <v>0.375</v>
      </c>
      <c r="AS994" t="n">
        <v>0.625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0.625</v>
      </c>
      <c r="E995" t="n">
        <v>0.3</v>
      </c>
      <c r="F995" t="n">
        <v>0.625</v>
      </c>
      <c r="G995" t="n">
        <v>1</v>
      </c>
      <c r="H995" t="n">
        <v>0.7778</v>
      </c>
      <c r="I995" t="n">
        <v>1</v>
      </c>
      <c r="J995" t="n">
        <v>1</v>
      </c>
      <c r="K995" t="n">
        <v>0.6667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0.6667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0.1</v>
      </c>
      <c r="AA995" t="n">
        <v>0.3</v>
      </c>
      <c r="AB995" t="n">
        <v>0</v>
      </c>
      <c r="AC995" t="n">
        <v>0</v>
      </c>
      <c r="AD995" t="n">
        <v>0</v>
      </c>
      <c r="AE995" t="n">
        <v>1</v>
      </c>
      <c r="AF995" t="n">
        <v>0.3333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0.625</v>
      </c>
      <c r="AR995" t="n">
        <v>0.375</v>
      </c>
      <c r="AS995" t="n">
        <v>0.625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1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0.625</v>
      </c>
      <c r="E996" t="n">
        <v>0.3</v>
      </c>
      <c r="F996" t="n">
        <v>0.625</v>
      </c>
      <c r="G996" t="n">
        <v>1</v>
      </c>
      <c r="H996" t="n">
        <v>0.7778</v>
      </c>
      <c r="I996" t="n">
        <v>1</v>
      </c>
      <c r="J996" t="n">
        <v>1</v>
      </c>
      <c r="K996" t="n">
        <v>0.6667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0.6667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0.1</v>
      </c>
      <c r="AA996" t="n">
        <v>0.3</v>
      </c>
      <c r="AB996" t="n">
        <v>0</v>
      </c>
      <c r="AC996" t="n">
        <v>0</v>
      </c>
      <c r="AD996" t="n">
        <v>0</v>
      </c>
      <c r="AE996" t="n">
        <v>1</v>
      </c>
      <c r="AF996" t="n">
        <v>0.3333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0.625</v>
      </c>
      <c r="AR996" t="n">
        <v>0.375</v>
      </c>
      <c r="AS996" t="n">
        <v>0.625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0.625</v>
      </c>
      <c r="E997" t="n">
        <v>0.3</v>
      </c>
      <c r="F997" t="n">
        <v>0.625</v>
      </c>
      <c r="G997" t="n">
        <v>1</v>
      </c>
      <c r="H997" t="n">
        <v>0.7778</v>
      </c>
      <c r="I997" t="n">
        <v>1</v>
      </c>
      <c r="J997" t="n">
        <v>1</v>
      </c>
      <c r="K997" t="n">
        <v>0.6667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0.6667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0.1</v>
      </c>
      <c r="AA997" t="n">
        <v>0.3</v>
      </c>
      <c r="AB997" t="n">
        <v>0</v>
      </c>
      <c r="AC997" t="n">
        <v>0</v>
      </c>
      <c r="AD997" t="n">
        <v>0</v>
      </c>
      <c r="AE997" t="n">
        <v>1</v>
      </c>
      <c r="AF997" t="n">
        <v>0.3333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0.625</v>
      </c>
      <c r="AR997" t="n">
        <v>0.375</v>
      </c>
      <c r="AS997" t="n">
        <v>0.625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1</v>
      </c>
      <c r="BA997" t="n">
        <v>0</v>
      </c>
      <c r="BB997" t="n">
        <v>1</v>
      </c>
      <c r="BC997" t="n">
        <v>1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0.625</v>
      </c>
      <c r="E998" t="n">
        <v>0.3</v>
      </c>
      <c r="F998" t="n">
        <v>0.625</v>
      </c>
      <c r="G998" t="n">
        <v>1</v>
      </c>
      <c r="H998" t="n">
        <v>0.7778</v>
      </c>
      <c r="I998" t="n">
        <v>1</v>
      </c>
      <c r="J998" t="n">
        <v>1</v>
      </c>
      <c r="K998" t="n">
        <v>0.6667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0.6667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0.1</v>
      </c>
      <c r="AA998" t="n">
        <v>0.3</v>
      </c>
      <c r="AB998" t="n">
        <v>0</v>
      </c>
      <c r="AC998" t="n">
        <v>0</v>
      </c>
      <c r="AD998" t="n">
        <v>0</v>
      </c>
      <c r="AE998" t="n">
        <v>1</v>
      </c>
      <c r="AF998" t="n">
        <v>0.3333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0.625</v>
      </c>
      <c r="AR998" t="n">
        <v>0.375</v>
      </c>
      <c r="AS998" t="n">
        <v>0.625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0.625</v>
      </c>
      <c r="E999" t="n">
        <v>0.3</v>
      </c>
      <c r="F999" t="n">
        <v>0.625</v>
      </c>
      <c r="G999" t="n">
        <v>1</v>
      </c>
      <c r="H999" t="n">
        <v>0.7778</v>
      </c>
      <c r="I999" t="n">
        <v>1</v>
      </c>
      <c r="J999" t="n">
        <v>1</v>
      </c>
      <c r="K999" t="n">
        <v>0.6667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0.6667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0.1</v>
      </c>
      <c r="AA999" t="n">
        <v>0.3</v>
      </c>
      <c r="AB999" t="n">
        <v>0</v>
      </c>
      <c r="AC999" t="n">
        <v>0</v>
      </c>
      <c r="AD999" t="n">
        <v>0</v>
      </c>
      <c r="AE999" t="n">
        <v>1</v>
      </c>
      <c r="AF999" t="n">
        <v>0.3333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0.625</v>
      </c>
      <c r="AR999" t="n">
        <v>0.375</v>
      </c>
      <c r="AS999" t="n">
        <v>0.625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1</v>
      </c>
      <c r="BA999" t="n">
        <v>0</v>
      </c>
      <c r="BB999" t="n">
        <v>1</v>
      </c>
      <c r="BC999" t="n">
        <v>1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0.625</v>
      </c>
      <c r="E1000" t="n">
        <v>0.3</v>
      </c>
      <c r="F1000" t="n">
        <v>0.625</v>
      </c>
      <c r="G1000" t="n">
        <v>1</v>
      </c>
      <c r="H1000" t="n">
        <v>0.7778</v>
      </c>
      <c r="I1000" t="n">
        <v>1</v>
      </c>
      <c r="J1000" t="n">
        <v>1</v>
      </c>
      <c r="K1000" t="n">
        <v>0.6667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0.6667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0.1</v>
      </c>
      <c r="AA1000" t="n">
        <v>0.3</v>
      </c>
      <c r="AB1000" t="n">
        <v>0</v>
      </c>
      <c r="AC1000" t="n">
        <v>0</v>
      </c>
      <c r="AD1000" t="n">
        <v>0</v>
      </c>
      <c r="AE1000" t="n">
        <v>1</v>
      </c>
      <c r="AF1000" t="n">
        <v>0.3333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0.625</v>
      </c>
      <c r="AR1000" t="n">
        <v>0.375</v>
      </c>
      <c r="AS1000" t="n">
        <v>0.625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0.625</v>
      </c>
      <c r="E1001" t="n">
        <v>0.3</v>
      </c>
      <c r="F1001" t="n">
        <v>0.625</v>
      </c>
      <c r="G1001" t="n">
        <v>1</v>
      </c>
      <c r="H1001" t="n">
        <v>0.7778</v>
      </c>
      <c r="I1001" t="n">
        <v>1</v>
      </c>
      <c r="J1001" t="n">
        <v>1</v>
      </c>
      <c r="K1001" t="n">
        <v>0.6667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0.6667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0.1</v>
      </c>
      <c r="AA1001" t="n">
        <v>0.3</v>
      </c>
      <c r="AB1001" t="n">
        <v>0</v>
      </c>
      <c r="AC1001" t="n">
        <v>0</v>
      </c>
      <c r="AD1001" t="n">
        <v>0</v>
      </c>
      <c r="AE1001" t="n">
        <v>1</v>
      </c>
      <c r="AF1001" t="n">
        <v>0.3333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0.625</v>
      </c>
      <c r="AR1001" t="n">
        <v>0.375</v>
      </c>
      <c r="AS1001" t="n">
        <v>0.625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0.625</v>
      </c>
      <c r="E1002" t="n">
        <v>0.35</v>
      </c>
      <c r="F1002" t="n">
        <v>0.625</v>
      </c>
      <c r="G1002" t="n">
        <v>1</v>
      </c>
      <c r="H1002" t="n">
        <v>0.7778</v>
      </c>
      <c r="I1002" t="n">
        <v>1</v>
      </c>
      <c r="J1002" t="n">
        <v>1</v>
      </c>
      <c r="K1002" t="n">
        <v>0.6667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0.6667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0.1</v>
      </c>
      <c r="AA1002" t="n">
        <v>0.3</v>
      </c>
      <c r="AB1002" t="n">
        <v>0</v>
      </c>
      <c r="AC1002" t="n">
        <v>0</v>
      </c>
      <c r="AD1002" t="n">
        <v>0</v>
      </c>
      <c r="AE1002" t="n">
        <v>1</v>
      </c>
      <c r="AF1002" t="n">
        <v>0.3333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0.625</v>
      </c>
      <c r="AR1002" t="n">
        <v>0.375</v>
      </c>
      <c r="AS1002" t="n">
        <v>0.625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1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0.625</v>
      </c>
      <c r="E1003" t="n">
        <v>0.35</v>
      </c>
      <c r="F1003" t="n">
        <v>0.625</v>
      </c>
      <c r="G1003" t="n">
        <v>1</v>
      </c>
      <c r="H1003" t="n">
        <v>0.7778</v>
      </c>
      <c r="I1003" t="n">
        <v>1</v>
      </c>
      <c r="J1003" t="n">
        <v>1</v>
      </c>
      <c r="K1003" t="n">
        <v>0.6667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0.6667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0.1</v>
      </c>
      <c r="AA1003" t="n">
        <v>0.3</v>
      </c>
      <c r="AB1003" t="n">
        <v>0</v>
      </c>
      <c r="AC1003" t="n">
        <v>0</v>
      </c>
      <c r="AD1003" t="n">
        <v>0</v>
      </c>
      <c r="AE1003" t="n">
        <v>1</v>
      </c>
      <c r="AF1003" t="n">
        <v>0.3333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0.625</v>
      </c>
      <c r="AR1003" t="n">
        <v>0.375</v>
      </c>
      <c r="AS1003" t="n">
        <v>0.625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0.625</v>
      </c>
      <c r="E1004" t="n">
        <v>0.35</v>
      </c>
      <c r="F1004" t="n">
        <v>0.625</v>
      </c>
      <c r="G1004" t="n">
        <v>1</v>
      </c>
      <c r="H1004" t="n">
        <v>0.7778</v>
      </c>
      <c r="I1004" t="n">
        <v>1</v>
      </c>
      <c r="J1004" t="n">
        <v>1</v>
      </c>
      <c r="K1004" t="n">
        <v>0.6667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0.6667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0.1</v>
      </c>
      <c r="AA1004" t="n">
        <v>0.3</v>
      </c>
      <c r="AB1004" t="n">
        <v>0</v>
      </c>
      <c r="AC1004" t="n">
        <v>0</v>
      </c>
      <c r="AD1004" t="n">
        <v>0</v>
      </c>
      <c r="AE1004" t="n">
        <v>1</v>
      </c>
      <c r="AF1004" t="n">
        <v>0.3333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0.625</v>
      </c>
      <c r="AR1004" t="n">
        <v>0.375</v>
      </c>
      <c r="AS1004" t="n">
        <v>0.625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1</v>
      </c>
      <c r="AZ1004" t="n">
        <v>1</v>
      </c>
      <c r="BA1004" t="n">
        <v>0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0.625</v>
      </c>
      <c r="E1005" t="n">
        <v>0.35</v>
      </c>
      <c r="F1005" t="n">
        <v>0.625</v>
      </c>
      <c r="G1005" t="n">
        <v>1</v>
      </c>
      <c r="H1005" t="n">
        <v>0.7778</v>
      </c>
      <c r="I1005" t="n">
        <v>1</v>
      </c>
      <c r="J1005" t="n">
        <v>1</v>
      </c>
      <c r="K1005" t="n">
        <v>0.6667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0.6667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0.1</v>
      </c>
      <c r="AA1005" t="n">
        <v>0.3</v>
      </c>
      <c r="AB1005" t="n">
        <v>0</v>
      </c>
      <c r="AC1005" t="n">
        <v>0</v>
      </c>
      <c r="AD1005" t="n">
        <v>0</v>
      </c>
      <c r="AE1005" t="n">
        <v>1</v>
      </c>
      <c r="AF1005" t="n">
        <v>0.3333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0.625</v>
      </c>
      <c r="AR1005" t="n">
        <v>0.375</v>
      </c>
      <c r="AS1005" t="n">
        <v>0.625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0.675</v>
      </c>
      <c r="E1006" t="n">
        <v>0.4</v>
      </c>
      <c r="F1006" t="n">
        <v>0.625</v>
      </c>
      <c r="G1006" t="n">
        <v>1</v>
      </c>
      <c r="H1006" t="n">
        <v>0.7778</v>
      </c>
      <c r="I1006" t="n">
        <v>1</v>
      </c>
      <c r="J1006" t="n">
        <v>1</v>
      </c>
      <c r="K1006" t="n">
        <v>0.6667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0.6667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0.5</v>
      </c>
      <c r="Z1006" t="n">
        <v>0.3</v>
      </c>
      <c r="AA1006" t="n">
        <v>0.3</v>
      </c>
      <c r="AB1006" t="n">
        <v>0.4</v>
      </c>
      <c r="AC1006" t="n">
        <v>0.4</v>
      </c>
      <c r="AD1006" t="n">
        <v>0</v>
      </c>
      <c r="AE1006" t="n">
        <v>1</v>
      </c>
      <c r="AF1006" t="n">
        <v>0.3333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0.625</v>
      </c>
      <c r="AR1006" t="n">
        <v>0.375</v>
      </c>
      <c r="AS1006" t="n">
        <v>0.625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1</v>
      </c>
      <c r="BA1006" t="n">
        <v>0</v>
      </c>
      <c r="BB1006" t="n">
        <v>1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0.675</v>
      </c>
      <c r="E1007" t="n">
        <v>0.4</v>
      </c>
      <c r="F1007" t="n">
        <v>0.625</v>
      </c>
      <c r="G1007" t="n">
        <v>1</v>
      </c>
      <c r="H1007" t="n">
        <v>0.7778</v>
      </c>
      <c r="I1007" t="n">
        <v>1</v>
      </c>
      <c r="J1007" t="n">
        <v>1</v>
      </c>
      <c r="K1007" t="n">
        <v>0.6667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0.6667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0.5</v>
      </c>
      <c r="Z1007" t="n">
        <v>0.3</v>
      </c>
      <c r="AA1007" t="n">
        <v>0.3</v>
      </c>
      <c r="AB1007" t="n">
        <v>0.4</v>
      </c>
      <c r="AC1007" t="n">
        <v>0.4</v>
      </c>
      <c r="AD1007" t="n">
        <v>0</v>
      </c>
      <c r="AE1007" t="n">
        <v>1</v>
      </c>
      <c r="AF1007" t="n">
        <v>0.3333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0.625</v>
      </c>
      <c r="AR1007" t="n">
        <v>0.375</v>
      </c>
      <c r="AS1007" t="n">
        <v>0.625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0.675</v>
      </c>
      <c r="E1008" t="n">
        <v>0.4</v>
      </c>
      <c r="F1008" t="n">
        <v>0.625</v>
      </c>
      <c r="G1008" t="n">
        <v>1</v>
      </c>
      <c r="H1008" t="n">
        <v>0.7778</v>
      </c>
      <c r="I1008" t="n">
        <v>1</v>
      </c>
      <c r="J1008" t="n">
        <v>1</v>
      </c>
      <c r="K1008" t="n">
        <v>0.6667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0.6667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0.5</v>
      </c>
      <c r="Z1008" t="n">
        <v>0.3</v>
      </c>
      <c r="AA1008" t="n">
        <v>0.3</v>
      </c>
      <c r="AB1008" t="n">
        <v>0.4</v>
      </c>
      <c r="AC1008" t="n">
        <v>0.4</v>
      </c>
      <c r="AD1008" t="n">
        <v>0</v>
      </c>
      <c r="AE1008" t="n">
        <v>1</v>
      </c>
      <c r="AF1008" t="n">
        <v>0.3333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0.375</v>
      </c>
      <c r="AS1008" t="n">
        <v>0.625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0.675</v>
      </c>
      <c r="E1009" t="n">
        <v>0.4</v>
      </c>
      <c r="F1009" t="n">
        <v>0.625</v>
      </c>
      <c r="G1009" t="n">
        <v>1</v>
      </c>
      <c r="H1009" t="n">
        <v>0.7778</v>
      </c>
      <c r="I1009" t="n">
        <v>1</v>
      </c>
      <c r="J1009" t="n">
        <v>1</v>
      </c>
      <c r="K1009" t="n">
        <v>0.6667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0.6667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0.5</v>
      </c>
      <c r="Z1009" t="n">
        <v>0.3</v>
      </c>
      <c r="AA1009" t="n">
        <v>0.3</v>
      </c>
      <c r="AB1009" t="n">
        <v>0.4</v>
      </c>
      <c r="AC1009" t="n">
        <v>0.4</v>
      </c>
      <c r="AD1009" t="n">
        <v>0</v>
      </c>
      <c r="AE1009" t="n">
        <v>1</v>
      </c>
      <c r="AF1009" t="n">
        <v>0.3333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0.375</v>
      </c>
      <c r="AS1009" t="n">
        <v>0.625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0.675</v>
      </c>
      <c r="E1010" t="n">
        <v>0.4</v>
      </c>
      <c r="F1010" t="n">
        <v>0.625</v>
      </c>
      <c r="G1010" t="n">
        <v>1</v>
      </c>
      <c r="H1010" t="n">
        <v>0.7778</v>
      </c>
      <c r="I1010" t="n">
        <v>1</v>
      </c>
      <c r="J1010" t="n">
        <v>1</v>
      </c>
      <c r="K1010" t="n">
        <v>0.6667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0.6667</v>
      </c>
      <c r="R1010" t="n">
        <v>1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0.5</v>
      </c>
      <c r="Z1010" t="n">
        <v>0.3</v>
      </c>
      <c r="AA1010" t="n">
        <v>0.3</v>
      </c>
      <c r="AB1010" t="n">
        <v>0.4</v>
      </c>
      <c r="AC1010" t="n">
        <v>0.4</v>
      </c>
      <c r="AD1010" t="n">
        <v>0</v>
      </c>
      <c r="AE1010" t="n">
        <v>1</v>
      </c>
      <c r="AF1010" t="n">
        <v>0.3333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0.375</v>
      </c>
      <c r="AS1010" t="n">
        <v>0.625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0.675</v>
      </c>
      <c r="E1011" t="n">
        <v>0.375</v>
      </c>
      <c r="F1011" t="n">
        <v>0.625</v>
      </c>
      <c r="G1011" t="n">
        <v>1</v>
      </c>
      <c r="H1011" t="n">
        <v>0.4444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0.3333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0.5</v>
      </c>
      <c r="Z1011" t="n">
        <v>0.5</v>
      </c>
      <c r="AA1011" t="n">
        <v>0.3</v>
      </c>
      <c r="AB1011" t="n">
        <v>0.4</v>
      </c>
      <c r="AC1011" t="n">
        <v>0.4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0.375</v>
      </c>
      <c r="AS1011" t="n">
        <v>0.625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0.675</v>
      </c>
      <c r="E1012" t="n">
        <v>0.375</v>
      </c>
      <c r="F1012" t="n">
        <v>0.625</v>
      </c>
      <c r="G1012" t="n">
        <v>1</v>
      </c>
      <c r="H1012" t="n">
        <v>0.4444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0.3333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0.5</v>
      </c>
      <c r="Z1012" t="n">
        <v>0.5</v>
      </c>
      <c r="AA1012" t="n">
        <v>0.3</v>
      </c>
      <c r="AB1012" t="n">
        <v>0.4</v>
      </c>
      <c r="AC1012" t="n">
        <v>0.4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0.375</v>
      </c>
      <c r="AS1012" t="n">
        <v>0.625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1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0.675</v>
      </c>
      <c r="E1013" t="n">
        <v>0.375</v>
      </c>
      <c r="F1013" t="n">
        <v>0.625</v>
      </c>
      <c r="G1013" t="n">
        <v>1</v>
      </c>
      <c r="H1013" t="n">
        <v>0.4444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0.3333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0.5</v>
      </c>
      <c r="Z1013" t="n">
        <v>0.5</v>
      </c>
      <c r="AA1013" t="n">
        <v>0.3</v>
      </c>
      <c r="AB1013" t="n">
        <v>0.4</v>
      </c>
      <c r="AC1013" t="n">
        <v>0.4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0.375</v>
      </c>
      <c r="AS1013" t="n">
        <v>0.625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0.675</v>
      </c>
      <c r="E1014" t="n">
        <v>0.375</v>
      </c>
      <c r="F1014" t="n">
        <v>0.625</v>
      </c>
      <c r="G1014" t="n">
        <v>1</v>
      </c>
      <c r="H1014" t="n">
        <v>0.4444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0.3333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0.5</v>
      </c>
      <c r="Z1014" t="n">
        <v>0.5</v>
      </c>
      <c r="AA1014" t="n">
        <v>0.3</v>
      </c>
      <c r="AB1014" t="n">
        <v>0.4</v>
      </c>
      <c r="AC1014" t="n">
        <v>0.4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0.375</v>
      </c>
      <c r="AS1014" t="n">
        <v>0.625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0.675</v>
      </c>
      <c r="E1015" t="n">
        <v>0.375</v>
      </c>
      <c r="F1015" t="n">
        <v>0.625</v>
      </c>
      <c r="G1015" t="n">
        <v>1</v>
      </c>
      <c r="H1015" t="n">
        <v>0.4444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0.3333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0.5</v>
      </c>
      <c r="Z1015" t="n">
        <v>0.5</v>
      </c>
      <c r="AA1015" t="n">
        <v>0.3</v>
      </c>
      <c r="AB1015" t="n">
        <v>0.4</v>
      </c>
      <c r="AC1015" t="n">
        <v>0.4</v>
      </c>
      <c r="AD1015" t="n">
        <v>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0.375</v>
      </c>
      <c r="AS1015" t="n">
        <v>0.625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1</v>
      </c>
      <c r="BC1015" t="n">
        <v>1</v>
      </c>
      <c r="BD1015" t="n">
        <v>1</v>
      </c>
      <c r="BE1015" t="n">
        <v>1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0.675</v>
      </c>
      <c r="E1016" t="n">
        <v>0.375</v>
      </c>
      <c r="F1016" t="n">
        <v>0.625</v>
      </c>
      <c r="G1016" t="n">
        <v>1</v>
      </c>
      <c r="H1016" t="n">
        <v>0.4444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0.3333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0.5</v>
      </c>
      <c r="Z1016" t="n">
        <v>0.5</v>
      </c>
      <c r="AA1016" t="n">
        <v>0.3</v>
      </c>
      <c r="AB1016" t="n">
        <v>0.4</v>
      </c>
      <c r="AC1016" t="n">
        <v>0.4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0.375</v>
      </c>
      <c r="AS1016" t="n">
        <v>0.625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1</v>
      </c>
      <c r="BA1016" t="n">
        <v>0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0.675</v>
      </c>
      <c r="E1017" t="n">
        <v>0.375</v>
      </c>
      <c r="F1017" t="n">
        <v>0.625</v>
      </c>
      <c r="G1017" t="n">
        <v>1</v>
      </c>
      <c r="H1017" t="n">
        <v>0.4444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0.3333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0.5</v>
      </c>
      <c r="Z1017" t="n">
        <v>0.5</v>
      </c>
      <c r="AA1017" t="n">
        <v>0.3</v>
      </c>
      <c r="AB1017" t="n">
        <v>0.4</v>
      </c>
      <c r="AC1017" t="n">
        <v>0.4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0.625</v>
      </c>
      <c r="AR1017" t="n">
        <v>0.375</v>
      </c>
      <c r="AS1017" t="n">
        <v>0.625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0.675</v>
      </c>
      <c r="E1018" t="n">
        <v>0.375</v>
      </c>
      <c r="F1018" t="n">
        <v>0.625</v>
      </c>
      <c r="G1018" t="n">
        <v>1</v>
      </c>
      <c r="H1018" t="n">
        <v>0.4444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0.3333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0.5</v>
      </c>
      <c r="Z1018" t="n">
        <v>0.5</v>
      </c>
      <c r="AA1018" t="n">
        <v>0.3</v>
      </c>
      <c r="AB1018" t="n">
        <v>0.4</v>
      </c>
      <c r="AC1018" t="n">
        <v>0.4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0.625</v>
      </c>
      <c r="AR1018" t="n">
        <v>0.375</v>
      </c>
      <c r="AS1018" t="n">
        <v>0.625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0.675</v>
      </c>
      <c r="E1019" t="n">
        <v>0.375</v>
      </c>
      <c r="F1019" t="n">
        <v>0.625</v>
      </c>
      <c r="G1019" t="n">
        <v>1</v>
      </c>
      <c r="H1019" t="n">
        <v>0.4444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0.3333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0.5</v>
      </c>
      <c r="Z1019" t="n">
        <v>0.5</v>
      </c>
      <c r="AA1019" t="n">
        <v>0.3</v>
      </c>
      <c r="AB1019" t="n">
        <v>0.4</v>
      </c>
      <c r="AC1019" t="n">
        <v>0.4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0.625</v>
      </c>
      <c r="AR1019" t="n">
        <v>0.375</v>
      </c>
      <c r="AS1019" t="n">
        <v>0.625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0.675</v>
      </c>
      <c r="E1020" t="n">
        <v>0.375</v>
      </c>
      <c r="F1020" t="n">
        <v>0.625</v>
      </c>
      <c r="G1020" t="n">
        <v>1</v>
      </c>
      <c r="H1020" t="n">
        <v>0.4444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0.3333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0.5</v>
      </c>
      <c r="Z1020" t="n">
        <v>0.5</v>
      </c>
      <c r="AA1020" t="n">
        <v>0.3</v>
      </c>
      <c r="AB1020" t="n">
        <v>0.4</v>
      </c>
      <c r="AC1020" t="n">
        <v>0.4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0.625</v>
      </c>
      <c r="AR1020" t="n">
        <v>0.375</v>
      </c>
      <c r="AS1020" t="n">
        <v>0.625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0.675</v>
      </c>
      <c r="E1021" t="n">
        <v>0.375</v>
      </c>
      <c r="F1021" t="n">
        <v>0.625</v>
      </c>
      <c r="G1021" t="n">
        <v>1</v>
      </c>
      <c r="H1021" t="n">
        <v>0.4444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0.3333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0.5</v>
      </c>
      <c r="Z1021" t="n">
        <v>0.5</v>
      </c>
      <c r="AA1021" t="n">
        <v>0.3</v>
      </c>
      <c r="AB1021" t="n">
        <v>0.4</v>
      </c>
      <c r="AC1021" t="n">
        <v>0.4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0.625</v>
      </c>
      <c r="AR1021" t="n">
        <v>0.375</v>
      </c>
      <c r="AS1021" t="n">
        <v>0.625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0.675</v>
      </c>
      <c r="E1022" t="n">
        <v>0.375</v>
      </c>
      <c r="F1022" t="n">
        <v>0.625</v>
      </c>
      <c r="G1022" t="n">
        <v>1</v>
      </c>
      <c r="H1022" t="n">
        <v>0.4444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0.3333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0.5</v>
      </c>
      <c r="Z1022" t="n">
        <v>0.5</v>
      </c>
      <c r="AA1022" t="n">
        <v>0.3</v>
      </c>
      <c r="AB1022" t="n">
        <v>0.4</v>
      </c>
      <c r="AC1022" t="n">
        <v>0.4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0.625</v>
      </c>
      <c r="AR1022" t="n">
        <v>0.375</v>
      </c>
      <c r="AS1022" t="n">
        <v>0.625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0.675</v>
      </c>
      <c r="E1023" t="n">
        <v>0.375</v>
      </c>
      <c r="F1023" t="n">
        <v>0.625</v>
      </c>
      <c r="G1023" t="n">
        <v>1</v>
      </c>
      <c r="H1023" t="n">
        <v>0.4444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0.3333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0.5</v>
      </c>
      <c r="Z1023" t="n">
        <v>0.5</v>
      </c>
      <c r="AA1023" t="n">
        <v>0.3</v>
      </c>
      <c r="AB1023" t="n">
        <v>0.4</v>
      </c>
      <c r="AC1023" t="n">
        <v>0.4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0.625</v>
      </c>
      <c r="AR1023" t="n">
        <v>0.375</v>
      </c>
      <c r="AS1023" t="n">
        <v>0.625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0.675</v>
      </c>
      <c r="E1024" t="n">
        <v>0.375</v>
      </c>
      <c r="F1024" t="n">
        <v>0.625</v>
      </c>
      <c r="G1024" t="n">
        <v>1</v>
      </c>
      <c r="H1024" t="n">
        <v>0.4444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0.3333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0.5</v>
      </c>
      <c r="Z1024" t="n">
        <v>0.5</v>
      </c>
      <c r="AA1024" t="n">
        <v>0.3</v>
      </c>
      <c r="AB1024" t="n">
        <v>0.4</v>
      </c>
      <c r="AC1024" t="n">
        <v>0.4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0.625</v>
      </c>
      <c r="AR1024" t="n">
        <v>0.375</v>
      </c>
      <c r="AS1024" t="n">
        <v>0.625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0.675</v>
      </c>
      <c r="E1025" t="n">
        <v>0.375</v>
      </c>
      <c r="F1025" t="n">
        <v>0.625</v>
      </c>
      <c r="G1025" t="n">
        <v>1</v>
      </c>
      <c r="H1025" t="n">
        <v>0.4444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0.3333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0.5</v>
      </c>
      <c r="Z1025" t="n">
        <v>0.5</v>
      </c>
      <c r="AA1025" t="n">
        <v>0.3</v>
      </c>
      <c r="AB1025" t="n">
        <v>0.4</v>
      </c>
      <c r="AC1025" t="n">
        <v>0.4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0.625</v>
      </c>
      <c r="AR1025" t="n">
        <v>0.375</v>
      </c>
      <c r="AS1025" t="n">
        <v>0.625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0.675</v>
      </c>
      <c r="E1026" t="n">
        <v>0.375</v>
      </c>
      <c r="F1026" t="n">
        <v>0.625</v>
      </c>
      <c r="G1026" t="n">
        <v>1</v>
      </c>
      <c r="H1026" t="n">
        <v>0.4444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0.3333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0.5</v>
      </c>
      <c r="Z1026" t="n">
        <v>0.5</v>
      </c>
      <c r="AA1026" t="n">
        <v>0.3</v>
      </c>
      <c r="AB1026" t="n">
        <v>0.4</v>
      </c>
      <c r="AC1026" t="n">
        <v>0.4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0.625</v>
      </c>
      <c r="AR1026" t="n">
        <v>0.375</v>
      </c>
      <c r="AS1026" t="n">
        <v>0.625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0.675</v>
      </c>
      <c r="E1027" t="n">
        <v>0.375</v>
      </c>
      <c r="F1027" t="n">
        <v>0.625</v>
      </c>
      <c r="G1027" t="n">
        <v>1</v>
      </c>
      <c r="H1027" t="n">
        <v>0.4444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0.3333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0.5</v>
      </c>
      <c r="Z1027" t="n">
        <v>0.5</v>
      </c>
      <c r="AA1027" t="n">
        <v>0.3</v>
      </c>
      <c r="AB1027" t="n">
        <v>0.4</v>
      </c>
      <c r="AC1027" t="n">
        <v>0.4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0.625</v>
      </c>
      <c r="AR1027" t="n">
        <v>0.375</v>
      </c>
      <c r="AS1027" t="n">
        <v>0.625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0.675</v>
      </c>
      <c r="E1028" t="n">
        <v>0.35</v>
      </c>
      <c r="F1028" t="n">
        <v>0.625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0.5</v>
      </c>
      <c r="Z1028" t="n">
        <v>0.5</v>
      </c>
      <c r="AA1028" t="n">
        <v>0.3</v>
      </c>
      <c r="AB1028" t="n">
        <v>0.4</v>
      </c>
      <c r="AC1028" t="n">
        <v>0.4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0.625</v>
      </c>
      <c r="AR1028" t="n">
        <v>0.375</v>
      </c>
      <c r="AS1028" t="n">
        <v>0.625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1</v>
      </c>
      <c r="BE1028" t="n">
        <v>1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0.675</v>
      </c>
      <c r="E1029" t="n">
        <v>0.35</v>
      </c>
      <c r="F1029" t="n">
        <v>0.625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0.5</v>
      </c>
      <c r="Z1029" t="n">
        <v>0.5</v>
      </c>
      <c r="AA1029" t="n">
        <v>0.3</v>
      </c>
      <c r="AB1029" t="n">
        <v>0.4</v>
      </c>
      <c r="AC1029" t="n">
        <v>0.4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0.625</v>
      </c>
      <c r="AR1029" t="n">
        <v>0.375</v>
      </c>
      <c r="AS1029" t="n">
        <v>0.625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0.675</v>
      </c>
      <c r="E1030" t="n">
        <v>0.35</v>
      </c>
      <c r="F1030" t="n">
        <v>0.625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0.5</v>
      </c>
      <c r="Z1030" t="n">
        <v>0.5</v>
      </c>
      <c r="AA1030" t="n">
        <v>0.3</v>
      </c>
      <c r="AB1030" t="n">
        <v>0.4</v>
      </c>
      <c r="AC1030" t="n">
        <v>0.4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0.625</v>
      </c>
      <c r="AR1030" t="n">
        <v>0.375</v>
      </c>
      <c r="AS1030" t="n">
        <v>0.625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0.675</v>
      </c>
      <c r="E1031" t="n">
        <v>0.35</v>
      </c>
      <c r="F1031" t="n">
        <v>0.625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0.5</v>
      </c>
      <c r="Z1031" t="n">
        <v>0.5</v>
      </c>
      <c r="AA1031" t="n">
        <v>0.3</v>
      </c>
      <c r="AB1031" t="n">
        <v>0.4</v>
      </c>
      <c r="AC1031" t="n">
        <v>0.4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0.625</v>
      </c>
      <c r="AR1031" t="n">
        <v>0.375</v>
      </c>
      <c r="AS1031" t="n">
        <v>0.625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0.675</v>
      </c>
      <c r="E1032" t="n">
        <v>0.35</v>
      </c>
      <c r="F1032" t="n">
        <v>0.625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0.5</v>
      </c>
      <c r="Z1032" t="n">
        <v>0.5</v>
      </c>
      <c r="AA1032" t="n">
        <v>0.3</v>
      </c>
      <c r="AB1032" t="n">
        <v>0.4</v>
      </c>
      <c r="AC1032" t="n">
        <v>0.4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0.625</v>
      </c>
      <c r="AR1032" t="n">
        <v>0.375</v>
      </c>
      <c r="AS1032" t="n">
        <v>0.625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0.675</v>
      </c>
      <c r="E1033" t="n">
        <v>0.35</v>
      </c>
      <c r="F1033" t="n">
        <v>0.625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0.5</v>
      </c>
      <c r="Z1033" t="n">
        <v>0.5</v>
      </c>
      <c r="AA1033" t="n">
        <v>0.3</v>
      </c>
      <c r="AB1033" t="n">
        <v>0.4</v>
      </c>
      <c r="AC1033" t="n">
        <v>0.4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0.625</v>
      </c>
      <c r="AR1033" t="n">
        <v>0.375</v>
      </c>
      <c r="AS1033" t="n">
        <v>0.625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0.675</v>
      </c>
      <c r="E1034" t="n">
        <v>0.35</v>
      </c>
      <c r="F1034" t="n">
        <v>0.625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0.5</v>
      </c>
      <c r="Z1034" t="n">
        <v>0.5</v>
      </c>
      <c r="AA1034" t="n">
        <v>0.3</v>
      </c>
      <c r="AB1034" t="n">
        <v>0.4</v>
      </c>
      <c r="AC1034" t="n">
        <v>0.4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0.375</v>
      </c>
      <c r="AS1034" t="n">
        <v>0.625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0.675</v>
      </c>
      <c r="E1035" t="n">
        <v>0.35</v>
      </c>
      <c r="F1035" t="n">
        <v>0.625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0.5</v>
      </c>
      <c r="Z1035" t="n">
        <v>0.5</v>
      </c>
      <c r="AA1035" t="n">
        <v>0.3</v>
      </c>
      <c r="AB1035" t="n">
        <v>0.4</v>
      </c>
      <c r="AC1035" t="n">
        <v>0.4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0.375</v>
      </c>
      <c r="AS1035" t="n">
        <v>0.625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0.675</v>
      </c>
      <c r="E1036" t="n">
        <v>0.35</v>
      </c>
      <c r="F1036" t="n">
        <v>0.625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0.5</v>
      </c>
      <c r="Z1036" t="n">
        <v>0.5</v>
      </c>
      <c r="AA1036" t="n">
        <v>0.3</v>
      </c>
      <c r="AB1036" t="n">
        <v>0.4</v>
      </c>
      <c r="AC1036" t="n">
        <v>0.4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0.625</v>
      </c>
      <c r="AR1036" t="n">
        <v>0.375</v>
      </c>
      <c r="AS1036" t="n">
        <v>0.625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1</v>
      </c>
      <c r="BE1036" t="n">
        <v>1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0.675</v>
      </c>
      <c r="E1037" t="n">
        <v>0.35</v>
      </c>
      <c r="F1037" t="n">
        <v>0.625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0.5</v>
      </c>
      <c r="Z1037" t="n">
        <v>0.5</v>
      </c>
      <c r="AA1037" t="n">
        <v>0.3</v>
      </c>
      <c r="AB1037" t="n">
        <v>0.4</v>
      </c>
      <c r="AC1037" t="n">
        <v>0.4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0.625</v>
      </c>
      <c r="AR1037" t="n">
        <v>0.375</v>
      </c>
      <c r="AS1037" t="n">
        <v>0.625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0.675</v>
      </c>
      <c r="E1038" t="n">
        <v>0.35</v>
      </c>
      <c r="F1038" t="n">
        <v>0.625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0.5</v>
      </c>
      <c r="Z1038" t="n">
        <v>0.5</v>
      </c>
      <c r="AA1038" t="n">
        <v>0.3</v>
      </c>
      <c r="AB1038" t="n">
        <v>0.4</v>
      </c>
      <c r="AC1038" t="n">
        <v>0.4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0.625</v>
      </c>
      <c r="AR1038" t="n">
        <v>0.375</v>
      </c>
      <c r="AS1038" t="n">
        <v>0.625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0.575</v>
      </c>
      <c r="E1039" t="n">
        <v>0.35</v>
      </c>
      <c r="F1039" t="n">
        <v>0.375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0.5</v>
      </c>
      <c r="Z1039" t="n">
        <v>0.5</v>
      </c>
      <c r="AA1039" t="n">
        <v>0.3</v>
      </c>
      <c r="AB1039" t="n">
        <v>0.4</v>
      </c>
      <c r="AC1039" t="n">
        <v>0.4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0.575</v>
      </c>
      <c r="E1040" t="n">
        <v>0.35</v>
      </c>
      <c r="F1040" t="n">
        <v>0.375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0.5</v>
      </c>
      <c r="Z1040" t="n">
        <v>0.5</v>
      </c>
      <c r="AA1040" t="n">
        <v>0.3</v>
      </c>
      <c r="AB1040" t="n">
        <v>0.4</v>
      </c>
      <c r="AC1040" t="n">
        <v>0.4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0.575</v>
      </c>
      <c r="E1041" t="n">
        <v>0.35</v>
      </c>
      <c r="F1041" t="n">
        <v>0.375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0.5</v>
      </c>
      <c r="Z1041" t="n">
        <v>0.5</v>
      </c>
      <c r="AA1041" t="n">
        <v>0.3</v>
      </c>
      <c r="AB1041" t="n">
        <v>0.4</v>
      </c>
      <c r="AC1041" t="n">
        <v>0.4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0.575</v>
      </c>
      <c r="E1042" t="n">
        <v>0.35</v>
      </c>
      <c r="F1042" t="n">
        <v>0.375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0.5</v>
      </c>
      <c r="Z1042" t="n">
        <v>0.5</v>
      </c>
      <c r="AA1042" t="n">
        <v>0.3</v>
      </c>
      <c r="AB1042" t="n">
        <v>0.4</v>
      </c>
      <c r="AC1042" t="n">
        <v>0.4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0.625</v>
      </c>
      <c r="E1043" t="n">
        <v>0.4</v>
      </c>
      <c r="F1043" t="n">
        <v>0.375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0.5</v>
      </c>
      <c r="Z1043" t="n">
        <v>0.5</v>
      </c>
      <c r="AA1043" t="n">
        <v>0.3</v>
      </c>
      <c r="AB1043" t="n">
        <v>0.4</v>
      </c>
      <c r="AC1043" t="n">
        <v>0.4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0.625</v>
      </c>
      <c r="E1044" t="n">
        <v>0.4</v>
      </c>
      <c r="F1044" t="n">
        <v>0.375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0.5</v>
      </c>
      <c r="Z1044" t="n">
        <v>0.5</v>
      </c>
      <c r="AA1044" t="n">
        <v>0.3</v>
      </c>
      <c r="AB1044" t="n">
        <v>0.4</v>
      </c>
      <c r="AC1044" t="n">
        <v>0.4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0.625</v>
      </c>
      <c r="E1045" t="n">
        <v>0.4</v>
      </c>
      <c r="F1045" t="n">
        <v>0.375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0.5</v>
      </c>
      <c r="Z1045" t="n">
        <v>0.5</v>
      </c>
      <c r="AA1045" t="n">
        <v>0.3</v>
      </c>
      <c r="AB1045" t="n">
        <v>0.4</v>
      </c>
      <c r="AC1045" t="n">
        <v>0.4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0.625</v>
      </c>
      <c r="E1046" t="n">
        <v>0.4</v>
      </c>
      <c r="F1046" t="n">
        <v>0.375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0.5</v>
      </c>
      <c r="Z1046" t="n">
        <v>0.5</v>
      </c>
      <c r="AA1046" t="n">
        <v>0.3</v>
      </c>
      <c r="AB1046" t="n">
        <v>0.4</v>
      </c>
      <c r="AC1046" t="n">
        <v>0.4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</v>
      </c>
      <c r="E1103" t="n">
        <v>0.05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0.1</v>
      </c>
      <c r="AA1103" t="n">
        <v>0</v>
      </c>
      <c r="AB1103" t="n">
        <v>0</v>
      </c>
      <c r="AC1103" t="n">
        <v>0</v>
      </c>
      <c r="AD1103" t="n">
        <v>0</v>
      </c>
      <c r="AE1103" t="n">
        <v>0.3333</v>
      </c>
      <c r="AF1103" t="n">
        <v>0.3333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</v>
      </c>
      <c r="E1104" t="n">
        <v>0.05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0.1</v>
      </c>
      <c r="Z1104" t="n">
        <v>0.1</v>
      </c>
      <c r="AA1104" t="n">
        <v>0</v>
      </c>
      <c r="AB1104" t="n">
        <v>0</v>
      </c>
      <c r="AC1104" t="n">
        <v>0</v>
      </c>
      <c r="AD1104" t="n">
        <v>0</v>
      </c>
      <c r="AE1104" t="n">
        <v>0.3333</v>
      </c>
      <c r="AF1104" t="n">
        <v>0.3333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</v>
      </c>
      <c r="E1105" t="n">
        <v>0.05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0.1</v>
      </c>
      <c r="Z1105" t="n">
        <v>0.1</v>
      </c>
      <c r="AA1105" t="n">
        <v>0</v>
      </c>
      <c r="AB1105" t="n">
        <v>0</v>
      </c>
      <c r="AC1105" t="n">
        <v>0</v>
      </c>
      <c r="AD1105" t="n">
        <v>0</v>
      </c>
      <c r="AE1105" t="n">
        <v>0.3333</v>
      </c>
      <c r="AF1105" t="n">
        <v>0.3333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</v>
      </c>
      <c r="E1106" t="n">
        <v>0.05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</v>
      </c>
      <c r="Z1106" t="n">
        <v>0.1</v>
      </c>
      <c r="AA1106" t="n">
        <v>0</v>
      </c>
      <c r="AB1106" t="n">
        <v>0</v>
      </c>
      <c r="AC1106" t="n">
        <v>0</v>
      </c>
      <c r="AD1106" t="n">
        <v>0</v>
      </c>
      <c r="AE1106" t="n">
        <v>0.3333</v>
      </c>
      <c r="AF1106" t="n">
        <v>0.3333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</v>
      </c>
      <c r="E1107" t="n">
        <v>0.05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0.3333</v>
      </c>
      <c r="AF1107" t="n">
        <v>0.3333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</v>
      </c>
      <c r="E1108" t="n">
        <v>0.05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0.3333</v>
      </c>
      <c r="AF1108" t="n">
        <v>0.3333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</v>
      </c>
      <c r="E1109" t="n">
        <v>0.05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0.1</v>
      </c>
      <c r="Z1109" t="n">
        <v>0.1</v>
      </c>
      <c r="AA1109" t="n">
        <v>0</v>
      </c>
      <c r="AB1109" t="n">
        <v>0</v>
      </c>
      <c r="AC1109" t="n">
        <v>0</v>
      </c>
      <c r="AD1109" t="n">
        <v>0</v>
      </c>
      <c r="AE1109" t="n">
        <v>0.3333</v>
      </c>
      <c r="AF1109" t="n">
        <v>0.3333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</v>
      </c>
      <c r="E1110" t="n">
        <v>0.05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0.3333</v>
      </c>
      <c r="AF1110" t="n">
        <v>0.3333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</v>
      </c>
      <c r="E1111" t="n">
        <v>0.05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0.1</v>
      </c>
      <c r="Z1111" t="n">
        <v>0.1</v>
      </c>
      <c r="AA1111" t="n">
        <v>0</v>
      </c>
      <c r="AB1111" t="n">
        <v>0</v>
      </c>
      <c r="AC1111" t="n">
        <v>0</v>
      </c>
      <c r="AD1111" t="n">
        <v>0</v>
      </c>
      <c r="AE1111" t="n">
        <v>0.3333</v>
      </c>
      <c r="AF1111" t="n">
        <v>0.3333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</v>
      </c>
      <c r="E1112" t="n">
        <v>0.05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0.1</v>
      </c>
      <c r="Z1112" t="n">
        <v>0.1</v>
      </c>
      <c r="AA1112" t="n">
        <v>0</v>
      </c>
      <c r="AB1112" t="n">
        <v>0</v>
      </c>
      <c r="AC1112" t="n">
        <v>0</v>
      </c>
      <c r="AD1112" t="n">
        <v>0</v>
      </c>
      <c r="AE1112" t="n">
        <v>0.3333</v>
      </c>
      <c r="AF1112" t="n">
        <v>0.3333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</v>
      </c>
      <c r="E1113" t="n">
        <v>0.05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</v>
      </c>
      <c r="Z1113" t="n">
        <v>0.1</v>
      </c>
      <c r="AA1113" t="n">
        <v>0</v>
      </c>
      <c r="AB1113" t="n">
        <v>0</v>
      </c>
      <c r="AC1113" t="n">
        <v>0</v>
      </c>
      <c r="AD1113" t="n">
        <v>0</v>
      </c>
      <c r="AE1113" t="n">
        <v>0.3333</v>
      </c>
      <c r="AF1113" t="n">
        <v>0.3333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</v>
      </c>
      <c r="E1114" t="n">
        <v>0.05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0.1</v>
      </c>
      <c r="Z1114" t="n">
        <v>0.1</v>
      </c>
      <c r="AA1114" t="n">
        <v>0</v>
      </c>
      <c r="AB1114" t="n">
        <v>0</v>
      </c>
      <c r="AC1114" t="n">
        <v>0</v>
      </c>
      <c r="AD1114" t="n">
        <v>0</v>
      </c>
      <c r="AE1114" t="n">
        <v>0.3333</v>
      </c>
      <c r="AF1114" t="n">
        <v>0.3333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</v>
      </c>
      <c r="E1115" t="n">
        <v>0.05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</v>
      </c>
      <c r="Z1115" t="n">
        <v>0.1</v>
      </c>
      <c r="AA1115" t="n">
        <v>0</v>
      </c>
      <c r="AB1115" t="n">
        <v>0</v>
      </c>
      <c r="AC1115" t="n">
        <v>0</v>
      </c>
      <c r="AD1115" t="n">
        <v>0</v>
      </c>
      <c r="AE1115" t="n">
        <v>0.3333</v>
      </c>
      <c r="AF1115" t="n">
        <v>0.3333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</v>
      </c>
      <c r="E1116" t="n">
        <v>0.05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0.1</v>
      </c>
      <c r="Z1116" t="n">
        <v>0.1</v>
      </c>
      <c r="AA1116" t="n">
        <v>0</v>
      </c>
      <c r="AB1116" t="n">
        <v>0</v>
      </c>
      <c r="AC1116" t="n">
        <v>0</v>
      </c>
      <c r="AD1116" t="n">
        <v>0</v>
      </c>
      <c r="AE1116" t="n">
        <v>0.3333</v>
      </c>
      <c r="AF1116" t="n">
        <v>0.3333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</v>
      </c>
      <c r="E1117" t="n">
        <v>0.05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</v>
      </c>
      <c r="Z1117" t="n">
        <v>0.1</v>
      </c>
      <c r="AA1117" t="n">
        <v>0</v>
      </c>
      <c r="AB1117" t="n">
        <v>0</v>
      </c>
      <c r="AC1117" t="n">
        <v>0</v>
      </c>
      <c r="AD1117" t="n">
        <v>0</v>
      </c>
      <c r="AE1117" t="n">
        <v>0.3333</v>
      </c>
      <c r="AF1117" t="n">
        <v>0.3333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0.25</v>
      </c>
      <c r="E1118" t="n">
        <v>0.125</v>
      </c>
      <c r="F1118" t="n">
        <v>0.15</v>
      </c>
      <c r="G1118" t="n">
        <v>0.4444</v>
      </c>
      <c r="H1118" t="n">
        <v>0.4444</v>
      </c>
      <c r="I1118" t="n">
        <v>0</v>
      </c>
      <c r="J1118" t="n">
        <v>0.6667</v>
      </c>
      <c r="K1118" t="n">
        <v>0.6667</v>
      </c>
      <c r="L1118" t="n">
        <v>0</v>
      </c>
      <c r="M1118" t="n">
        <v>0</v>
      </c>
      <c r="N1118" t="n">
        <v>0</v>
      </c>
      <c r="O1118" t="n">
        <v>0</v>
      </c>
      <c r="P1118" t="n">
        <v>0.6667</v>
      </c>
      <c r="Q1118" t="n">
        <v>0.6667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0.3</v>
      </c>
      <c r="Z1118" t="n">
        <v>0.1</v>
      </c>
      <c r="AA1118" t="n">
        <v>0.3</v>
      </c>
      <c r="AB1118" t="n">
        <v>0</v>
      </c>
      <c r="AC1118" t="n">
        <v>0</v>
      </c>
      <c r="AD1118" t="n">
        <v>0</v>
      </c>
      <c r="AE1118" t="n">
        <v>1</v>
      </c>
      <c r="AF1118" t="n">
        <v>0.3333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0.25</v>
      </c>
      <c r="E1119" t="n">
        <v>0.125</v>
      </c>
      <c r="F1119" t="n">
        <v>0.15</v>
      </c>
      <c r="G1119" t="n">
        <v>0.4444</v>
      </c>
      <c r="H1119" t="n">
        <v>0.4444</v>
      </c>
      <c r="I1119" t="n">
        <v>0</v>
      </c>
      <c r="J1119" t="n">
        <v>0.6667</v>
      </c>
      <c r="K1119" t="n">
        <v>0.6667</v>
      </c>
      <c r="L1119" t="n">
        <v>0</v>
      </c>
      <c r="M1119" t="n">
        <v>0</v>
      </c>
      <c r="N1119" t="n">
        <v>0</v>
      </c>
      <c r="O1119" t="n">
        <v>0</v>
      </c>
      <c r="P1119" t="n">
        <v>0.6667</v>
      </c>
      <c r="Q1119" t="n">
        <v>0.6667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0.3</v>
      </c>
      <c r="Z1119" t="n">
        <v>0.1</v>
      </c>
      <c r="AA1119" t="n">
        <v>0.3</v>
      </c>
      <c r="AB1119" t="n">
        <v>0</v>
      </c>
      <c r="AC1119" t="n">
        <v>0</v>
      </c>
      <c r="AD1119" t="n">
        <v>0</v>
      </c>
      <c r="AE1119" t="n">
        <v>1</v>
      </c>
      <c r="AF1119" t="n">
        <v>0.3333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0.35</v>
      </c>
      <c r="E1120" t="n">
        <v>0.225</v>
      </c>
      <c r="F1120" t="n">
        <v>0.175</v>
      </c>
      <c r="G1120" t="n">
        <v>0.7778</v>
      </c>
      <c r="H1120" t="n">
        <v>0.7778</v>
      </c>
      <c r="I1120" t="n">
        <v>0</v>
      </c>
      <c r="J1120" t="n">
        <v>0.6667</v>
      </c>
      <c r="K1120" t="n">
        <v>0.6667</v>
      </c>
      <c r="L1120" t="n">
        <v>0</v>
      </c>
      <c r="M1120" t="n">
        <v>1</v>
      </c>
      <c r="N1120" t="n">
        <v>1</v>
      </c>
      <c r="O1120" t="n">
        <v>0</v>
      </c>
      <c r="P1120" t="n">
        <v>0.6667</v>
      </c>
      <c r="Q1120" t="n">
        <v>0.6667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0.3</v>
      </c>
      <c r="Z1120" t="n">
        <v>0.1</v>
      </c>
      <c r="AA1120" t="n">
        <v>0.3</v>
      </c>
      <c r="AB1120" t="n">
        <v>0</v>
      </c>
      <c r="AC1120" t="n">
        <v>0</v>
      </c>
      <c r="AD1120" t="n">
        <v>0</v>
      </c>
      <c r="AE1120" t="n">
        <v>1</v>
      </c>
      <c r="AF1120" t="n">
        <v>0.3333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0.35</v>
      </c>
      <c r="E1121" t="n">
        <v>0.225</v>
      </c>
      <c r="F1121" t="n">
        <v>0.175</v>
      </c>
      <c r="G1121" t="n">
        <v>0.7778</v>
      </c>
      <c r="H1121" t="n">
        <v>0.7778</v>
      </c>
      <c r="I1121" t="n">
        <v>0</v>
      </c>
      <c r="J1121" t="n">
        <v>0.6667</v>
      </c>
      <c r="K1121" t="n">
        <v>0.6667</v>
      </c>
      <c r="L1121" t="n">
        <v>0</v>
      </c>
      <c r="M1121" t="n">
        <v>1</v>
      </c>
      <c r="N1121" t="n">
        <v>1</v>
      </c>
      <c r="O1121" t="n">
        <v>0</v>
      </c>
      <c r="P1121" t="n">
        <v>0.6667</v>
      </c>
      <c r="Q1121" t="n">
        <v>0.6667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0.3</v>
      </c>
      <c r="Z1121" t="n">
        <v>0.1</v>
      </c>
      <c r="AA1121" t="n">
        <v>0.3</v>
      </c>
      <c r="AB1121" t="n">
        <v>0</v>
      </c>
      <c r="AC1121" t="n">
        <v>0</v>
      </c>
      <c r="AD1121" t="n">
        <v>0</v>
      </c>
      <c r="AE1121" t="n">
        <v>1</v>
      </c>
      <c r="AF1121" t="n">
        <v>0.3333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0.35</v>
      </c>
      <c r="E1122" t="n">
        <v>0.225</v>
      </c>
      <c r="F1122" t="n">
        <v>0.175</v>
      </c>
      <c r="G1122" t="n">
        <v>0.7778</v>
      </c>
      <c r="H1122" t="n">
        <v>0.7778</v>
      </c>
      <c r="I1122" t="n">
        <v>0</v>
      </c>
      <c r="J1122" t="n">
        <v>0.6667</v>
      </c>
      <c r="K1122" t="n">
        <v>0.6667</v>
      </c>
      <c r="L1122" t="n">
        <v>0</v>
      </c>
      <c r="M1122" t="n">
        <v>1</v>
      </c>
      <c r="N1122" t="n">
        <v>1</v>
      </c>
      <c r="O1122" t="n">
        <v>0</v>
      </c>
      <c r="P1122" t="n">
        <v>0.6667</v>
      </c>
      <c r="Q1122" t="n">
        <v>0.6667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0.3</v>
      </c>
      <c r="Z1122" t="n">
        <v>0.1</v>
      </c>
      <c r="AA1122" t="n">
        <v>0.3</v>
      </c>
      <c r="AB1122" t="n">
        <v>0</v>
      </c>
      <c r="AC1122" t="n">
        <v>0</v>
      </c>
      <c r="AD1122" t="n">
        <v>0</v>
      </c>
      <c r="AE1122" t="n">
        <v>1</v>
      </c>
      <c r="AF1122" t="n">
        <v>0.3333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0.35</v>
      </c>
      <c r="E1123" t="n">
        <v>0.225</v>
      </c>
      <c r="F1123" t="n">
        <v>0.175</v>
      </c>
      <c r="G1123" t="n">
        <v>0.7778</v>
      </c>
      <c r="H1123" t="n">
        <v>0.7778</v>
      </c>
      <c r="I1123" t="n">
        <v>0</v>
      </c>
      <c r="J1123" t="n">
        <v>0.6667</v>
      </c>
      <c r="K1123" t="n">
        <v>0.6667</v>
      </c>
      <c r="L1123" t="n">
        <v>0</v>
      </c>
      <c r="M1123" t="n">
        <v>1</v>
      </c>
      <c r="N1123" t="n">
        <v>1</v>
      </c>
      <c r="O1123" t="n">
        <v>0</v>
      </c>
      <c r="P1123" t="n">
        <v>0.6667</v>
      </c>
      <c r="Q1123" t="n">
        <v>0.6667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0.3</v>
      </c>
      <c r="Z1123" t="n">
        <v>0.1</v>
      </c>
      <c r="AA1123" t="n">
        <v>0.3</v>
      </c>
      <c r="AB1123" t="n">
        <v>0</v>
      </c>
      <c r="AC1123" t="n">
        <v>0</v>
      </c>
      <c r="AD1123" t="n">
        <v>0</v>
      </c>
      <c r="AE1123" t="n">
        <v>1</v>
      </c>
      <c r="AF1123" t="n">
        <v>0.3333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0.425</v>
      </c>
      <c r="E1124" t="n">
        <v>0.3</v>
      </c>
      <c r="F1124" t="n">
        <v>0.175</v>
      </c>
      <c r="G1124" t="n">
        <v>0.7778</v>
      </c>
      <c r="H1124" t="n">
        <v>0.7778</v>
      </c>
      <c r="I1124" t="n">
        <v>0</v>
      </c>
      <c r="J1124" t="n">
        <v>0.6667</v>
      </c>
      <c r="K1124" t="n">
        <v>0.6667</v>
      </c>
      <c r="L1124" t="n">
        <v>0</v>
      </c>
      <c r="M1124" t="n">
        <v>1</v>
      </c>
      <c r="N1124" t="n">
        <v>1</v>
      </c>
      <c r="O1124" t="n">
        <v>0</v>
      </c>
      <c r="P1124" t="n">
        <v>0.6667</v>
      </c>
      <c r="Q1124" t="n">
        <v>0.6667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0.3</v>
      </c>
      <c r="Z1124" t="n">
        <v>0.1</v>
      </c>
      <c r="AA1124" t="n">
        <v>0.3</v>
      </c>
      <c r="AB1124" t="n">
        <v>0</v>
      </c>
      <c r="AC1124" t="n">
        <v>0</v>
      </c>
      <c r="AD1124" t="n">
        <v>0</v>
      </c>
      <c r="AE1124" t="n">
        <v>1</v>
      </c>
      <c r="AF1124" t="n">
        <v>0.3333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0.375</v>
      </c>
      <c r="AR1124" t="n">
        <v>0.375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0.425</v>
      </c>
      <c r="E1125" t="n">
        <v>0.3</v>
      </c>
      <c r="F1125" t="n">
        <v>0.175</v>
      </c>
      <c r="G1125" t="n">
        <v>0.7778</v>
      </c>
      <c r="H1125" t="n">
        <v>0.7778</v>
      </c>
      <c r="I1125" t="n">
        <v>0</v>
      </c>
      <c r="J1125" t="n">
        <v>0.6667</v>
      </c>
      <c r="K1125" t="n">
        <v>0.6667</v>
      </c>
      <c r="L1125" t="n">
        <v>0</v>
      </c>
      <c r="M1125" t="n">
        <v>1</v>
      </c>
      <c r="N1125" t="n">
        <v>1</v>
      </c>
      <c r="O1125" t="n">
        <v>0</v>
      </c>
      <c r="P1125" t="n">
        <v>0.6667</v>
      </c>
      <c r="Q1125" t="n">
        <v>0.6667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0.3</v>
      </c>
      <c r="Z1125" t="n">
        <v>0.1</v>
      </c>
      <c r="AA1125" t="n">
        <v>0.3</v>
      </c>
      <c r="AB1125" t="n">
        <v>0</v>
      </c>
      <c r="AC1125" t="n">
        <v>0</v>
      </c>
      <c r="AD1125" t="n">
        <v>0</v>
      </c>
      <c r="AE1125" t="n">
        <v>1</v>
      </c>
      <c r="AF1125" t="n">
        <v>0.3333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0.375</v>
      </c>
      <c r="AR1125" t="n">
        <v>0.375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0.425</v>
      </c>
      <c r="E1126" t="n">
        <v>0.3</v>
      </c>
      <c r="F1126" t="n">
        <v>0.175</v>
      </c>
      <c r="G1126" t="n">
        <v>0.7778</v>
      </c>
      <c r="H1126" t="n">
        <v>0.7778</v>
      </c>
      <c r="I1126" t="n">
        <v>0</v>
      </c>
      <c r="J1126" t="n">
        <v>0.6667</v>
      </c>
      <c r="K1126" t="n">
        <v>0.6667</v>
      </c>
      <c r="L1126" t="n">
        <v>0</v>
      </c>
      <c r="M1126" t="n">
        <v>1</v>
      </c>
      <c r="N1126" t="n">
        <v>1</v>
      </c>
      <c r="O1126" t="n">
        <v>0</v>
      </c>
      <c r="P1126" t="n">
        <v>0.6667</v>
      </c>
      <c r="Q1126" t="n">
        <v>0.6667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0.3</v>
      </c>
      <c r="Z1126" t="n">
        <v>0.1</v>
      </c>
      <c r="AA1126" t="n">
        <v>0.3</v>
      </c>
      <c r="AB1126" t="n">
        <v>0</v>
      </c>
      <c r="AC1126" t="n">
        <v>0</v>
      </c>
      <c r="AD1126" t="n">
        <v>0</v>
      </c>
      <c r="AE1126" t="n">
        <v>1</v>
      </c>
      <c r="AF1126" t="n">
        <v>0.3333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0.375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0.425</v>
      </c>
      <c r="E1127" t="n">
        <v>0.3</v>
      </c>
      <c r="F1127" t="n">
        <v>0.175</v>
      </c>
      <c r="G1127" t="n">
        <v>0.7778</v>
      </c>
      <c r="H1127" t="n">
        <v>0.7778</v>
      </c>
      <c r="I1127" t="n">
        <v>0</v>
      </c>
      <c r="J1127" t="n">
        <v>0.6667</v>
      </c>
      <c r="K1127" t="n">
        <v>0.6667</v>
      </c>
      <c r="L1127" t="n">
        <v>0</v>
      </c>
      <c r="M1127" t="n">
        <v>1</v>
      </c>
      <c r="N1127" t="n">
        <v>1</v>
      </c>
      <c r="O1127" t="n">
        <v>0</v>
      </c>
      <c r="P1127" t="n">
        <v>0.6667</v>
      </c>
      <c r="Q1127" t="n">
        <v>0.6667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0.3</v>
      </c>
      <c r="Z1127" t="n">
        <v>0.1</v>
      </c>
      <c r="AA1127" t="n">
        <v>0.3</v>
      </c>
      <c r="AB1127" t="n">
        <v>0</v>
      </c>
      <c r="AC1127" t="n">
        <v>0</v>
      </c>
      <c r="AD1127" t="n">
        <v>0</v>
      </c>
      <c r="AE1127" t="n">
        <v>1</v>
      </c>
      <c r="AF1127" t="n">
        <v>0.3333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0.375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0.425</v>
      </c>
      <c r="E1128" t="n">
        <v>0.3</v>
      </c>
      <c r="F1128" t="n">
        <v>0.175</v>
      </c>
      <c r="G1128" t="n">
        <v>0.7778</v>
      </c>
      <c r="H1128" t="n">
        <v>0.7778</v>
      </c>
      <c r="I1128" t="n">
        <v>0</v>
      </c>
      <c r="J1128" t="n">
        <v>0.6667</v>
      </c>
      <c r="K1128" t="n">
        <v>0.6667</v>
      </c>
      <c r="L1128" t="n">
        <v>0</v>
      </c>
      <c r="M1128" t="n">
        <v>1</v>
      </c>
      <c r="N1128" t="n">
        <v>1</v>
      </c>
      <c r="O1128" t="n">
        <v>0</v>
      </c>
      <c r="P1128" t="n">
        <v>0.6667</v>
      </c>
      <c r="Q1128" t="n">
        <v>0.6667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0.3</v>
      </c>
      <c r="Z1128" t="n">
        <v>0.1</v>
      </c>
      <c r="AA1128" t="n">
        <v>0.3</v>
      </c>
      <c r="AB1128" t="n">
        <v>0</v>
      </c>
      <c r="AC1128" t="n">
        <v>0</v>
      </c>
      <c r="AD1128" t="n">
        <v>0</v>
      </c>
      <c r="AE1128" t="n">
        <v>1</v>
      </c>
      <c r="AF1128" t="n">
        <v>0.3333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0.45</v>
      </c>
      <c r="E1129" t="n">
        <v>0.3</v>
      </c>
      <c r="F1129" t="n">
        <v>0.25</v>
      </c>
      <c r="G1129" t="n">
        <v>0.8889</v>
      </c>
      <c r="H1129" t="n">
        <v>0.7778</v>
      </c>
      <c r="I1129" t="n">
        <v>0.3333</v>
      </c>
      <c r="J1129" t="n">
        <v>1</v>
      </c>
      <c r="K1129" t="n">
        <v>0.6667</v>
      </c>
      <c r="L1129" t="n">
        <v>1</v>
      </c>
      <c r="M1129" t="n">
        <v>1</v>
      </c>
      <c r="N1129" t="n">
        <v>1</v>
      </c>
      <c r="O1129" t="n">
        <v>0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0.3</v>
      </c>
      <c r="Z1129" t="n">
        <v>0.1</v>
      </c>
      <c r="AA1129" t="n">
        <v>0.3</v>
      </c>
      <c r="AB1129" t="n">
        <v>0</v>
      </c>
      <c r="AC1129" t="n">
        <v>0</v>
      </c>
      <c r="AD1129" t="n">
        <v>0</v>
      </c>
      <c r="AE1129" t="n">
        <v>1</v>
      </c>
      <c r="AF1129" t="n">
        <v>0.3333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0.45</v>
      </c>
      <c r="E1130" t="n">
        <v>0.3</v>
      </c>
      <c r="F1130" t="n">
        <v>0.25</v>
      </c>
      <c r="G1130" t="n">
        <v>0.8889</v>
      </c>
      <c r="H1130" t="n">
        <v>0.7778</v>
      </c>
      <c r="I1130" t="n">
        <v>0.3333</v>
      </c>
      <c r="J1130" t="n">
        <v>1</v>
      </c>
      <c r="K1130" t="n">
        <v>0.6667</v>
      </c>
      <c r="L1130" t="n">
        <v>1</v>
      </c>
      <c r="M1130" t="n">
        <v>1</v>
      </c>
      <c r="N1130" t="n">
        <v>1</v>
      </c>
      <c r="O1130" t="n">
        <v>0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0.1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0.3333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0.45</v>
      </c>
      <c r="E1131" t="n">
        <v>0.3</v>
      </c>
      <c r="F1131" t="n">
        <v>0.25</v>
      </c>
      <c r="G1131" t="n">
        <v>0.8889</v>
      </c>
      <c r="H1131" t="n">
        <v>0.7778</v>
      </c>
      <c r="I1131" t="n">
        <v>0.3333</v>
      </c>
      <c r="J1131" t="n">
        <v>1</v>
      </c>
      <c r="K1131" t="n">
        <v>0.6667</v>
      </c>
      <c r="L1131" t="n">
        <v>1</v>
      </c>
      <c r="M1131" t="n">
        <v>1</v>
      </c>
      <c r="N1131" t="n">
        <v>1</v>
      </c>
      <c r="O1131" t="n">
        <v>0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0.1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0.3333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0.45</v>
      </c>
      <c r="E1132" t="n">
        <v>0.3</v>
      </c>
      <c r="F1132" t="n">
        <v>0.25</v>
      </c>
      <c r="G1132" t="n">
        <v>0.8889</v>
      </c>
      <c r="H1132" t="n">
        <v>0.7778</v>
      </c>
      <c r="I1132" t="n">
        <v>0.3333</v>
      </c>
      <c r="J1132" t="n">
        <v>1</v>
      </c>
      <c r="K1132" t="n">
        <v>0.6667</v>
      </c>
      <c r="L1132" t="n">
        <v>1</v>
      </c>
      <c r="M1132" t="n">
        <v>1</v>
      </c>
      <c r="N1132" t="n">
        <v>1</v>
      </c>
      <c r="O1132" t="n">
        <v>0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0.1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0.3333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0.55</v>
      </c>
      <c r="E1133" t="n">
        <v>0.3</v>
      </c>
      <c r="F1133" t="n">
        <v>0.35</v>
      </c>
      <c r="G1133" t="n">
        <v>0.8889</v>
      </c>
      <c r="H1133" t="n">
        <v>0.7778</v>
      </c>
      <c r="I1133" t="n">
        <v>0.3333</v>
      </c>
      <c r="J1133" t="n">
        <v>1</v>
      </c>
      <c r="K1133" t="n">
        <v>0.6667</v>
      </c>
      <c r="L1133" t="n">
        <v>1</v>
      </c>
      <c r="M1133" t="n">
        <v>1</v>
      </c>
      <c r="N1133" t="n">
        <v>1</v>
      </c>
      <c r="O1133" t="n">
        <v>0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0.7</v>
      </c>
      <c r="Z1133" t="n">
        <v>0.1</v>
      </c>
      <c r="AA1133" t="n">
        <v>0.7</v>
      </c>
      <c r="AB1133" t="n">
        <v>0.8</v>
      </c>
      <c r="AC1133" t="n">
        <v>0</v>
      </c>
      <c r="AD1133" t="n">
        <v>0.8</v>
      </c>
      <c r="AE1133" t="n">
        <v>1</v>
      </c>
      <c r="AF1133" t="n">
        <v>0.3333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0.55</v>
      </c>
      <c r="E1134" t="n">
        <v>0.3</v>
      </c>
      <c r="F1134" t="n">
        <v>0.35</v>
      </c>
      <c r="G1134" t="n">
        <v>0.8889</v>
      </c>
      <c r="H1134" t="n">
        <v>0.7778</v>
      </c>
      <c r="I1134" t="n">
        <v>0.3333</v>
      </c>
      <c r="J1134" t="n">
        <v>1</v>
      </c>
      <c r="K1134" t="n">
        <v>0.6667</v>
      </c>
      <c r="L1134" t="n">
        <v>1</v>
      </c>
      <c r="M1134" t="n">
        <v>1</v>
      </c>
      <c r="N1134" t="n">
        <v>1</v>
      </c>
      <c r="O1134" t="n">
        <v>0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0.7</v>
      </c>
      <c r="Z1134" t="n">
        <v>0.1</v>
      </c>
      <c r="AA1134" t="n">
        <v>0.7</v>
      </c>
      <c r="AB1134" t="n">
        <v>0.8</v>
      </c>
      <c r="AC1134" t="n">
        <v>0</v>
      </c>
      <c r="AD1134" t="n">
        <v>0.8</v>
      </c>
      <c r="AE1134" t="n">
        <v>1</v>
      </c>
      <c r="AF1134" t="n">
        <v>0.3333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0.55</v>
      </c>
      <c r="E1135" t="n">
        <v>0.3</v>
      </c>
      <c r="F1135" t="n">
        <v>0.35</v>
      </c>
      <c r="G1135" t="n">
        <v>0.8889</v>
      </c>
      <c r="H1135" t="n">
        <v>0.7778</v>
      </c>
      <c r="I1135" t="n">
        <v>0.3333</v>
      </c>
      <c r="J1135" t="n">
        <v>1</v>
      </c>
      <c r="K1135" t="n">
        <v>0.6667</v>
      </c>
      <c r="L1135" t="n">
        <v>1</v>
      </c>
      <c r="M1135" t="n">
        <v>1</v>
      </c>
      <c r="N1135" t="n">
        <v>1</v>
      </c>
      <c r="O1135" t="n">
        <v>0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0.7</v>
      </c>
      <c r="Z1135" t="n">
        <v>0.1</v>
      </c>
      <c r="AA1135" t="n">
        <v>0.7</v>
      </c>
      <c r="AB1135" t="n">
        <v>0.8</v>
      </c>
      <c r="AC1135" t="n">
        <v>0</v>
      </c>
      <c r="AD1135" t="n">
        <v>0.8</v>
      </c>
      <c r="AE1135" t="n">
        <v>1</v>
      </c>
      <c r="AF1135" t="n">
        <v>0.3333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0.55</v>
      </c>
      <c r="E1136" t="n">
        <v>0.3</v>
      </c>
      <c r="F1136" t="n">
        <v>0.35</v>
      </c>
      <c r="G1136" t="n">
        <v>0.8889</v>
      </c>
      <c r="H1136" t="n">
        <v>0.7778</v>
      </c>
      <c r="I1136" t="n">
        <v>0.3333</v>
      </c>
      <c r="J1136" t="n">
        <v>1</v>
      </c>
      <c r="K1136" t="n">
        <v>0.6667</v>
      </c>
      <c r="L1136" t="n">
        <v>1</v>
      </c>
      <c r="M1136" t="n">
        <v>1</v>
      </c>
      <c r="N1136" t="n">
        <v>1</v>
      </c>
      <c r="O1136" t="n">
        <v>0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0.7</v>
      </c>
      <c r="Z1136" t="n">
        <v>0.1</v>
      </c>
      <c r="AA1136" t="n">
        <v>0.7</v>
      </c>
      <c r="AB1136" t="n">
        <v>0.8</v>
      </c>
      <c r="AC1136" t="n">
        <v>0</v>
      </c>
      <c r="AD1136" t="n">
        <v>0.8</v>
      </c>
      <c r="AE1136" t="n">
        <v>1</v>
      </c>
      <c r="AF1136" t="n">
        <v>0.3333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0.55</v>
      </c>
      <c r="E1137" t="n">
        <v>0.3</v>
      </c>
      <c r="F1137" t="n">
        <v>0.35</v>
      </c>
      <c r="G1137" t="n">
        <v>0.8889</v>
      </c>
      <c r="H1137" t="n">
        <v>0.7778</v>
      </c>
      <c r="I1137" t="n">
        <v>0.3333</v>
      </c>
      <c r="J1137" t="n">
        <v>1</v>
      </c>
      <c r="K1137" t="n">
        <v>0.6667</v>
      </c>
      <c r="L1137" t="n">
        <v>1</v>
      </c>
      <c r="M1137" t="n">
        <v>1</v>
      </c>
      <c r="N1137" t="n">
        <v>1</v>
      </c>
      <c r="O1137" t="n">
        <v>0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0.7</v>
      </c>
      <c r="Z1137" t="n">
        <v>0.1</v>
      </c>
      <c r="AA1137" t="n">
        <v>0.7</v>
      </c>
      <c r="AB1137" t="n">
        <v>0.8</v>
      </c>
      <c r="AC1137" t="n">
        <v>0</v>
      </c>
      <c r="AD1137" t="n">
        <v>0.8</v>
      </c>
      <c r="AE1137" t="n">
        <v>1</v>
      </c>
      <c r="AF1137" t="n">
        <v>0.3333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0.55</v>
      </c>
      <c r="E1138" t="n">
        <v>0.3</v>
      </c>
      <c r="F1138" t="n">
        <v>0.35</v>
      </c>
      <c r="G1138" t="n">
        <v>0.8889</v>
      </c>
      <c r="H1138" t="n">
        <v>0.7778</v>
      </c>
      <c r="I1138" t="n">
        <v>0.3333</v>
      </c>
      <c r="J1138" t="n">
        <v>1</v>
      </c>
      <c r="K1138" t="n">
        <v>0.6667</v>
      </c>
      <c r="L1138" t="n">
        <v>1</v>
      </c>
      <c r="M1138" t="n">
        <v>1</v>
      </c>
      <c r="N1138" t="n">
        <v>1</v>
      </c>
      <c r="O1138" t="n">
        <v>0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0.7</v>
      </c>
      <c r="Z1138" t="n">
        <v>0.1</v>
      </c>
      <c r="AA1138" t="n">
        <v>0.7</v>
      </c>
      <c r="AB1138" t="n">
        <v>0.8</v>
      </c>
      <c r="AC1138" t="n">
        <v>0</v>
      </c>
      <c r="AD1138" t="n">
        <v>0.8</v>
      </c>
      <c r="AE1138" t="n">
        <v>1</v>
      </c>
      <c r="AF1138" t="n">
        <v>0.3333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0.55</v>
      </c>
      <c r="E1139" t="n">
        <v>0.3</v>
      </c>
      <c r="F1139" t="n">
        <v>0.35</v>
      </c>
      <c r="G1139" t="n">
        <v>0.8889</v>
      </c>
      <c r="H1139" t="n">
        <v>0.7778</v>
      </c>
      <c r="I1139" t="n">
        <v>0.3333</v>
      </c>
      <c r="J1139" t="n">
        <v>1</v>
      </c>
      <c r="K1139" t="n">
        <v>0.6667</v>
      </c>
      <c r="L1139" t="n">
        <v>1</v>
      </c>
      <c r="M1139" t="n">
        <v>1</v>
      </c>
      <c r="N1139" t="n">
        <v>1</v>
      </c>
      <c r="O1139" t="n">
        <v>0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0.7</v>
      </c>
      <c r="Z1139" t="n">
        <v>0.1</v>
      </c>
      <c r="AA1139" t="n">
        <v>0.7</v>
      </c>
      <c r="AB1139" t="n">
        <v>0.8</v>
      </c>
      <c r="AC1139" t="n">
        <v>0</v>
      </c>
      <c r="AD1139" t="n">
        <v>0.8</v>
      </c>
      <c r="AE1139" t="n">
        <v>1</v>
      </c>
      <c r="AF1139" t="n">
        <v>0.3333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0.55</v>
      </c>
      <c r="E1140" t="n">
        <v>0.3</v>
      </c>
      <c r="F1140" t="n">
        <v>0.35</v>
      </c>
      <c r="G1140" t="n">
        <v>0.8889</v>
      </c>
      <c r="H1140" t="n">
        <v>0.7778</v>
      </c>
      <c r="I1140" t="n">
        <v>0.3333</v>
      </c>
      <c r="J1140" t="n">
        <v>1</v>
      </c>
      <c r="K1140" t="n">
        <v>0.6667</v>
      </c>
      <c r="L1140" t="n">
        <v>1</v>
      </c>
      <c r="M1140" t="n">
        <v>1</v>
      </c>
      <c r="N1140" t="n">
        <v>1</v>
      </c>
      <c r="O1140" t="n">
        <v>0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0.7</v>
      </c>
      <c r="Z1140" t="n">
        <v>0.1</v>
      </c>
      <c r="AA1140" t="n">
        <v>0.7</v>
      </c>
      <c r="AB1140" t="n">
        <v>0.8</v>
      </c>
      <c r="AC1140" t="n">
        <v>0</v>
      </c>
      <c r="AD1140" t="n">
        <v>0.8</v>
      </c>
      <c r="AE1140" t="n">
        <v>1</v>
      </c>
      <c r="AF1140" t="n">
        <v>0.3333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0.55</v>
      </c>
      <c r="E1141" t="n">
        <v>0.3</v>
      </c>
      <c r="F1141" t="n">
        <v>0.35</v>
      </c>
      <c r="G1141" t="n">
        <v>0.8889</v>
      </c>
      <c r="H1141" t="n">
        <v>0.7778</v>
      </c>
      <c r="I1141" t="n">
        <v>0.3333</v>
      </c>
      <c r="J1141" t="n">
        <v>1</v>
      </c>
      <c r="K1141" t="n">
        <v>0.6667</v>
      </c>
      <c r="L1141" t="n">
        <v>1</v>
      </c>
      <c r="M1141" t="n">
        <v>1</v>
      </c>
      <c r="N1141" t="n">
        <v>1</v>
      </c>
      <c r="O1141" t="n">
        <v>0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0.7</v>
      </c>
      <c r="Z1141" t="n">
        <v>0.1</v>
      </c>
      <c r="AA1141" t="n">
        <v>0.7</v>
      </c>
      <c r="AB1141" t="n">
        <v>0.8</v>
      </c>
      <c r="AC1141" t="n">
        <v>0</v>
      </c>
      <c r="AD1141" t="n">
        <v>0.8</v>
      </c>
      <c r="AE1141" t="n">
        <v>1</v>
      </c>
      <c r="AF1141" t="n">
        <v>0.3333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0.55</v>
      </c>
      <c r="E1142" t="n">
        <v>0.3</v>
      </c>
      <c r="F1142" t="n">
        <v>0.35</v>
      </c>
      <c r="G1142" t="n">
        <v>0.8889</v>
      </c>
      <c r="H1142" t="n">
        <v>0.7778</v>
      </c>
      <c r="I1142" t="n">
        <v>0.3333</v>
      </c>
      <c r="J1142" t="n">
        <v>1</v>
      </c>
      <c r="K1142" t="n">
        <v>0.6667</v>
      </c>
      <c r="L1142" t="n">
        <v>1</v>
      </c>
      <c r="M1142" t="n">
        <v>1</v>
      </c>
      <c r="N1142" t="n">
        <v>1</v>
      </c>
      <c r="O1142" t="n">
        <v>0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0.7</v>
      </c>
      <c r="Z1142" t="n">
        <v>0.1</v>
      </c>
      <c r="AA1142" t="n">
        <v>0.7</v>
      </c>
      <c r="AB1142" t="n">
        <v>0.8</v>
      </c>
      <c r="AC1142" t="n">
        <v>0</v>
      </c>
      <c r="AD1142" t="n">
        <v>0.8</v>
      </c>
      <c r="AE1142" t="n">
        <v>1</v>
      </c>
      <c r="AF1142" t="n">
        <v>0.3333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0.55</v>
      </c>
      <c r="E1143" t="n">
        <v>0.3</v>
      </c>
      <c r="F1143" t="n">
        <v>0.35</v>
      </c>
      <c r="G1143" t="n">
        <v>0.8889</v>
      </c>
      <c r="H1143" t="n">
        <v>0.7778</v>
      </c>
      <c r="I1143" t="n">
        <v>0.3333</v>
      </c>
      <c r="J1143" t="n">
        <v>1</v>
      </c>
      <c r="K1143" t="n">
        <v>0.6667</v>
      </c>
      <c r="L1143" t="n">
        <v>1</v>
      </c>
      <c r="M1143" t="n">
        <v>1</v>
      </c>
      <c r="N1143" t="n">
        <v>1</v>
      </c>
      <c r="O1143" t="n">
        <v>0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0.7</v>
      </c>
      <c r="Z1143" t="n">
        <v>0.1</v>
      </c>
      <c r="AA1143" t="n">
        <v>0.7</v>
      </c>
      <c r="AB1143" t="n">
        <v>0.8</v>
      </c>
      <c r="AC1143" t="n">
        <v>0</v>
      </c>
      <c r="AD1143" t="n">
        <v>0.8</v>
      </c>
      <c r="AE1143" t="n">
        <v>1</v>
      </c>
      <c r="AF1143" t="n">
        <v>0.3333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0.55</v>
      </c>
      <c r="E1144" t="n">
        <v>0.3</v>
      </c>
      <c r="F1144" t="n">
        <v>0.35</v>
      </c>
      <c r="G1144" t="n">
        <v>0.8889</v>
      </c>
      <c r="H1144" t="n">
        <v>0.7778</v>
      </c>
      <c r="I1144" t="n">
        <v>0.3333</v>
      </c>
      <c r="J1144" t="n">
        <v>1</v>
      </c>
      <c r="K1144" t="n">
        <v>0.6667</v>
      </c>
      <c r="L1144" t="n">
        <v>1</v>
      </c>
      <c r="M1144" t="n">
        <v>1</v>
      </c>
      <c r="N1144" t="n">
        <v>1</v>
      </c>
      <c r="O1144" t="n">
        <v>0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0.7</v>
      </c>
      <c r="Z1144" t="n">
        <v>0.1</v>
      </c>
      <c r="AA1144" t="n">
        <v>0.7</v>
      </c>
      <c r="AB1144" t="n">
        <v>0.8</v>
      </c>
      <c r="AC1144" t="n">
        <v>0</v>
      </c>
      <c r="AD1144" t="n">
        <v>0.8</v>
      </c>
      <c r="AE1144" t="n">
        <v>1</v>
      </c>
      <c r="AF1144" t="n">
        <v>0.3333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0.6</v>
      </c>
      <c r="E1145" t="n">
        <v>0.3</v>
      </c>
      <c r="F1145" t="n">
        <v>0.475</v>
      </c>
      <c r="G1145" t="n">
        <v>0.8889</v>
      </c>
      <c r="H1145" t="n">
        <v>0.7778</v>
      </c>
      <c r="I1145" t="n">
        <v>0.3333</v>
      </c>
      <c r="J1145" t="n">
        <v>1</v>
      </c>
      <c r="K1145" t="n">
        <v>0.6667</v>
      </c>
      <c r="L1145" t="n">
        <v>1</v>
      </c>
      <c r="M1145" t="n">
        <v>1</v>
      </c>
      <c r="N1145" t="n">
        <v>1</v>
      </c>
      <c r="O1145" t="n">
        <v>0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0.7</v>
      </c>
      <c r="Z1145" t="n">
        <v>0.1</v>
      </c>
      <c r="AA1145" t="n">
        <v>0.7</v>
      </c>
      <c r="AB1145" t="n">
        <v>0.8</v>
      </c>
      <c r="AC1145" t="n">
        <v>0</v>
      </c>
      <c r="AD1145" t="n">
        <v>0.8</v>
      </c>
      <c r="AE1145" t="n">
        <v>1</v>
      </c>
      <c r="AF1145" t="n">
        <v>0.3333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0.625</v>
      </c>
      <c r="AR1145" t="n">
        <v>0.375</v>
      </c>
      <c r="AS1145" t="n">
        <v>0.625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0.6</v>
      </c>
      <c r="E1146" t="n">
        <v>0.3</v>
      </c>
      <c r="F1146" t="n">
        <v>0.475</v>
      </c>
      <c r="G1146" t="n">
        <v>0.8889</v>
      </c>
      <c r="H1146" t="n">
        <v>0.7778</v>
      </c>
      <c r="I1146" t="n">
        <v>0.3333</v>
      </c>
      <c r="J1146" t="n">
        <v>1</v>
      </c>
      <c r="K1146" t="n">
        <v>0.6667</v>
      </c>
      <c r="L1146" t="n">
        <v>1</v>
      </c>
      <c r="M1146" t="n">
        <v>1</v>
      </c>
      <c r="N1146" t="n">
        <v>1</v>
      </c>
      <c r="O1146" t="n">
        <v>0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0.7</v>
      </c>
      <c r="Z1146" t="n">
        <v>0.1</v>
      </c>
      <c r="AA1146" t="n">
        <v>0.7</v>
      </c>
      <c r="AB1146" t="n">
        <v>0.8</v>
      </c>
      <c r="AC1146" t="n">
        <v>0</v>
      </c>
      <c r="AD1146" t="n">
        <v>0.8</v>
      </c>
      <c r="AE1146" t="n">
        <v>1</v>
      </c>
      <c r="AF1146" t="n">
        <v>0.3333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0.625</v>
      </c>
      <c r="AR1146" t="n">
        <v>0.375</v>
      </c>
      <c r="AS1146" t="n">
        <v>0.625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0.6</v>
      </c>
      <c r="E1147" t="n">
        <v>0.3</v>
      </c>
      <c r="F1147" t="n">
        <v>0.475</v>
      </c>
      <c r="G1147" t="n">
        <v>0.8889</v>
      </c>
      <c r="H1147" t="n">
        <v>0.7778</v>
      </c>
      <c r="I1147" t="n">
        <v>0.3333</v>
      </c>
      <c r="J1147" t="n">
        <v>1</v>
      </c>
      <c r="K1147" t="n">
        <v>0.6667</v>
      </c>
      <c r="L1147" t="n">
        <v>1</v>
      </c>
      <c r="M1147" t="n">
        <v>1</v>
      </c>
      <c r="N1147" t="n">
        <v>1</v>
      </c>
      <c r="O1147" t="n">
        <v>0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0.7</v>
      </c>
      <c r="Z1147" t="n">
        <v>0.1</v>
      </c>
      <c r="AA1147" t="n">
        <v>0.7</v>
      </c>
      <c r="AB1147" t="n">
        <v>0.8</v>
      </c>
      <c r="AC1147" t="n">
        <v>0</v>
      </c>
      <c r="AD1147" t="n">
        <v>0.8</v>
      </c>
      <c r="AE1147" t="n">
        <v>1</v>
      </c>
      <c r="AF1147" t="n">
        <v>0.3333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0.625</v>
      </c>
      <c r="AR1147" t="n">
        <v>0.375</v>
      </c>
      <c r="AS1147" t="n">
        <v>0.625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0.6</v>
      </c>
      <c r="E1148" t="n">
        <v>0.3</v>
      </c>
      <c r="F1148" t="n">
        <v>0.475</v>
      </c>
      <c r="G1148" t="n">
        <v>0.8889</v>
      </c>
      <c r="H1148" t="n">
        <v>0.7778</v>
      </c>
      <c r="I1148" t="n">
        <v>0.3333</v>
      </c>
      <c r="J1148" t="n">
        <v>1</v>
      </c>
      <c r="K1148" t="n">
        <v>0.6667</v>
      </c>
      <c r="L1148" t="n">
        <v>1</v>
      </c>
      <c r="M1148" t="n">
        <v>1</v>
      </c>
      <c r="N1148" t="n">
        <v>1</v>
      </c>
      <c r="O1148" t="n">
        <v>0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0.7</v>
      </c>
      <c r="Z1148" t="n">
        <v>0.1</v>
      </c>
      <c r="AA1148" t="n">
        <v>0.7</v>
      </c>
      <c r="AB1148" t="n">
        <v>0.8</v>
      </c>
      <c r="AC1148" t="n">
        <v>0</v>
      </c>
      <c r="AD1148" t="n">
        <v>0.8</v>
      </c>
      <c r="AE1148" t="n">
        <v>1</v>
      </c>
      <c r="AF1148" t="n">
        <v>0.3333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0.625</v>
      </c>
      <c r="AR1148" t="n">
        <v>0.375</v>
      </c>
      <c r="AS1148" t="n">
        <v>0.625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0.6</v>
      </c>
      <c r="E1149" t="n">
        <v>0.3</v>
      </c>
      <c r="F1149" t="n">
        <v>0.475</v>
      </c>
      <c r="G1149" t="n">
        <v>0.8889</v>
      </c>
      <c r="H1149" t="n">
        <v>0.7778</v>
      </c>
      <c r="I1149" t="n">
        <v>0.3333</v>
      </c>
      <c r="J1149" t="n">
        <v>1</v>
      </c>
      <c r="K1149" t="n">
        <v>0.6667</v>
      </c>
      <c r="L1149" t="n">
        <v>1</v>
      </c>
      <c r="M1149" t="n">
        <v>1</v>
      </c>
      <c r="N1149" t="n">
        <v>1</v>
      </c>
      <c r="O1149" t="n">
        <v>0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0.7</v>
      </c>
      <c r="Z1149" t="n">
        <v>0.1</v>
      </c>
      <c r="AA1149" t="n">
        <v>0.7</v>
      </c>
      <c r="AB1149" t="n">
        <v>0.8</v>
      </c>
      <c r="AC1149" t="n">
        <v>0</v>
      </c>
      <c r="AD1149" t="n">
        <v>0.8</v>
      </c>
      <c r="AE1149" t="n">
        <v>1</v>
      </c>
      <c r="AF1149" t="n">
        <v>0.3333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0.625</v>
      </c>
      <c r="AR1149" t="n">
        <v>0.375</v>
      </c>
      <c r="AS1149" t="n">
        <v>0.625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0.6</v>
      </c>
      <c r="E1150" t="n">
        <v>0.3</v>
      </c>
      <c r="F1150" t="n">
        <v>0.475</v>
      </c>
      <c r="G1150" t="n">
        <v>0.8889</v>
      </c>
      <c r="H1150" t="n">
        <v>0.7778</v>
      </c>
      <c r="I1150" t="n">
        <v>0.3333</v>
      </c>
      <c r="J1150" t="n">
        <v>1</v>
      </c>
      <c r="K1150" t="n">
        <v>0.6667</v>
      </c>
      <c r="L1150" t="n">
        <v>1</v>
      </c>
      <c r="M1150" t="n">
        <v>1</v>
      </c>
      <c r="N1150" t="n">
        <v>1</v>
      </c>
      <c r="O1150" t="n">
        <v>0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0.7</v>
      </c>
      <c r="Z1150" t="n">
        <v>0.1</v>
      </c>
      <c r="AA1150" t="n">
        <v>0.7</v>
      </c>
      <c r="AB1150" t="n">
        <v>0.8</v>
      </c>
      <c r="AC1150" t="n">
        <v>0</v>
      </c>
      <c r="AD1150" t="n">
        <v>0.8</v>
      </c>
      <c r="AE1150" t="n">
        <v>1</v>
      </c>
      <c r="AF1150" t="n">
        <v>0.3333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0.625</v>
      </c>
      <c r="AR1150" t="n">
        <v>0.375</v>
      </c>
      <c r="AS1150" t="n">
        <v>0.625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0.6</v>
      </c>
      <c r="E1151" t="n">
        <v>0.3</v>
      </c>
      <c r="F1151" t="n">
        <v>0.475</v>
      </c>
      <c r="G1151" t="n">
        <v>0.8889</v>
      </c>
      <c r="H1151" t="n">
        <v>0.7778</v>
      </c>
      <c r="I1151" t="n">
        <v>0.3333</v>
      </c>
      <c r="J1151" t="n">
        <v>1</v>
      </c>
      <c r="K1151" t="n">
        <v>0.6667</v>
      </c>
      <c r="L1151" t="n">
        <v>1</v>
      </c>
      <c r="M1151" t="n">
        <v>1</v>
      </c>
      <c r="N1151" t="n">
        <v>1</v>
      </c>
      <c r="O1151" t="n">
        <v>0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0.7</v>
      </c>
      <c r="Z1151" t="n">
        <v>0.1</v>
      </c>
      <c r="AA1151" t="n">
        <v>0.7</v>
      </c>
      <c r="AB1151" t="n">
        <v>0.8</v>
      </c>
      <c r="AC1151" t="n">
        <v>0</v>
      </c>
      <c r="AD1151" t="n">
        <v>0.8</v>
      </c>
      <c r="AE1151" t="n">
        <v>1</v>
      </c>
      <c r="AF1151" t="n">
        <v>0.3333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0.625</v>
      </c>
      <c r="AR1151" t="n">
        <v>0.375</v>
      </c>
      <c r="AS1151" t="n">
        <v>0.625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0.6</v>
      </c>
      <c r="E1152" t="n">
        <v>0.3</v>
      </c>
      <c r="F1152" t="n">
        <v>0.475</v>
      </c>
      <c r="G1152" t="n">
        <v>0.8889</v>
      </c>
      <c r="H1152" t="n">
        <v>0.7778</v>
      </c>
      <c r="I1152" t="n">
        <v>0.3333</v>
      </c>
      <c r="J1152" t="n">
        <v>1</v>
      </c>
      <c r="K1152" t="n">
        <v>0.6667</v>
      </c>
      <c r="L1152" t="n">
        <v>1</v>
      </c>
      <c r="M1152" t="n">
        <v>1</v>
      </c>
      <c r="N1152" t="n">
        <v>1</v>
      </c>
      <c r="O1152" t="n">
        <v>0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0.7</v>
      </c>
      <c r="Z1152" t="n">
        <v>0.1</v>
      </c>
      <c r="AA1152" t="n">
        <v>0.7</v>
      </c>
      <c r="AB1152" t="n">
        <v>0.8</v>
      </c>
      <c r="AC1152" t="n">
        <v>0</v>
      </c>
      <c r="AD1152" t="n">
        <v>0.8</v>
      </c>
      <c r="AE1152" t="n">
        <v>1</v>
      </c>
      <c r="AF1152" t="n">
        <v>0.3333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0.625</v>
      </c>
      <c r="AR1152" t="n">
        <v>0.375</v>
      </c>
      <c r="AS1152" t="n">
        <v>0.625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0.6</v>
      </c>
      <c r="E1153" t="n">
        <v>0.3</v>
      </c>
      <c r="F1153" t="n">
        <v>0.475</v>
      </c>
      <c r="G1153" t="n">
        <v>0.8889</v>
      </c>
      <c r="H1153" t="n">
        <v>0.7778</v>
      </c>
      <c r="I1153" t="n">
        <v>0.3333</v>
      </c>
      <c r="J1153" t="n">
        <v>1</v>
      </c>
      <c r="K1153" t="n">
        <v>0.6667</v>
      </c>
      <c r="L1153" t="n">
        <v>1</v>
      </c>
      <c r="M1153" t="n">
        <v>1</v>
      </c>
      <c r="N1153" t="n">
        <v>1</v>
      </c>
      <c r="O1153" t="n">
        <v>0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0.7</v>
      </c>
      <c r="Z1153" t="n">
        <v>0.1</v>
      </c>
      <c r="AA1153" t="n">
        <v>0.7</v>
      </c>
      <c r="AB1153" t="n">
        <v>0.8</v>
      </c>
      <c r="AC1153" t="n">
        <v>0</v>
      </c>
      <c r="AD1153" t="n">
        <v>0.8</v>
      </c>
      <c r="AE1153" t="n">
        <v>1</v>
      </c>
      <c r="AF1153" t="n">
        <v>0.3333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0.625</v>
      </c>
      <c r="AR1153" t="n">
        <v>0.375</v>
      </c>
      <c r="AS1153" t="n">
        <v>0.625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0.6</v>
      </c>
      <c r="E1154" t="n">
        <v>0.3</v>
      </c>
      <c r="F1154" t="n">
        <v>0.475</v>
      </c>
      <c r="G1154" t="n">
        <v>0.8889</v>
      </c>
      <c r="H1154" t="n">
        <v>0.7778</v>
      </c>
      <c r="I1154" t="n">
        <v>0.3333</v>
      </c>
      <c r="J1154" t="n">
        <v>1</v>
      </c>
      <c r="K1154" t="n">
        <v>0.6667</v>
      </c>
      <c r="L1154" t="n">
        <v>1</v>
      </c>
      <c r="M1154" t="n">
        <v>1</v>
      </c>
      <c r="N1154" t="n">
        <v>1</v>
      </c>
      <c r="O1154" t="n">
        <v>0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0.7</v>
      </c>
      <c r="Z1154" t="n">
        <v>0.1</v>
      </c>
      <c r="AA1154" t="n">
        <v>0.7</v>
      </c>
      <c r="AB1154" t="n">
        <v>0.8</v>
      </c>
      <c r="AC1154" t="n">
        <v>0</v>
      </c>
      <c r="AD1154" t="n">
        <v>0.8</v>
      </c>
      <c r="AE1154" t="n">
        <v>1</v>
      </c>
      <c r="AF1154" t="n">
        <v>0.3333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0.625</v>
      </c>
      <c r="AR1154" t="n">
        <v>0.375</v>
      </c>
      <c r="AS1154" t="n">
        <v>0.625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0.6</v>
      </c>
      <c r="E1155" t="n">
        <v>0.3</v>
      </c>
      <c r="F1155" t="n">
        <v>0.475</v>
      </c>
      <c r="G1155" t="n">
        <v>0.8889</v>
      </c>
      <c r="H1155" t="n">
        <v>0.7778</v>
      </c>
      <c r="I1155" t="n">
        <v>0.3333</v>
      </c>
      <c r="J1155" t="n">
        <v>1</v>
      </c>
      <c r="K1155" t="n">
        <v>0.6667</v>
      </c>
      <c r="L1155" t="n">
        <v>1</v>
      </c>
      <c r="M1155" t="n">
        <v>1</v>
      </c>
      <c r="N1155" t="n">
        <v>1</v>
      </c>
      <c r="O1155" t="n">
        <v>0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0.7</v>
      </c>
      <c r="Z1155" t="n">
        <v>0.1</v>
      </c>
      <c r="AA1155" t="n">
        <v>0.7</v>
      </c>
      <c r="AB1155" t="n">
        <v>0.8</v>
      </c>
      <c r="AC1155" t="n">
        <v>0</v>
      </c>
      <c r="AD1155" t="n">
        <v>0.8</v>
      </c>
      <c r="AE1155" t="n">
        <v>1</v>
      </c>
      <c r="AF1155" t="n">
        <v>0.3333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0.625</v>
      </c>
      <c r="AR1155" t="n">
        <v>0.375</v>
      </c>
      <c r="AS1155" t="n">
        <v>0.625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0.6</v>
      </c>
      <c r="E1156" t="n">
        <v>0.3</v>
      </c>
      <c r="F1156" t="n">
        <v>0.475</v>
      </c>
      <c r="G1156" t="n">
        <v>0.8889</v>
      </c>
      <c r="H1156" t="n">
        <v>0.7778</v>
      </c>
      <c r="I1156" t="n">
        <v>0.3333</v>
      </c>
      <c r="J1156" t="n">
        <v>1</v>
      </c>
      <c r="K1156" t="n">
        <v>0.6667</v>
      </c>
      <c r="L1156" t="n">
        <v>1</v>
      </c>
      <c r="M1156" t="n">
        <v>1</v>
      </c>
      <c r="N1156" t="n">
        <v>1</v>
      </c>
      <c r="O1156" t="n">
        <v>0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0.7</v>
      </c>
      <c r="Z1156" t="n">
        <v>0.1</v>
      </c>
      <c r="AA1156" t="n">
        <v>0.7</v>
      </c>
      <c r="AB1156" t="n">
        <v>0.8</v>
      </c>
      <c r="AC1156" t="n">
        <v>0</v>
      </c>
      <c r="AD1156" t="n">
        <v>0.8</v>
      </c>
      <c r="AE1156" t="n">
        <v>1</v>
      </c>
      <c r="AF1156" t="n">
        <v>0.3333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0.625</v>
      </c>
      <c r="AR1156" t="n">
        <v>0.375</v>
      </c>
      <c r="AS1156" t="n">
        <v>0.625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0.6</v>
      </c>
      <c r="E1157" t="n">
        <v>0.3</v>
      </c>
      <c r="F1157" t="n">
        <v>0.475</v>
      </c>
      <c r="G1157" t="n">
        <v>0.8889</v>
      </c>
      <c r="H1157" t="n">
        <v>0.7778</v>
      </c>
      <c r="I1157" t="n">
        <v>0.3333</v>
      </c>
      <c r="J1157" t="n">
        <v>1</v>
      </c>
      <c r="K1157" t="n">
        <v>0.6667</v>
      </c>
      <c r="L1157" t="n">
        <v>1</v>
      </c>
      <c r="M1157" t="n">
        <v>1</v>
      </c>
      <c r="N1157" t="n">
        <v>1</v>
      </c>
      <c r="O1157" t="n">
        <v>0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0.7</v>
      </c>
      <c r="Z1157" t="n">
        <v>0.1</v>
      </c>
      <c r="AA1157" t="n">
        <v>0.7</v>
      </c>
      <c r="AB1157" t="n">
        <v>0.8</v>
      </c>
      <c r="AC1157" t="n">
        <v>0</v>
      </c>
      <c r="AD1157" t="n">
        <v>0.8</v>
      </c>
      <c r="AE1157" t="n">
        <v>1</v>
      </c>
      <c r="AF1157" t="n">
        <v>0.3333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0.625</v>
      </c>
      <c r="AR1157" t="n">
        <v>0.375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0.6</v>
      </c>
      <c r="E1158" t="n">
        <v>0.3</v>
      </c>
      <c r="F1158" t="n">
        <v>0.475</v>
      </c>
      <c r="G1158" t="n">
        <v>0.8889</v>
      </c>
      <c r="H1158" t="n">
        <v>0.7778</v>
      </c>
      <c r="I1158" t="n">
        <v>0.3333</v>
      </c>
      <c r="J1158" t="n">
        <v>1</v>
      </c>
      <c r="K1158" t="n">
        <v>0.6667</v>
      </c>
      <c r="L1158" t="n">
        <v>1</v>
      </c>
      <c r="M1158" t="n">
        <v>1</v>
      </c>
      <c r="N1158" t="n">
        <v>1</v>
      </c>
      <c r="O1158" t="n">
        <v>0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0.7</v>
      </c>
      <c r="Z1158" t="n">
        <v>0.1</v>
      </c>
      <c r="AA1158" t="n">
        <v>0.7</v>
      </c>
      <c r="AB1158" t="n">
        <v>0.8</v>
      </c>
      <c r="AC1158" t="n">
        <v>0</v>
      </c>
      <c r="AD1158" t="n">
        <v>0.8</v>
      </c>
      <c r="AE1158" t="n">
        <v>1</v>
      </c>
      <c r="AF1158" t="n">
        <v>0.3333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0.625</v>
      </c>
      <c r="AR1158" t="n">
        <v>0.375</v>
      </c>
      <c r="AS1158" t="n">
        <v>0.625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0.6</v>
      </c>
      <c r="E1159" t="n">
        <v>0.3</v>
      </c>
      <c r="F1159" t="n">
        <v>0.475</v>
      </c>
      <c r="G1159" t="n">
        <v>0.8889</v>
      </c>
      <c r="H1159" t="n">
        <v>0.7778</v>
      </c>
      <c r="I1159" t="n">
        <v>0.3333</v>
      </c>
      <c r="J1159" t="n">
        <v>1</v>
      </c>
      <c r="K1159" t="n">
        <v>0.6667</v>
      </c>
      <c r="L1159" t="n">
        <v>1</v>
      </c>
      <c r="M1159" t="n">
        <v>1</v>
      </c>
      <c r="N1159" t="n">
        <v>1</v>
      </c>
      <c r="O1159" t="n">
        <v>0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0.7</v>
      </c>
      <c r="Z1159" t="n">
        <v>0.1</v>
      </c>
      <c r="AA1159" t="n">
        <v>0.7</v>
      </c>
      <c r="AB1159" t="n">
        <v>0.8</v>
      </c>
      <c r="AC1159" t="n">
        <v>0</v>
      </c>
      <c r="AD1159" t="n">
        <v>0.8</v>
      </c>
      <c r="AE1159" t="n">
        <v>1</v>
      </c>
      <c r="AF1159" t="n">
        <v>0.3333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0.625</v>
      </c>
      <c r="AR1159" t="n">
        <v>0.375</v>
      </c>
      <c r="AS1159" t="n">
        <v>0.625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0.6</v>
      </c>
      <c r="E1160" t="n">
        <v>0.3</v>
      </c>
      <c r="F1160" t="n">
        <v>0.475</v>
      </c>
      <c r="G1160" t="n">
        <v>0.8889</v>
      </c>
      <c r="H1160" t="n">
        <v>0.7778</v>
      </c>
      <c r="I1160" t="n">
        <v>0.3333</v>
      </c>
      <c r="J1160" t="n">
        <v>1</v>
      </c>
      <c r="K1160" t="n">
        <v>0.6667</v>
      </c>
      <c r="L1160" t="n">
        <v>1</v>
      </c>
      <c r="M1160" t="n">
        <v>1</v>
      </c>
      <c r="N1160" t="n">
        <v>1</v>
      </c>
      <c r="O1160" t="n">
        <v>0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0.7</v>
      </c>
      <c r="Z1160" t="n">
        <v>0.1</v>
      </c>
      <c r="AA1160" t="n">
        <v>0.7</v>
      </c>
      <c r="AB1160" t="n">
        <v>0.8</v>
      </c>
      <c r="AC1160" t="n">
        <v>0</v>
      </c>
      <c r="AD1160" t="n">
        <v>0.8</v>
      </c>
      <c r="AE1160" t="n">
        <v>1</v>
      </c>
      <c r="AF1160" t="n">
        <v>0.3333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0.625</v>
      </c>
      <c r="AR1160" t="n">
        <v>0.375</v>
      </c>
      <c r="AS1160" t="n">
        <v>0.625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0.6</v>
      </c>
      <c r="E1161" t="n">
        <v>0.3</v>
      </c>
      <c r="F1161" t="n">
        <v>0.475</v>
      </c>
      <c r="G1161" t="n">
        <v>0.8889</v>
      </c>
      <c r="H1161" t="n">
        <v>0.7778</v>
      </c>
      <c r="I1161" t="n">
        <v>0.3333</v>
      </c>
      <c r="J1161" t="n">
        <v>1</v>
      </c>
      <c r="K1161" t="n">
        <v>0.6667</v>
      </c>
      <c r="L1161" t="n">
        <v>1</v>
      </c>
      <c r="M1161" t="n">
        <v>1</v>
      </c>
      <c r="N1161" t="n">
        <v>1</v>
      </c>
      <c r="O1161" t="n">
        <v>0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0.7</v>
      </c>
      <c r="Z1161" t="n">
        <v>0.1</v>
      </c>
      <c r="AA1161" t="n">
        <v>0.7</v>
      </c>
      <c r="AB1161" t="n">
        <v>0.8</v>
      </c>
      <c r="AC1161" t="n">
        <v>0</v>
      </c>
      <c r="AD1161" t="n">
        <v>0.8</v>
      </c>
      <c r="AE1161" t="n">
        <v>1</v>
      </c>
      <c r="AF1161" t="n">
        <v>0.3333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0.625</v>
      </c>
      <c r="AR1161" t="n">
        <v>0.375</v>
      </c>
      <c r="AS1161" t="n">
        <v>0.625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0.6</v>
      </c>
      <c r="E1162" t="n">
        <v>0.3</v>
      </c>
      <c r="F1162" t="n">
        <v>0.475</v>
      </c>
      <c r="G1162" t="n">
        <v>0.8889</v>
      </c>
      <c r="H1162" t="n">
        <v>0.7778</v>
      </c>
      <c r="I1162" t="n">
        <v>0.3333</v>
      </c>
      <c r="J1162" t="n">
        <v>1</v>
      </c>
      <c r="K1162" t="n">
        <v>0.6667</v>
      </c>
      <c r="L1162" t="n">
        <v>1</v>
      </c>
      <c r="M1162" t="n">
        <v>1</v>
      </c>
      <c r="N1162" t="n">
        <v>1</v>
      </c>
      <c r="O1162" t="n">
        <v>0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0.7</v>
      </c>
      <c r="Z1162" t="n">
        <v>0.1</v>
      </c>
      <c r="AA1162" t="n">
        <v>0.7</v>
      </c>
      <c r="AB1162" t="n">
        <v>0.8</v>
      </c>
      <c r="AC1162" t="n">
        <v>0</v>
      </c>
      <c r="AD1162" t="n">
        <v>0.8</v>
      </c>
      <c r="AE1162" t="n">
        <v>1</v>
      </c>
      <c r="AF1162" t="n">
        <v>0.3333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0.625</v>
      </c>
      <c r="AR1162" t="n">
        <v>0.375</v>
      </c>
      <c r="AS1162" t="n">
        <v>0.625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0.6</v>
      </c>
      <c r="E1163" t="n">
        <v>0.3</v>
      </c>
      <c r="F1163" t="n">
        <v>0.475</v>
      </c>
      <c r="G1163" t="n">
        <v>0.8889</v>
      </c>
      <c r="H1163" t="n">
        <v>0.7778</v>
      </c>
      <c r="I1163" t="n">
        <v>0.3333</v>
      </c>
      <c r="J1163" t="n">
        <v>1</v>
      </c>
      <c r="K1163" t="n">
        <v>0.6667</v>
      </c>
      <c r="L1163" t="n">
        <v>1</v>
      </c>
      <c r="M1163" t="n">
        <v>1</v>
      </c>
      <c r="N1163" t="n">
        <v>1</v>
      </c>
      <c r="O1163" t="n">
        <v>0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0.7</v>
      </c>
      <c r="Z1163" t="n">
        <v>0.1</v>
      </c>
      <c r="AA1163" t="n">
        <v>0.7</v>
      </c>
      <c r="AB1163" t="n">
        <v>0.8</v>
      </c>
      <c r="AC1163" t="n">
        <v>0</v>
      </c>
      <c r="AD1163" t="n">
        <v>0.8</v>
      </c>
      <c r="AE1163" t="n">
        <v>1</v>
      </c>
      <c r="AF1163" t="n">
        <v>0.3333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0.625</v>
      </c>
      <c r="AR1163" t="n">
        <v>0.375</v>
      </c>
      <c r="AS1163" t="n">
        <v>0.625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0.6</v>
      </c>
      <c r="E1164" t="n">
        <v>0.3</v>
      </c>
      <c r="F1164" t="n">
        <v>0.475</v>
      </c>
      <c r="G1164" t="n">
        <v>0.8889</v>
      </c>
      <c r="H1164" t="n">
        <v>0.7778</v>
      </c>
      <c r="I1164" t="n">
        <v>0.3333</v>
      </c>
      <c r="J1164" t="n">
        <v>1</v>
      </c>
      <c r="K1164" t="n">
        <v>0.6667</v>
      </c>
      <c r="L1164" t="n">
        <v>1</v>
      </c>
      <c r="M1164" t="n">
        <v>1</v>
      </c>
      <c r="N1164" t="n">
        <v>1</v>
      </c>
      <c r="O1164" t="n">
        <v>0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0.7</v>
      </c>
      <c r="Z1164" t="n">
        <v>0.1</v>
      </c>
      <c r="AA1164" t="n">
        <v>0.7</v>
      </c>
      <c r="AB1164" t="n">
        <v>0.8</v>
      </c>
      <c r="AC1164" t="n">
        <v>0</v>
      </c>
      <c r="AD1164" t="n">
        <v>0.8</v>
      </c>
      <c r="AE1164" t="n">
        <v>1</v>
      </c>
      <c r="AF1164" t="n">
        <v>0.3333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0.625</v>
      </c>
      <c r="AR1164" t="n">
        <v>0.375</v>
      </c>
      <c r="AS1164" t="n">
        <v>0.625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0.6</v>
      </c>
      <c r="E1165" t="n">
        <v>0.3</v>
      </c>
      <c r="F1165" t="n">
        <v>0.475</v>
      </c>
      <c r="G1165" t="n">
        <v>0.8889</v>
      </c>
      <c r="H1165" t="n">
        <v>0.7778</v>
      </c>
      <c r="I1165" t="n">
        <v>0.3333</v>
      </c>
      <c r="J1165" t="n">
        <v>1</v>
      </c>
      <c r="K1165" t="n">
        <v>0.6667</v>
      </c>
      <c r="L1165" t="n">
        <v>1</v>
      </c>
      <c r="M1165" t="n">
        <v>1</v>
      </c>
      <c r="N1165" t="n">
        <v>1</v>
      </c>
      <c r="O1165" t="n">
        <v>0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0.1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0.3333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0.625</v>
      </c>
      <c r="AR1165" t="n">
        <v>0.375</v>
      </c>
      <c r="AS1165" t="n">
        <v>0.625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0.6</v>
      </c>
      <c r="E1166" t="n">
        <v>0.3</v>
      </c>
      <c r="F1166" t="n">
        <v>0.475</v>
      </c>
      <c r="G1166" t="n">
        <v>0.8889</v>
      </c>
      <c r="H1166" t="n">
        <v>0.7778</v>
      </c>
      <c r="I1166" t="n">
        <v>0.3333</v>
      </c>
      <c r="J1166" t="n">
        <v>1</v>
      </c>
      <c r="K1166" t="n">
        <v>0.6667</v>
      </c>
      <c r="L1166" t="n">
        <v>1</v>
      </c>
      <c r="M1166" t="n">
        <v>1</v>
      </c>
      <c r="N1166" t="n">
        <v>1</v>
      </c>
      <c r="O1166" t="n">
        <v>0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0.1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0.3333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0.625</v>
      </c>
      <c r="AR1166" t="n">
        <v>0.375</v>
      </c>
      <c r="AS1166" t="n">
        <v>0.625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0.6</v>
      </c>
      <c r="E1167" t="n">
        <v>0.3</v>
      </c>
      <c r="F1167" t="n">
        <v>0.475</v>
      </c>
      <c r="G1167" t="n">
        <v>0.8889</v>
      </c>
      <c r="H1167" t="n">
        <v>0.7778</v>
      </c>
      <c r="I1167" t="n">
        <v>0.3333</v>
      </c>
      <c r="J1167" t="n">
        <v>1</v>
      </c>
      <c r="K1167" t="n">
        <v>0.6667</v>
      </c>
      <c r="L1167" t="n">
        <v>1</v>
      </c>
      <c r="M1167" t="n">
        <v>1</v>
      </c>
      <c r="N1167" t="n">
        <v>1</v>
      </c>
      <c r="O1167" t="n">
        <v>0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0.1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0.3333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0.625</v>
      </c>
      <c r="AR1167" t="n">
        <v>0.375</v>
      </c>
      <c r="AS1167" t="n">
        <v>0.625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0.6</v>
      </c>
      <c r="E1168" t="n">
        <v>0.3</v>
      </c>
      <c r="F1168" t="n">
        <v>0.475</v>
      </c>
      <c r="G1168" t="n">
        <v>0.8889</v>
      </c>
      <c r="H1168" t="n">
        <v>0.7778</v>
      </c>
      <c r="I1168" t="n">
        <v>0.3333</v>
      </c>
      <c r="J1168" t="n">
        <v>1</v>
      </c>
      <c r="K1168" t="n">
        <v>0.6667</v>
      </c>
      <c r="L1168" t="n">
        <v>1</v>
      </c>
      <c r="M1168" t="n">
        <v>1</v>
      </c>
      <c r="N1168" t="n">
        <v>1</v>
      </c>
      <c r="O1168" t="n">
        <v>0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0.1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0.3333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0.625</v>
      </c>
      <c r="AR1168" t="n">
        <v>0.375</v>
      </c>
      <c r="AS1168" t="n">
        <v>0.625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0.6</v>
      </c>
      <c r="E1169" t="n">
        <v>0.3</v>
      </c>
      <c r="F1169" t="n">
        <v>0.475</v>
      </c>
      <c r="G1169" t="n">
        <v>0.8889</v>
      </c>
      <c r="H1169" t="n">
        <v>0.7778</v>
      </c>
      <c r="I1169" t="n">
        <v>0.3333</v>
      </c>
      <c r="J1169" t="n">
        <v>1</v>
      </c>
      <c r="K1169" t="n">
        <v>0.6667</v>
      </c>
      <c r="L1169" t="n">
        <v>1</v>
      </c>
      <c r="M1169" t="n">
        <v>1</v>
      </c>
      <c r="N1169" t="n">
        <v>1</v>
      </c>
      <c r="O1169" t="n">
        <v>0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0.1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0.3333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0.625</v>
      </c>
      <c r="AR1169" t="n">
        <v>0.375</v>
      </c>
      <c r="AS1169" t="n">
        <v>0.625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0.6</v>
      </c>
      <c r="E1170" t="n">
        <v>0.3</v>
      </c>
      <c r="F1170" t="n">
        <v>0.475</v>
      </c>
      <c r="G1170" t="n">
        <v>0.8889</v>
      </c>
      <c r="H1170" t="n">
        <v>0.7778</v>
      </c>
      <c r="I1170" t="n">
        <v>0.3333</v>
      </c>
      <c r="J1170" t="n">
        <v>1</v>
      </c>
      <c r="K1170" t="n">
        <v>0.6667</v>
      </c>
      <c r="L1170" t="n">
        <v>1</v>
      </c>
      <c r="M1170" t="n">
        <v>1</v>
      </c>
      <c r="N1170" t="n">
        <v>1</v>
      </c>
      <c r="O1170" t="n">
        <v>0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0.1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0.3333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0.625</v>
      </c>
      <c r="AR1170" t="n">
        <v>0.375</v>
      </c>
      <c r="AS1170" t="n">
        <v>0.625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0.6</v>
      </c>
      <c r="E1171" t="n">
        <v>0.3</v>
      </c>
      <c r="F1171" t="n">
        <v>0.475</v>
      </c>
      <c r="G1171" t="n">
        <v>0.8889</v>
      </c>
      <c r="H1171" t="n">
        <v>0.7778</v>
      </c>
      <c r="I1171" t="n">
        <v>0.3333</v>
      </c>
      <c r="J1171" t="n">
        <v>1</v>
      </c>
      <c r="K1171" t="n">
        <v>0.6667</v>
      </c>
      <c r="L1171" t="n">
        <v>1</v>
      </c>
      <c r="M1171" t="n">
        <v>1</v>
      </c>
      <c r="N1171" t="n">
        <v>1</v>
      </c>
      <c r="O1171" t="n">
        <v>0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0.1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0.3333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0.625</v>
      </c>
      <c r="AR1171" t="n">
        <v>0.375</v>
      </c>
      <c r="AS1171" t="n">
        <v>0.625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0.6</v>
      </c>
      <c r="E1172" t="n">
        <v>0.3</v>
      </c>
      <c r="F1172" t="n">
        <v>0.475</v>
      </c>
      <c r="G1172" t="n">
        <v>0.8889</v>
      </c>
      <c r="H1172" t="n">
        <v>0.7778</v>
      </c>
      <c r="I1172" t="n">
        <v>0.3333</v>
      </c>
      <c r="J1172" t="n">
        <v>1</v>
      </c>
      <c r="K1172" t="n">
        <v>0.6667</v>
      </c>
      <c r="L1172" t="n">
        <v>1</v>
      </c>
      <c r="M1172" t="n">
        <v>1</v>
      </c>
      <c r="N1172" t="n">
        <v>1</v>
      </c>
      <c r="O1172" t="n">
        <v>0</v>
      </c>
      <c r="P1172" t="n">
        <v>0.6667</v>
      </c>
      <c r="Q1172" t="n">
        <v>0.6667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0.7</v>
      </c>
      <c r="Z1172" t="n">
        <v>0.1</v>
      </c>
      <c r="AA1172" t="n">
        <v>0.7</v>
      </c>
      <c r="AB1172" t="n">
        <v>0.8</v>
      </c>
      <c r="AC1172" t="n">
        <v>0</v>
      </c>
      <c r="AD1172" t="n">
        <v>0.8</v>
      </c>
      <c r="AE1172" t="n">
        <v>1</v>
      </c>
      <c r="AF1172" t="n">
        <v>0.3333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0.625</v>
      </c>
      <c r="AR1172" t="n">
        <v>0.375</v>
      </c>
      <c r="AS1172" t="n">
        <v>0.625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0.6</v>
      </c>
      <c r="E1173" t="n">
        <v>0.3</v>
      </c>
      <c r="F1173" t="n">
        <v>0.475</v>
      </c>
      <c r="G1173" t="n">
        <v>0.8889</v>
      </c>
      <c r="H1173" t="n">
        <v>0.7778</v>
      </c>
      <c r="I1173" t="n">
        <v>0.3333</v>
      </c>
      <c r="J1173" t="n">
        <v>1</v>
      </c>
      <c r="K1173" t="n">
        <v>0.6667</v>
      </c>
      <c r="L1173" t="n">
        <v>1</v>
      </c>
      <c r="M1173" t="n">
        <v>1</v>
      </c>
      <c r="N1173" t="n">
        <v>1</v>
      </c>
      <c r="O1173" t="n">
        <v>0</v>
      </c>
      <c r="P1173" t="n">
        <v>0.6667</v>
      </c>
      <c r="Q1173" t="n">
        <v>0.6667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0.7</v>
      </c>
      <c r="Z1173" t="n">
        <v>0.1</v>
      </c>
      <c r="AA1173" t="n">
        <v>0.7</v>
      </c>
      <c r="AB1173" t="n">
        <v>0.8</v>
      </c>
      <c r="AC1173" t="n">
        <v>0</v>
      </c>
      <c r="AD1173" t="n">
        <v>0.8</v>
      </c>
      <c r="AE1173" t="n">
        <v>1</v>
      </c>
      <c r="AF1173" t="n">
        <v>0.3333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0.625</v>
      </c>
      <c r="AR1173" t="n">
        <v>0.375</v>
      </c>
      <c r="AS1173" t="n">
        <v>0.625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0.65</v>
      </c>
      <c r="E1174" t="n">
        <v>0.3</v>
      </c>
      <c r="F1174" t="n">
        <v>0.525</v>
      </c>
      <c r="G1174" t="n">
        <v>0.8889</v>
      </c>
      <c r="H1174" t="n">
        <v>0.7778</v>
      </c>
      <c r="I1174" t="n">
        <v>0.3333</v>
      </c>
      <c r="J1174" t="n">
        <v>1</v>
      </c>
      <c r="K1174" t="n">
        <v>0.6667</v>
      </c>
      <c r="L1174" t="n">
        <v>1</v>
      </c>
      <c r="M1174" t="n">
        <v>1</v>
      </c>
      <c r="N1174" t="n">
        <v>1</v>
      </c>
      <c r="O1174" t="n">
        <v>0</v>
      </c>
      <c r="P1174" t="n">
        <v>0.6667</v>
      </c>
      <c r="Q1174" t="n">
        <v>0.6667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0.7</v>
      </c>
      <c r="Z1174" t="n">
        <v>0.1</v>
      </c>
      <c r="AA1174" t="n">
        <v>0.7</v>
      </c>
      <c r="AB1174" t="n">
        <v>0.8</v>
      </c>
      <c r="AC1174" t="n">
        <v>0</v>
      </c>
      <c r="AD1174" t="n">
        <v>0.8</v>
      </c>
      <c r="AE1174" t="n">
        <v>1</v>
      </c>
      <c r="AF1174" t="n">
        <v>0.3333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0.625</v>
      </c>
      <c r="AR1174" t="n">
        <v>0.375</v>
      </c>
      <c r="AS1174" t="n">
        <v>0.625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0.65</v>
      </c>
      <c r="E1175" t="n">
        <v>0.3</v>
      </c>
      <c r="F1175" t="n">
        <v>0.525</v>
      </c>
      <c r="G1175" t="n">
        <v>0.8889</v>
      </c>
      <c r="H1175" t="n">
        <v>0.7778</v>
      </c>
      <c r="I1175" t="n">
        <v>0.3333</v>
      </c>
      <c r="J1175" t="n">
        <v>1</v>
      </c>
      <c r="K1175" t="n">
        <v>0.6667</v>
      </c>
      <c r="L1175" t="n">
        <v>1</v>
      </c>
      <c r="M1175" t="n">
        <v>1</v>
      </c>
      <c r="N1175" t="n">
        <v>1</v>
      </c>
      <c r="O1175" t="n">
        <v>0</v>
      </c>
      <c r="P1175" t="n">
        <v>0.6667</v>
      </c>
      <c r="Q1175" t="n">
        <v>0.6667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0.7</v>
      </c>
      <c r="Z1175" t="n">
        <v>0.1</v>
      </c>
      <c r="AA1175" t="n">
        <v>0.7</v>
      </c>
      <c r="AB1175" t="n">
        <v>0.8</v>
      </c>
      <c r="AC1175" t="n">
        <v>0</v>
      </c>
      <c r="AD1175" t="n">
        <v>0.8</v>
      </c>
      <c r="AE1175" t="n">
        <v>1</v>
      </c>
      <c r="AF1175" t="n">
        <v>0.3333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0.625</v>
      </c>
      <c r="AR1175" t="n">
        <v>0.375</v>
      </c>
      <c r="AS1175" t="n">
        <v>0.625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0.65</v>
      </c>
      <c r="E1176" t="n">
        <v>0.3</v>
      </c>
      <c r="F1176" t="n">
        <v>0.525</v>
      </c>
      <c r="G1176" t="n">
        <v>0.8889</v>
      </c>
      <c r="H1176" t="n">
        <v>0.7778</v>
      </c>
      <c r="I1176" t="n">
        <v>0.3333</v>
      </c>
      <c r="J1176" t="n">
        <v>1</v>
      </c>
      <c r="K1176" t="n">
        <v>0.6667</v>
      </c>
      <c r="L1176" t="n">
        <v>1</v>
      </c>
      <c r="M1176" t="n">
        <v>1</v>
      </c>
      <c r="N1176" t="n">
        <v>1</v>
      </c>
      <c r="O1176" t="n">
        <v>0</v>
      </c>
      <c r="P1176" t="n">
        <v>0.6667</v>
      </c>
      <c r="Q1176" t="n">
        <v>0.6667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0.7</v>
      </c>
      <c r="Z1176" t="n">
        <v>0.1</v>
      </c>
      <c r="AA1176" t="n">
        <v>0.7</v>
      </c>
      <c r="AB1176" t="n">
        <v>0.8</v>
      </c>
      <c r="AC1176" t="n">
        <v>0</v>
      </c>
      <c r="AD1176" t="n">
        <v>0.8</v>
      </c>
      <c r="AE1176" t="n">
        <v>1</v>
      </c>
      <c r="AF1176" t="n">
        <v>0.3333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0.625</v>
      </c>
      <c r="AR1176" t="n">
        <v>0.375</v>
      </c>
      <c r="AS1176" t="n">
        <v>0.625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0.65</v>
      </c>
      <c r="E1177" t="n">
        <v>0.3</v>
      </c>
      <c r="F1177" t="n">
        <v>0.525</v>
      </c>
      <c r="G1177" t="n">
        <v>0.8889</v>
      </c>
      <c r="H1177" t="n">
        <v>0.7778</v>
      </c>
      <c r="I1177" t="n">
        <v>0.3333</v>
      </c>
      <c r="J1177" t="n">
        <v>1</v>
      </c>
      <c r="K1177" t="n">
        <v>0.6667</v>
      </c>
      <c r="L1177" t="n">
        <v>1</v>
      </c>
      <c r="M1177" t="n">
        <v>1</v>
      </c>
      <c r="N1177" t="n">
        <v>1</v>
      </c>
      <c r="O1177" t="n">
        <v>0</v>
      </c>
      <c r="P1177" t="n">
        <v>0.6667</v>
      </c>
      <c r="Q1177" t="n">
        <v>0.6667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0.7</v>
      </c>
      <c r="Z1177" t="n">
        <v>0.1</v>
      </c>
      <c r="AA1177" t="n">
        <v>0.7</v>
      </c>
      <c r="AB1177" t="n">
        <v>0.8</v>
      </c>
      <c r="AC1177" t="n">
        <v>0</v>
      </c>
      <c r="AD1177" t="n">
        <v>0.8</v>
      </c>
      <c r="AE1177" t="n">
        <v>1</v>
      </c>
      <c r="AF1177" t="n">
        <v>0.3333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0.625</v>
      </c>
      <c r="AR1177" t="n">
        <v>0.375</v>
      </c>
      <c r="AS1177" t="n">
        <v>0.625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0.65</v>
      </c>
      <c r="E1178" t="n">
        <v>0.3</v>
      </c>
      <c r="F1178" t="n">
        <v>0.525</v>
      </c>
      <c r="G1178" t="n">
        <v>0.8889</v>
      </c>
      <c r="H1178" t="n">
        <v>0.7778</v>
      </c>
      <c r="I1178" t="n">
        <v>0.3333</v>
      </c>
      <c r="J1178" t="n">
        <v>1</v>
      </c>
      <c r="K1178" t="n">
        <v>0.6667</v>
      </c>
      <c r="L1178" t="n">
        <v>1</v>
      </c>
      <c r="M1178" t="n">
        <v>1</v>
      </c>
      <c r="N1178" t="n">
        <v>1</v>
      </c>
      <c r="O1178" t="n">
        <v>0</v>
      </c>
      <c r="P1178" t="n">
        <v>0.6667</v>
      </c>
      <c r="Q1178" t="n">
        <v>0.6667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0.7</v>
      </c>
      <c r="Z1178" t="n">
        <v>0.1</v>
      </c>
      <c r="AA1178" t="n">
        <v>0.7</v>
      </c>
      <c r="AB1178" t="n">
        <v>0.8</v>
      </c>
      <c r="AC1178" t="n">
        <v>0</v>
      </c>
      <c r="AD1178" t="n">
        <v>0.8</v>
      </c>
      <c r="AE1178" t="n">
        <v>1</v>
      </c>
      <c r="AF1178" t="n">
        <v>0.3333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0.625</v>
      </c>
      <c r="AR1178" t="n">
        <v>0.375</v>
      </c>
      <c r="AS1178" t="n">
        <v>0.625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0.65</v>
      </c>
      <c r="E1179" t="n">
        <v>0.3</v>
      </c>
      <c r="F1179" t="n">
        <v>0.525</v>
      </c>
      <c r="G1179" t="n">
        <v>0.8889</v>
      </c>
      <c r="H1179" t="n">
        <v>0.7778</v>
      </c>
      <c r="I1179" t="n">
        <v>0.3333</v>
      </c>
      <c r="J1179" t="n">
        <v>1</v>
      </c>
      <c r="K1179" t="n">
        <v>0.6667</v>
      </c>
      <c r="L1179" t="n">
        <v>1</v>
      </c>
      <c r="M1179" t="n">
        <v>1</v>
      </c>
      <c r="N1179" t="n">
        <v>1</v>
      </c>
      <c r="O1179" t="n">
        <v>0</v>
      </c>
      <c r="P1179" t="n">
        <v>0.6667</v>
      </c>
      <c r="Q1179" t="n">
        <v>0.6667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0.7</v>
      </c>
      <c r="Z1179" t="n">
        <v>0.1</v>
      </c>
      <c r="AA1179" t="n">
        <v>0.7</v>
      </c>
      <c r="AB1179" t="n">
        <v>0.8</v>
      </c>
      <c r="AC1179" t="n">
        <v>0</v>
      </c>
      <c r="AD1179" t="n">
        <v>0.8</v>
      </c>
      <c r="AE1179" t="n">
        <v>1</v>
      </c>
      <c r="AF1179" t="n">
        <v>0.3333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0.625</v>
      </c>
      <c r="AR1179" t="n">
        <v>0.375</v>
      </c>
      <c r="AS1179" t="n">
        <v>0.625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0.65</v>
      </c>
      <c r="E1180" t="n">
        <v>0.3</v>
      </c>
      <c r="F1180" t="n">
        <v>0.525</v>
      </c>
      <c r="G1180" t="n">
        <v>0.8889</v>
      </c>
      <c r="H1180" t="n">
        <v>0.7778</v>
      </c>
      <c r="I1180" t="n">
        <v>0.3333</v>
      </c>
      <c r="J1180" t="n">
        <v>1</v>
      </c>
      <c r="K1180" t="n">
        <v>0.6667</v>
      </c>
      <c r="L1180" t="n">
        <v>1</v>
      </c>
      <c r="M1180" t="n">
        <v>1</v>
      </c>
      <c r="N1180" t="n">
        <v>1</v>
      </c>
      <c r="O1180" t="n">
        <v>0</v>
      </c>
      <c r="P1180" t="n">
        <v>0.6667</v>
      </c>
      <c r="Q1180" t="n">
        <v>0.6667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0.7</v>
      </c>
      <c r="Z1180" t="n">
        <v>0.1</v>
      </c>
      <c r="AA1180" t="n">
        <v>0.7</v>
      </c>
      <c r="AB1180" t="n">
        <v>0.8</v>
      </c>
      <c r="AC1180" t="n">
        <v>0</v>
      </c>
      <c r="AD1180" t="n">
        <v>0.8</v>
      </c>
      <c r="AE1180" t="n">
        <v>1</v>
      </c>
      <c r="AF1180" t="n">
        <v>0.3333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0.625</v>
      </c>
      <c r="AR1180" t="n">
        <v>0.375</v>
      </c>
      <c r="AS1180" t="n">
        <v>0.625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0.6</v>
      </c>
      <c r="E1181" t="n">
        <v>0.3</v>
      </c>
      <c r="F1181" t="n">
        <v>0.475</v>
      </c>
      <c r="G1181" t="n">
        <v>0.8889</v>
      </c>
      <c r="H1181" t="n">
        <v>0.7778</v>
      </c>
      <c r="I1181" t="n">
        <v>0.3333</v>
      </c>
      <c r="J1181" t="n">
        <v>1</v>
      </c>
      <c r="K1181" t="n">
        <v>0.6667</v>
      </c>
      <c r="L1181" t="n">
        <v>1</v>
      </c>
      <c r="M1181" t="n">
        <v>1</v>
      </c>
      <c r="N1181" t="n">
        <v>1</v>
      </c>
      <c r="O1181" t="n">
        <v>0</v>
      </c>
      <c r="P1181" t="n">
        <v>0.6667</v>
      </c>
      <c r="Q1181" t="n">
        <v>0.6667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0.7</v>
      </c>
      <c r="Z1181" t="n">
        <v>0.1</v>
      </c>
      <c r="AA1181" t="n">
        <v>0.7</v>
      </c>
      <c r="AB1181" t="n">
        <v>0.8</v>
      </c>
      <c r="AC1181" t="n">
        <v>0</v>
      </c>
      <c r="AD1181" t="n">
        <v>0.8</v>
      </c>
      <c r="AE1181" t="n">
        <v>1</v>
      </c>
      <c r="AF1181" t="n">
        <v>0.3333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0.375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0.6</v>
      </c>
      <c r="E1182" t="n">
        <v>0.3</v>
      </c>
      <c r="F1182" t="n">
        <v>0.475</v>
      </c>
      <c r="G1182" t="n">
        <v>0.8889</v>
      </c>
      <c r="H1182" t="n">
        <v>0.7778</v>
      </c>
      <c r="I1182" t="n">
        <v>0.3333</v>
      </c>
      <c r="J1182" t="n">
        <v>1</v>
      </c>
      <c r="K1182" t="n">
        <v>0.6667</v>
      </c>
      <c r="L1182" t="n">
        <v>1</v>
      </c>
      <c r="M1182" t="n">
        <v>1</v>
      </c>
      <c r="N1182" t="n">
        <v>1</v>
      </c>
      <c r="O1182" t="n">
        <v>0</v>
      </c>
      <c r="P1182" t="n">
        <v>0.6667</v>
      </c>
      <c r="Q1182" t="n">
        <v>0.6667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0.7</v>
      </c>
      <c r="Z1182" t="n">
        <v>0.1</v>
      </c>
      <c r="AA1182" t="n">
        <v>0.7</v>
      </c>
      <c r="AB1182" t="n">
        <v>0.8</v>
      </c>
      <c r="AC1182" t="n">
        <v>0</v>
      </c>
      <c r="AD1182" t="n">
        <v>0.8</v>
      </c>
      <c r="AE1182" t="n">
        <v>1</v>
      </c>
      <c r="AF1182" t="n">
        <v>0.3333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0.375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0.6</v>
      </c>
      <c r="E1183" t="n">
        <v>0.3</v>
      </c>
      <c r="F1183" t="n">
        <v>0.475</v>
      </c>
      <c r="G1183" t="n">
        <v>0.8889</v>
      </c>
      <c r="H1183" t="n">
        <v>0.7778</v>
      </c>
      <c r="I1183" t="n">
        <v>0.3333</v>
      </c>
      <c r="J1183" t="n">
        <v>1</v>
      </c>
      <c r="K1183" t="n">
        <v>0.6667</v>
      </c>
      <c r="L1183" t="n">
        <v>1</v>
      </c>
      <c r="M1183" t="n">
        <v>1</v>
      </c>
      <c r="N1183" t="n">
        <v>1</v>
      </c>
      <c r="O1183" t="n">
        <v>0</v>
      </c>
      <c r="P1183" t="n">
        <v>0.6667</v>
      </c>
      <c r="Q1183" t="n">
        <v>0.6667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0.7</v>
      </c>
      <c r="Z1183" t="n">
        <v>0.1</v>
      </c>
      <c r="AA1183" t="n">
        <v>0.7</v>
      </c>
      <c r="AB1183" t="n">
        <v>0.8</v>
      </c>
      <c r="AC1183" t="n">
        <v>0</v>
      </c>
      <c r="AD1183" t="n">
        <v>0.8</v>
      </c>
      <c r="AE1183" t="n">
        <v>1</v>
      </c>
      <c r="AF1183" t="n">
        <v>0.3333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0.375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0.6</v>
      </c>
      <c r="E1184" t="n">
        <v>0.3</v>
      </c>
      <c r="F1184" t="n">
        <v>0.475</v>
      </c>
      <c r="G1184" t="n">
        <v>0.8889</v>
      </c>
      <c r="H1184" t="n">
        <v>0.7778</v>
      </c>
      <c r="I1184" t="n">
        <v>0.3333</v>
      </c>
      <c r="J1184" t="n">
        <v>1</v>
      </c>
      <c r="K1184" t="n">
        <v>0.6667</v>
      </c>
      <c r="L1184" t="n">
        <v>1</v>
      </c>
      <c r="M1184" t="n">
        <v>1</v>
      </c>
      <c r="N1184" t="n">
        <v>1</v>
      </c>
      <c r="O1184" t="n">
        <v>0</v>
      </c>
      <c r="P1184" t="n">
        <v>0.6667</v>
      </c>
      <c r="Q1184" t="n">
        <v>0.6667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0.7</v>
      </c>
      <c r="Z1184" t="n">
        <v>0.1</v>
      </c>
      <c r="AA1184" t="n">
        <v>0.7</v>
      </c>
      <c r="AB1184" t="n">
        <v>0.8</v>
      </c>
      <c r="AC1184" t="n">
        <v>0</v>
      </c>
      <c r="AD1184" t="n">
        <v>0.8</v>
      </c>
      <c r="AE1184" t="n">
        <v>1</v>
      </c>
      <c r="AF1184" t="n">
        <v>0.3333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0.375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0.6</v>
      </c>
      <c r="E1185" t="n">
        <v>0.3</v>
      </c>
      <c r="F1185" t="n">
        <v>0.475</v>
      </c>
      <c r="G1185" t="n">
        <v>0.8889</v>
      </c>
      <c r="H1185" t="n">
        <v>0.7778</v>
      </c>
      <c r="I1185" t="n">
        <v>0.3333</v>
      </c>
      <c r="J1185" t="n">
        <v>1</v>
      </c>
      <c r="K1185" t="n">
        <v>0.6667</v>
      </c>
      <c r="L1185" t="n">
        <v>1</v>
      </c>
      <c r="M1185" t="n">
        <v>1</v>
      </c>
      <c r="N1185" t="n">
        <v>1</v>
      </c>
      <c r="O1185" t="n">
        <v>0</v>
      </c>
      <c r="P1185" t="n">
        <v>0.6667</v>
      </c>
      <c r="Q1185" t="n">
        <v>0.6667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0.7</v>
      </c>
      <c r="Z1185" t="n">
        <v>0.1</v>
      </c>
      <c r="AA1185" t="n">
        <v>0.7</v>
      </c>
      <c r="AB1185" t="n">
        <v>0.8</v>
      </c>
      <c r="AC1185" t="n">
        <v>0</v>
      </c>
      <c r="AD1185" t="n">
        <v>0.8</v>
      </c>
      <c r="AE1185" t="n">
        <v>1</v>
      </c>
      <c r="AF1185" t="n">
        <v>0.3333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0.6</v>
      </c>
      <c r="E1186" t="n">
        <v>0.3</v>
      </c>
      <c r="F1186" t="n">
        <v>0.475</v>
      </c>
      <c r="G1186" t="n">
        <v>0.8889</v>
      </c>
      <c r="H1186" t="n">
        <v>0.7778</v>
      </c>
      <c r="I1186" t="n">
        <v>0.3333</v>
      </c>
      <c r="J1186" t="n">
        <v>1</v>
      </c>
      <c r="K1186" t="n">
        <v>0.6667</v>
      </c>
      <c r="L1186" t="n">
        <v>1</v>
      </c>
      <c r="M1186" t="n">
        <v>1</v>
      </c>
      <c r="N1186" t="n">
        <v>1</v>
      </c>
      <c r="O1186" t="n">
        <v>0</v>
      </c>
      <c r="P1186" t="n">
        <v>0.6667</v>
      </c>
      <c r="Q1186" t="n">
        <v>0.6667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0.7</v>
      </c>
      <c r="Z1186" t="n">
        <v>0.1</v>
      </c>
      <c r="AA1186" t="n">
        <v>0.7</v>
      </c>
      <c r="AB1186" t="n">
        <v>0.8</v>
      </c>
      <c r="AC1186" t="n">
        <v>0</v>
      </c>
      <c r="AD1186" t="n">
        <v>0.8</v>
      </c>
      <c r="AE1186" t="n">
        <v>1</v>
      </c>
      <c r="AF1186" t="n">
        <v>0.3333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0.375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0.6</v>
      </c>
      <c r="E1187" t="n">
        <v>0.3</v>
      </c>
      <c r="F1187" t="n">
        <v>0.475</v>
      </c>
      <c r="G1187" t="n">
        <v>0.8889</v>
      </c>
      <c r="H1187" t="n">
        <v>0.7778</v>
      </c>
      <c r="I1187" t="n">
        <v>0.3333</v>
      </c>
      <c r="J1187" t="n">
        <v>1</v>
      </c>
      <c r="K1187" t="n">
        <v>0.6667</v>
      </c>
      <c r="L1187" t="n">
        <v>1</v>
      </c>
      <c r="M1187" t="n">
        <v>1</v>
      </c>
      <c r="N1187" t="n">
        <v>1</v>
      </c>
      <c r="O1187" t="n">
        <v>0</v>
      </c>
      <c r="P1187" t="n">
        <v>0.6667</v>
      </c>
      <c r="Q1187" t="n">
        <v>0.6667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0.7</v>
      </c>
      <c r="Z1187" t="n">
        <v>0.1</v>
      </c>
      <c r="AA1187" t="n">
        <v>0.7</v>
      </c>
      <c r="AB1187" t="n">
        <v>0.8</v>
      </c>
      <c r="AC1187" t="n">
        <v>0</v>
      </c>
      <c r="AD1187" t="n">
        <v>0.8</v>
      </c>
      <c r="AE1187" t="n">
        <v>1</v>
      </c>
      <c r="AF1187" t="n">
        <v>0.3333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0.375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0.65</v>
      </c>
      <c r="E1188" t="n">
        <v>0.3</v>
      </c>
      <c r="F1188" t="n">
        <v>0.525</v>
      </c>
      <c r="G1188" t="n">
        <v>0.8889</v>
      </c>
      <c r="H1188" t="n">
        <v>0.7778</v>
      </c>
      <c r="I1188" t="n">
        <v>0.3333</v>
      </c>
      <c r="J1188" t="n">
        <v>1</v>
      </c>
      <c r="K1188" t="n">
        <v>0.6667</v>
      </c>
      <c r="L1188" t="n">
        <v>1</v>
      </c>
      <c r="M1188" t="n">
        <v>1</v>
      </c>
      <c r="N1188" t="n">
        <v>1</v>
      </c>
      <c r="O1188" t="n">
        <v>0</v>
      </c>
      <c r="P1188" t="n">
        <v>0.6667</v>
      </c>
      <c r="Q1188" t="n">
        <v>0.6667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0.7</v>
      </c>
      <c r="Z1188" t="n">
        <v>0.1</v>
      </c>
      <c r="AA1188" t="n">
        <v>0.7</v>
      </c>
      <c r="AB1188" t="n">
        <v>0.8</v>
      </c>
      <c r="AC1188" t="n">
        <v>0</v>
      </c>
      <c r="AD1188" t="n">
        <v>0.8</v>
      </c>
      <c r="AE1188" t="n">
        <v>1</v>
      </c>
      <c r="AF1188" t="n">
        <v>0.3333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0.375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0.65</v>
      </c>
      <c r="E1189" t="n">
        <v>0.3</v>
      </c>
      <c r="F1189" t="n">
        <v>0.525</v>
      </c>
      <c r="G1189" t="n">
        <v>0.8889</v>
      </c>
      <c r="H1189" t="n">
        <v>0.7778</v>
      </c>
      <c r="I1189" t="n">
        <v>0.3333</v>
      </c>
      <c r="J1189" t="n">
        <v>1</v>
      </c>
      <c r="K1189" t="n">
        <v>0.6667</v>
      </c>
      <c r="L1189" t="n">
        <v>1</v>
      </c>
      <c r="M1189" t="n">
        <v>1</v>
      </c>
      <c r="N1189" t="n">
        <v>1</v>
      </c>
      <c r="O1189" t="n">
        <v>0</v>
      </c>
      <c r="P1189" t="n">
        <v>0.6667</v>
      </c>
      <c r="Q1189" t="n">
        <v>0.6667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0.7</v>
      </c>
      <c r="Z1189" t="n">
        <v>0.1</v>
      </c>
      <c r="AA1189" t="n">
        <v>0.7</v>
      </c>
      <c r="AB1189" t="n">
        <v>0.8</v>
      </c>
      <c r="AC1189" t="n">
        <v>0</v>
      </c>
      <c r="AD1189" t="n">
        <v>0.8</v>
      </c>
      <c r="AE1189" t="n">
        <v>1</v>
      </c>
      <c r="AF1189" t="n">
        <v>0.3333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0.375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0.65</v>
      </c>
      <c r="E1190" t="n">
        <v>0.3</v>
      </c>
      <c r="F1190" t="n">
        <v>0.525</v>
      </c>
      <c r="G1190" t="n">
        <v>0.8889</v>
      </c>
      <c r="H1190" t="n">
        <v>0.7778</v>
      </c>
      <c r="I1190" t="n">
        <v>0.3333</v>
      </c>
      <c r="J1190" t="n">
        <v>1</v>
      </c>
      <c r="K1190" t="n">
        <v>0.6667</v>
      </c>
      <c r="L1190" t="n">
        <v>1</v>
      </c>
      <c r="M1190" t="n">
        <v>1</v>
      </c>
      <c r="N1190" t="n">
        <v>1</v>
      </c>
      <c r="O1190" t="n">
        <v>0</v>
      </c>
      <c r="P1190" t="n">
        <v>0.6667</v>
      </c>
      <c r="Q1190" t="n">
        <v>0.6667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0.7</v>
      </c>
      <c r="Z1190" t="n">
        <v>0.1</v>
      </c>
      <c r="AA1190" t="n">
        <v>0.7</v>
      </c>
      <c r="AB1190" t="n">
        <v>0.8</v>
      </c>
      <c r="AC1190" t="n">
        <v>0</v>
      </c>
      <c r="AD1190" t="n">
        <v>0.8</v>
      </c>
      <c r="AE1190" t="n">
        <v>1</v>
      </c>
      <c r="AF1190" t="n">
        <v>0.3333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0.375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0.65</v>
      </c>
      <c r="E1191" t="n">
        <v>0.3</v>
      </c>
      <c r="F1191" t="n">
        <v>0.525</v>
      </c>
      <c r="G1191" t="n">
        <v>0.8889</v>
      </c>
      <c r="H1191" t="n">
        <v>0.7778</v>
      </c>
      <c r="I1191" t="n">
        <v>0.3333</v>
      </c>
      <c r="J1191" t="n">
        <v>1</v>
      </c>
      <c r="K1191" t="n">
        <v>0.6667</v>
      </c>
      <c r="L1191" t="n">
        <v>1</v>
      </c>
      <c r="M1191" t="n">
        <v>1</v>
      </c>
      <c r="N1191" t="n">
        <v>1</v>
      </c>
      <c r="O1191" t="n">
        <v>0</v>
      </c>
      <c r="P1191" t="n">
        <v>0.6667</v>
      </c>
      <c r="Q1191" t="n">
        <v>0.6667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0.7</v>
      </c>
      <c r="Z1191" t="n">
        <v>0.1</v>
      </c>
      <c r="AA1191" t="n">
        <v>0.7</v>
      </c>
      <c r="AB1191" t="n">
        <v>0.8</v>
      </c>
      <c r="AC1191" t="n">
        <v>0</v>
      </c>
      <c r="AD1191" t="n">
        <v>0.8</v>
      </c>
      <c r="AE1191" t="n">
        <v>1</v>
      </c>
      <c r="AF1191" t="n">
        <v>0.3333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0.375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0</v>
      </c>
      <c r="BA1191" t="n">
        <v>0</v>
      </c>
      <c r="BB1191" t="n">
        <v>0</v>
      </c>
      <c r="BC1191" t="n">
        <v>1</v>
      </c>
      <c r="BD1191" t="n">
        <v>1</v>
      </c>
      <c r="BE1191" t="n">
        <v>1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0.65</v>
      </c>
      <c r="E1192" t="n">
        <v>0.3</v>
      </c>
      <c r="F1192" t="n">
        <v>0.525</v>
      </c>
      <c r="G1192" t="n">
        <v>0.8889</v>
      </c>
      <c r="H1192" t="n">
        <v>0.7778</v>
      </c>
      <c r="I1192" t="n">
        <v>0.3333</v>
      </c>
      <c r="J1192" t="n">
        <v>1</v>
      </c>
      <c r="K1192" t="n">
        <v>0.6667</v>
      </c>
      <c r="L1192" t="n">
        <v>1</v>
      </c>
      <c r="M1192" t="n">
        <v>1</v>
      </c>
      <c r="N1192" t="n">
        <v>1</v>
      </c>
      <c r="O1192" t="n">
        <v>0</v>
      </c>
      <c r="P1192" t="n">
        <v>0.6667</v>
      </c>
      <c r="Q1192" t="n">
        <v>0.6667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0.7</v>
      </c>
      <c r="Z1192" t="n">
        <v>0.1</v>
      </c>
      <c r="AA1192" t="n">
        <v>0.7</v>
      </c>
      <c r="AB1192" t="n">
        <v>0.8</v>
      </c>
      <c r="AC1192" t="n">
        <v>0</v>
      </c>
      <c r="AD1192" t="n">
        <v>0.8</v>
      </c>
      <c r="AE1192" t="n">
        <v>1</v>
      </c>
      <c r="AF1192" t="n">
        <v>0.3333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0.375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0.65</v>
      </c>
      <c r="E1193" t="n">
        <v>0.3</v>
      </c>
      <c r="F1193" t="n">
        <v>0.525</v>
      </c>
      <c r="G1193" t="n">
        <v>0.8889</v>
      </c>
      <c r="H1193" t="n">
        <v>0.7778</v>
      </c>
      <c r="I1193" t="n">
        <v>0.3333</v>
      </c>
      <c r="J1193" t="n">
        <v>1</v>
      </c>
      <c r="K1193" t="n">
        <v>0.6667</v>
      </c>
      <c r="L1193" t="n">
        <v>1</v>
      </c>
      <c r="M1193" t="n">
        <v>1</v>
      </c>
      <c r="N1193" t="n">
        <v>1</v>
      </c>
      <c r="O1193" t="n">
        <v>0</v>
      </c>
      <c r="P1193" t="n">
        <v>0.6667</v>
      </c>
      <c r="Q1193" t="n">
        <v>0.6667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0.7</v>
      </c>
      <c r="Z1193" t="n">
        <v>0.1</v>
      </c>
      <c r="AA1193" t="n">
        <v>0.7</v>
      </c>
      <c r="AB1193" t="n">
        <v>0.8</v>
      </c>
      <c r="AC1193" t="n">
        <v>0</v>
      </c>
      <c r="AD1193" t="n">
        <v>0.8</v>
      </c>
      <c r="AE1193" t="n">
        <v>1</v>
      </c>
      <c r="AF1193" t="n">
        <v>0.3333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0.375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0.65</v>
      </c>
      <c r="E1194" t="n">
        <v>0.3</v>
      </c>
      <c r="F1194" t="n">
        <v>0.525</v>
      </c>
      <c r="G1194" t="n">
        <v>0.8889</v>
      </c>
      <c r="H1194" t="n">
        <v>0.7778</v>
      </c>
      <c r="I1194" t="n">
        <v>0.3333</v>
      </c>
      <c r="J1194" t="n">
        <v>1</v>
      </c>
      <c r="K1194" t="n">
        <v>0.6667</v>
      </c>
      <c r="L1194" t="n">
        <v>1</v>
      </c>
      <c r="M1194" t="n">
        <v>1</v>
      </c>
      <c r="N1194" t="n">
        <v>1</v>
      </c>
      <c r="O1194" t="n">
        <v>0</v>
      </c>
      <c r="P1194" t="n">
        <v>0.6667</v>
      </c>
      <c r="Q1194" t="n">
        <v>0.6667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0.7</v>
      </c>
      <c r="Z1194" t="n">
        <v>0.1</v>
      </c>
      <c r="AA1194" t="n">
        <v>0.7</v>
      </c>
      <c r="AB1194" t="n">
        <v>0.8</v>
      </c>
      <c r="AC1194" t="n">
        <v>0</v>
      </c>
      <c r="AD1194" t="n">
        <v>0.8</v>
      </c>
      <c r="AE1194" t="n">
        <v>1</v>
      </c>
      <c r="AF1194" t="n">
        <v>0.3333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0.375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0.65</v>
      </c>
      <c r="E1195" t="n">
        <v>0.3</v>
      </c>
      <c r="F1195" t="n">
        <v>0.525</v>
      </c>
      <c r="G1195" t="n">
        <v>0.8889</v>
      </c>
      <c r="H1195" t="n">
        <v>0.7778</v>
      </c>
      <c r="I1195" t="n">
        <v>0.3333</v>
      </c>
      <c r="J1195" t="n">
        <v>1</v>
      </c>
      <c r="K1195" t="n">
        <v>0.6667</v>
      </c>
      <c r="L1195" t="n">
        <v>1</v>
      </c>
      <c r="M1195" t="n">
        <v>1</v>
      </c>
      <c r="N1195" t="n">
        <v>1</v>
      </c>
      <c r="O1195" t="n">
        <v>0</v>
      </c>
      <c r="P1195" t="n">
        <v>0.6667</v>
      </c>
      <c r="Q1195" t="n">
        <v>0.6667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0.7</v>
      </c>
      <c r="Z1195" t="n">
        <v>0.1</v>
      </c>
      <c r="AA1195" t="n">
        <v>0.7</v>
      </c>
      <c r="AB1195" t="n">
        <v>0.8</v>
      </c>
      <c r="AC1195" t="n">
        <v>0</v>
      </c>
      <c r="AD1195" t="n">
        <v>0.8</v>
      </c>
      <c r="AE1195" t="n">
        <v>1</v>
      </c>
      <c r="AF1195" t="n">
        <v>0.3333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0.375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0.65</v>
      </c>
      <c r="E1196" t="n">
        <v>0.3</v>
      </c>
      <c r="F1196" t="n">
        <v>0.525</v>
      </c>
      <c r="G1196" t="n">
        <v>0.8889</v>
      </c>
      <c r="H1196" t="n">
        <v>0.7778</v>
      </c>
      <c r="I1196" t="n">
        <v>0.3333</v>
      </c>
      <c r="J1196" t="n">
        <v>1</v>
      </c>
      <c r="K1196" t="n">
        <v>0.6667</v>
      </c>
      <c r="L1196" t="n">
        <v>1</v>
      </c>
      <c r="M1196" t="n">
        <v>1</v>
      </c>
      <c r="N1196" t="n">
        <v>1</v>
      </c>
      <c r="O1196" t="n">
        <v>0</v>
      </c>
      <c r="P1196" t="n">
        <v>0.6667</v>
      </c>
      <c r="Q1196" t="n">
        <v>0.6667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0.7</v>
      </c>
      <c r="Z1196" t="n">
        <v>0.1</v>
      </c>
      <c r="AA1196" t="n">
        <v>0.7</v>
      </c>
      <c r="AB1196" t="n">
        <v>0.8</v>
      </c>
      <c r="AC1196" t="n">
        <v>0</v>
      </c>
      <c r="AD1196" t="n">
        <v>0.8</v>
      </c>
      <c r="AE1196" t="n">
        <v>1</v>
      </c>
      <c r="AF1196" t="n">
        <v>0.3333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0.375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0.65</v>
      </c>
      <c r="E1197" t="n">
        <v>0.3</v>
      </c>
      <c r="F1197" t="n">
        <v>0.525</v>
      </c>
      <c r="G1197" t="n">
        <v>0.8889</v>
      </c>
      <c r="H1197" t="n">
        <v>0.7778</v>
      </c>
      <c r="I1197" t="n">
        <v>0.3333</v>
      </c>
      <c r="J1197" t="n">
        <v>1</v>
      </c>
      <c r="K1197" t="n">
        <v>0.6667</v>
      </c>
      <c r="L1197" t="n">
        <v>1</v>
      </c>
      <c r="M1197" t="n">
        <v>1</v>
      </c>
      <c r="N1197" t="n">
        <v>1</v>
      </c>
      <c r="O1197" t="n">
        <v>0</v>
      </c>
      <c r="P1197" t="n">
        <v>0.6667</v>
      </c>
      <c r="Q1197" t="n">
        <v>0.6667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0.7</v>
      </c>
      <c r="Z1197" t="n">
        <v>0.1</v>
      </c>
      <c r="AA1197" t="n">
        <v>0.7</v>
      </c>
      <c r="AB1197" t="n">
        <v>0.8</v>
      </c>
      <c r="AC1197" t="n">
        <v>0</v>
      </c>
      <c r="AD1197" t="n">
        <v>0.8</v>
      </c>
      <c r="AE1197" t="n">
        <v>1</v>
      </c>
      <c r="AF1197" t="n">
        <v>0.3333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0.375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0.65</v>
      </c>
      <c r="E1198" t="n">
        <v>0.3</v>
      </c>
      <c r="F1198" t="n">
        <v>0.525</v>
      </c>
      <c r="G1198" t="n">
        <v>0.8889</v>
      </c>
      <c r="H1198" t="n">
        <v>0.7778</v>
      </c>
      <c r="I1198" t="n">
        <v>0.3333</v>
      </c>
      <c r="J1198" t="n">
        <v>1</v>
      </c>
      <c r="K1198" t="n">
        <v>0.6667</v>
      </c>
      <c r="L1198" t="n">
        <v>1</v>
      </c>
      <c r="M1198" t="n">
        <v>1</v>
      </c>
      <c r="N1198" t="n">
        <v>1</v>
      </c>
      <c r="O1198" t="n">
        <v>0</v>
      </c>
      <c r="P1198" t="n">
        <v>0.6667</v>
      </c>
      <c r="Q1198" t="n">
        <v>0.6667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0.7</v>
      </c>
      <c r="Z1198" t="n">
        <v>0.1</v>
      </c>
      <c r="AA1198" t="n">
        <v>0.7</v>
      </c>
      <c r="AB1198" t="n">
        <v>0.8</v>
      </c>
      <c r="AC1198" t="n">
        <v>0</v>
      </c>
      <c r="AD1198" t="n">
        <v>0.8</v>
      </c>
      <c r="AE1198" t="n">
        <v>1</v>
      </c>
      <c r="AF1198" t="n">
        <v>0.3333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0.375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0.65</v>
      </c>
      <c r="E1199" t="n">
        <v>0.3</v>
      </c>
      <c r="F1199" t="n">
        <v>0.525</v>
      </c>
      <c r="G1199" t="n">
        <v>0.8889</v>
      </c>
      <c r="H1199" t="n">
        <v>0.7778</v>
      </c>
      <c r="I1199" t="n">
        <v>0.3333</v>
      </c>
      <c r="J1199" t="n">
        <v>1</v>
      </c>
      <c r="K1199" t="n">
        <v>0.6667</v>
      </c>
      <c r="L1199" t="n">
        <v>1</v>
      </c>
      <c r="M1199" t="n">
        <v>1</v>
      </c>
      <c r="N1199" t="n">
        <v>1</v>
      </c>
      <c r="O1199" t="n">
        <v>0</v>
      </c>
      <c r="P1199" t="n">
        <v>0.6667</v>
      </c>
      <c r="Q1199" t="n">
        <v>0.6667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0.7</v>
      </c>
      <c r="Z1199" t="n">
        <v>0.1</v>
      </c>
      <c r="AA1199" t="n">
        <v>0.7</v>
      </c>
      <c r="AB1199" t="n">
        <v>0.8</v>
      </c>
      <c r="AC1199" t="n">
        <v>0</v>
      </c>
      <c r="AD1199" t="n">
        <v>0.8</v>
      </c>
      <c r="AE1199" t="n">
        <v>1</v>
      </c>
      <c r="AF1199" t="n">
        <v>0.3333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0.375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0.65</v>
      </c>
      <c r="E1200" t="n">
        <v>0.3</v>
      </c>
      <c r="F1200" t="n">
        <v>0.525</v>
      </c>
      <c r="G1200" t="n">
        <v>0.8889</v>
      </c>
      <c r="H1200" t="n">
        <v>0.7778</v>
      </c>
      <c r="I1200" t="n">
        <v>0.3333</v>
      </c>
      <c r="J1200" t="n">
        <v>1</v>
      </c>
      <c r="K1200" t="n">
        <v>0.6667</v>
      </c>
      <c r="L1200" t="n">
        <v>1</v>
      </c>
      <c r="M1200" t="n">
        <v>1</v>
      </c>
      <c r="N1200" t="n">
        <v>1</v>
      </c>
      <c r="O1200" t="n">
        <v>0</v>
      </c>
      <c r="P1200" t="n">
        <v>0.6667</v>
      </c>
      <c r="Q1200" t="n">
        <v>0.6667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0.7</v>
      </c>
      <c r="Z1200" t="n">
        <v>0.1</v>
      </c>
      <c r="AA1200" t="n">
        <v>0.7</v>
      </c>
      <c r="AB1200" t="n">
        <v>0.8</v>
      </c>
      <c r="AC1200" t="n">
        <v>0</v>
      </c>
      <c r="AD1200" t="n">
        <v>0.8</v>
      </c>
      <c r="AE1200" t="n">
        <v>1</v>
      </c>
      <c r="AF1200" t="n">
        <v>0.3333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0.65</v>
      </c>
      <c r="E1201" t="n">
        <v>0.3</v>
      </c>
      <c r="F1201" t="n">
        <v>0.525</v>
      </c>
      <c r="G1201" t="n">
        <v>0.8889</v>
      </c>
      <c r="H1201" t="n">
        <v>0.7778</v>
      </c>
      <c r="I1201" t="n">
        <v>0.3333</v>
      </c>
      <c r="J1201" t="n">
        <v>1</v>
      </c>
      <c r="K1201" t="n">
        <v>0.6667</v>
      </c>
      <c r="L1201" t="n">
        <v>1</v>
      </c>
      <c r="M1201" t="n">
        <v>1</v>
      </c>
      <c r="N1201" t="n">
        <v>1</v>
      </c>
      <c r="O1201" t="n">
        <v>0</v>
      </c>
      <c r="P1201" t="n">
        <v>0.6667</v>
      </c>
      <c r="Q1201" t="n">
        <v>0.6667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0.7</v>
      </c>
      <c r="Z1201" t="n">
        <v>0.1</v>
      </c>
      <c r="AA1201" t="n">
        <v>0.7</v>
      </c>
      <c r="AB1201" t="n">
        <v>0.8</v>
      </c>
      <c r="AC1201" t="n">
        <v>0</v>
      </c>
      <c r="AD1201" t="n">
        <v>0.8</v>
      </c>
      <c r="AE1201" t="n">
        <v>1</v>
      </c>
      <c r="AF1201" t="n">
        <v>0.3333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0.375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0.65</v>
      </c>
      <c r="E1202" t="n">
        <v>0.3</v>
      </c>
      <c r="F1202" t="n">
        <v>0.525</v>
      </c>
      <c r="G1202" t="n">
        <v>0.8889</v>
      </c>
      <c r="H1202" t="n">
        <v>0.7778</v>
      </c>
      <c r="I1202" t="n">
        <v>0.3333</v>
      </c>
      <c r="J1202" t="n">
        <v>1</v>
      </c>
      <c r="K1202" t="n">
        <v>0.6667</v>
      </c>
      <c r="L1202" t="n">
        <v>1</v>
      </c>
      <c r="M1202" t="n">
        <v>1</v>
      </c>
      <c r="N1202" t="n">
        <v>1</v>
      </c>
      <c r="O1202" t="n">
        <v>0</v>
      </c>
      <c r="P1202" t="n">
        <v>0.6667</v>
      </c>
      <c r="Q1202" t="n">
        <v>0.6667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1</v>
      </c>
      <c r="Y1202" t="n">
        <v>0.7</v>
      </c>
      <c r="Z1202" t="n">
        <v>0.1</v>
      </c>
      <c r="AA1202" t="n">
        <v>0.7</v>
      </c>
      <c r="AB1202" t="n">
        <v>0.8</v>
      </c>
      <c r="AC1202" t="n">
        <v>0</v>
      </c>
      <c r="AD1202" t="n">
        <v>0.8</v>
      </c>
      <c r="AE1202" t="n">
        <v>1</v>
      </c>
      <c r="AF1202" t="n">
        <v>0.3333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0.375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0.65</v>
      </c>
      <c r="E1203" t="n">
        <v>0.3</v>
      </c>
      <c r="F1203" t="n">
        <v>0.525</v>
      </c>
      <c r="G1203" t="n">
        <v>0.8889</v>
      </c>
      <c r="H1203" t="n">
        <v>0.7778</v>
      </c>
      <c r="I1203" t="n">
        <v>0.3333</v>
      </c>
      <c r="J1203" t="n">
        <v>1</v>
      </c>
      <c r="K1203" t="n">
        <v>0.6667</v>
      </c>
      <c r="L1203" t="n">
        <v>1</v>
      </c>
      <c r="M1203" t="n">
        <v>1</v>
      </c>
      <c r="N1203" t="n">
        <v>1</v>
      </c>
      <c r="O1203" t="n">
        <v>0</v>
      </c>
      <c r="P1203" t="n">
        <v>0.6667</v>
      </c>
      <c r="Q1203" t="n">
        <v>0.6667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0.7</v>
      </c>
      <c r="Z1203" t="n">
        <v>0.1</v>
      </c>
      <c r="AA1203" t="n">
        <v>0.7</v>
      </c>
      <c r="AB1203" t="n">
        <v>0.8</v>
      </c>
      <c r="AC1203" t="n">
        <v>0</v>
      </c>
      <c r="AD1203" t="n">
        <v>0.8</v>
      </c>
      <c r="AE1203" t="n">
        <v>1</v>
      </c>
      <c r="AF1203" t="n">
        <v>0.3333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0.375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0.65</v>
      </c>
      <c r="E1204" t="n">
        <v>0.3</v>
      </c>
      <c r="F1204" t="n">
        <v>0.525</v>
      </c>
      <c r="G1204" t="n">
        <v>0.8889</v>
      </c>
      <c r="H1204" t="n">
        <v>0.7778</v>
      </c>
      <c r="I1204" t="n">
        <v>0.3333</v>
      </c>
      <c r="J1204" t="n">
        <v>1</v>
      </c>
      <c r="K1204" t="n">
        <v>0.6667</v>
      </c>
      <c r="L1204" t="n">
        <v>1</v>
      </c>
      <c r="M1204" t="n">
        <v>1</v>
      </c>
      <c r="N1204" t="n">
        <v>1</v>
      </c>
      <c r="O1204" t="n">
        <v>0</v>
      </c>
      <c r="P1204" t="n">
        <v>0.6667</v>
      </c>
      <c r="Q1204" t="n">
        <v>0.6667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0.7</v>
      </c>
      <c r="Z1204" t="n">
        <v>0.1</v>
      </c>
      <c r="AA1204" t="n">
        <v>0.7</v>
      </c>
      <c r="AB1204" t="n">
        <v>0.8</v>
      </c>
      <c r="AC1204" t="n">
        <v>0</v>
      </c>
      <c r="AD1204" t="n">
        <v>0.8</v>
      </c>
      <c r="AE1204" t="n">
        <v>1</v>
      </c>
      <c r="AF1204" t="n">
        <v>0.3333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0.375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0.65</v>
      </c>
      <c r="E1205" t="n">
        <v>0.3</v>
      </c>
      <c r="F1205" t="n">
        <v>0.525</v>
      </c>
      <c r="G1205" t="n">
        <v>0.8889</v>
      </c>
      <c r="H1205" t="n">
        <v>0.7778</v>
      </c>
      <c r="I1205" t="n">
        <v>0.3333</v>
      </c>
      <c r="J1205" t="n">
        <v>1</v>
      </c>
      <c r="K1205" t="n">
        <v>0.6667</v>
      </c>
      <c r="L1205" t="n">
        <v>1</v>
      </c>
      <c r="M1205" t="n">
        <v>1</v>
      </c>
      <c r="N1205" t="n">
        <v>1</v>
      </c>
      <c r="O1205" t="n">
        <v>0</v>
      </c>
      <c r="P1205" t="n">
        <v>0.6667</v>
      </c>
      <c r="Q1205" t="n">
        <v>0.6667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0.7</v>
      </c>
      <c r="Z1205" t="n">
        <v>0.1</v>
      </c>
      <c r="AA1205" t="n">
        <v>0.7</v>
      </c>
      <c r="AB1205" t="n">
        <v>0.8</v>
      </c>
      <c r="AC1205" t="n">
        <v>0</v>
      </c>
      <c r="AD1205" t="n">
        <v>0.8</v>
      </c>
      <c r="AE1205" t="n">
        <v>1</v>
      </c>
      <c r="AF1205" t="n">
        <v>0.3333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0.375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0.65</v>
      </c>
      <c r="E1206" t="n">
        <v>0.3</v>
      </c>
      <c r="F1206" t="n">
        <v>0.525</v>
      </c>
      <c r="G1206" t="n">
        <v>0.8889</v>
      </c>
      <c r="H1206" t="n">
        <v>0.7778</v>
      </c>
      <c r="I1206" t="n">
        <v>0.3333</v>
      </c>
      <c r="J1206" t="n">
        <v>1</v>
      </c>
      <c r="K1206" t="n">
        <v>0.6667</v>
      </c>
      <c r="L1206" t="n">
        <v>1</v>
      </c>
      <c r="M1206" t="n">
        <v>1</v>
      </c>
      <c r="N1206" t="n">
        <v>1</v>
      </c>
      <c r="O1206" t="n">
        <v>0</v>
      </c>
      <c r="P1206" t="n">
        <v>0.6667</v>
      </c>
      <c r="Q1206" t="n">
        <v>0.6667</v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  <c r="W1206" t="n">
        <v>0</v>
      </c>
      <c r="X1206" t="n">
        <v>1</v>
      </c>
      <c r="Y1206" t="n">
        <v>0.7</v>
      </c>
      <c r="Z1206" t="n">
        <v>0.1</v>
      </c>
      <c r="AA1206" t="n">
        <v>0.7</v>
      </c>
      <c r="AB1206" t="n">
        <v>0.8</v>
      </c>
      <c r="AC1206" t="n">
        <v>0</v>
      </c>
      <c r="AD1206" t="n">
        <v>0.8</v>
      </c>
      <c r="AE1206" t="n">
        <v>1</v>
      </c>
      <c r="AF1206" t="n">
        <v>0.3333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0.375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0.65</v>
      </c>
      <c r="E1207" t="n">
        <v>0.3</v>
      </c>
      <c r="F1207" t="n">
        <v>0.525</v>
      </c>
      <c r="G1207" t="n">
        <v>0.8889</v>
      </c>
      <c r="H1207" t="n">
        <v>0.7778</v>
      </c>
      <c r="I1207" t="n">
        <v>0.3333</v>
      </c>
      <c r="J1207" t="n">
        <v>1</v>
      </c>
      <c r="K1207" t="n">
        <v>0.6667</v>
      </c>
      <c r="L1207" t="n">
        <v>1</v>
      </c>
      <c r="M1207" t="n">
        <v>1</v>
      </c>
      <c r="N1207" t="n">
        <v>1</v>
      </c>
      <c r="O1207" t="n">
        <v>0</v>
      </c>
      <c r="P1207" t="n">
        <v>0.6667</v>
      </c>
      <c r="Q1207" t="n">
        <v>0.6667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0.7</v>
      </c>
      <c r="Z1207" t="n">
        <v>0.1</v>
      </c>
      <c r="AA1207" t="n">
        <v>0.7</v>
      </c>
      <c r="AB1207" t="n">
        <v>0.8</v>
      </c>
      <c r="AC1207" t="n">
        <v>0</v>
      </c>
      <c r="AD1207" t="n">
        <v>0.8</v>
      </c>
      <c r="AE1207" t="n">
        <v>1</v>
      </c>
      <c r="AF1207" t="n">
        <v>0.3333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0.375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0.65</v>
      </c>
      <c r="E1208" t="n">
        <v>0.3</v>
      </c>
      <c r="F1208" t="n">
        <v>0.525</v>
      </c>
      <c r="G1208" t="n">
        <v>0.8889</v>
      </c>
      <c r="H1208" t="n">
        <v>0.7778</v>
      </c>
      <c r="I1208" t="n">
        <v>0.3333</v>
      </c>
      <c r="J1208" t="n">
        <v>1</v>
      </c>
      <c r="K1208" t="n">
        <v>0.6667</v>
      </c>
      <c r="L1208" t="n">
        <v>1</v>
      </c>
      <c r="M1208" t="n">
        <v>1</v>
      </c>
      <c r="N1208" t="n">
        <v>1</v>
      </c>
      <c r="O1208" t="n">
        <v>0</v>
      </c>
      <c r="P1208" t="n">
        <v>0.6667</v>
      </c>
      <c r="Q1208" t="n">
        <v>0.6667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0.7</v>
      </c>
      <c r="Z1208" t="n">
        <v>0.1</v>
      </c>
      <c r="AA1208" t="n">
        <v>0.7</v>
      </c>
      <c r="AB1208" t="n">
        <v>0.8</v>
      </c>
      <c r="AC1208" t="n">
        <v>0</v>
      </c>
      <c r="AD1208" t="n">
        <v>0.8</v>
      </c>
      <c r="AE1208" t="n">
        <v>1</v>
      </c>
      <c r="AF1208" t="n">
        <v>0.3333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0.375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0.65</v>
      </c>
      <c r="E1209" t="n">
        <v>0.3</v>
      </c>
      <c r="F1209" t="n">
        <v>0.525</v>
      </c>
      <c r="G1209" t="n">
        <v>0.8889</v>
      </c>
      <c r="H1209" t="n">
        <v>0.7778</v>
      </c>
      <c r="I1209" t="n">
        <v>0.3333</v>
      </c>
      <c r="J1209" t="n">
        <v>1</v>
      </c>
      <c r="K1209" t="n">
        <v>0.6667</v>
      </c>
      <c r="L1209" t="n">
        <v>1</v>
      </c>
      <c r="M1209" t="n">
        <v>1</v>
      </c>
      <c r="N1209" t="n">
        <v>1</v>
      </c>
      <c r="O1209" t="n">
        <v>0</v>
      </c>
      <c r="P1209" t="n">
        <v>0.6667</v>
      </c>
      <c r="Q1209" t="n">
        <v>0.6667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0.7</v>
      </c>
      <c r="Z1209" t="n">
        <v>0.1</v>
      </c>
      <c r="AA1209" t="n">
        <v>0.7</v>
      </c>
      <c r="AB1209" t="n">
        <v>0.8</v>
      </c>
      <c r="AC1209" t="n">
        <v>0</v>
      </c>
      <c r="AD1209" t="n">
        <v>0.8</v>
      </c>
      <c r="AE1209" t="n">
        <v>1</v>
      </c>
      <c r="AF1209" t="n">
        <v>0.3333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0.375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0.65</v>
      </c>
      <c r="E1210" t="n">
        <v>0.3</v>
      </c>
      <c r="F1210" t="n">
        <v>0.525</v>
      </c>
      <c r="G1210" t="n">
        <v>0.8889</v>
      </c>
      <c r="H1210" t="n">
        <v>0.7778</v>
      </c>
      <c r="I1210" t="n">
        <v>0.3333</v>
      </c>
      <c r="J1210" t="n">
        <v>1</v>
      </c>
      <c r="K1210" t="n">
        <v>0.6667</v>
      </c>
      <c r="L1210" t="n">
        <v>1</v>
      </c>
      <c r="M1210" t="n">
        <v>1</v>
      </c>
      <c r="N1210" t="n">
        <v>1</v>
      </c>
      <c r="O1210" t="n">
        <v>0</v>
      </c>
      <c r="P1210" t="n">
        <v>0.6667</v>
      </c>
      <c r="Q1210" t="n">
        <v>0.6667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0.7</v>
      </c>
      <c r="Z1210" t="n">
        <v>0.1</v>
      </c>
      <c r="AA1210" t="n">
        <v>0.7</v>
      </c>
      <c r="AB1210" t="n">
        <v>0.8</v>
      </c>
      <c r="AC1210" t="n">
        <v>0</v>
      </c>
      <c r="AD1210" t="n">
        <v>0.8</v>
      </c>
      <c r="AE1210" t="n">
        <v>1</v>
      </c>
      <c r="AF1210" t="n">
        <v>0.3333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0.375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0.65</v>
      </c>
      <c r="E1211" t="n">
        <v>0.35</v>
      </c>
      <c r="F1211" t="n">
        <v>0.525</v>
      </c>
      <c r="G1211" t="n">
        <v>0.8889</v>
      </c>
      <c r="H1211" t="n">
        <v>0.7778</v>
      </c>
      <c r="I1211" t="n">
        <v>0.3333</v>
      </c>
      <c r="J1211" t="n">
        <v>1</v>
      </c>
      <c r="K1211" t="n">
        <v>0.6667</v>
      </c>
      <c r="L1211" t="n">
        <v>1</v>
      </c>
      <c r="M1211" t="n">
        <v>1</v>
      </c>
      <c r="N1211" t="n">
        <v>1</v>
      </c>
      <c r="O1211" t="n">
        <v>0</v>
      </c>
      <c r="P1211" t="n">
        <v>0.6667</v>
      </c>
      <c r="Q1211" t="n">
        <v>0.6667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0.7</v>
      </c>
      <c r="Z1211" t="n">
        <v>0.1</v>
      </c>
      <c r="AA1211" t="n">
        <v>0.7</v>
      </c>
      <c r="AB1211" t="n">
        <v>0.8</v>
      </c>
      <c r="AC1211" t="n">
        <v>0</v>
      </c>
      <c r="AD1211" t="n">
        <v>0.8</v>
      </c>
      <c r="AE1211" t="n">
        <v>1</v>
      </c>
      <c r="AF1211" t="n">
        <v>0.3333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0.375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0.65</v>
      </c>
      <c r="E1212" t="n">
        <v>0.35</v>
      </c>
      <c r="F1212" t="n">
        <v>0.525</v>
      </c>
      <c r="G1212" t="n">
        <v>0.8889</v>
      </c>
      <c r="H1212" t="n">
        <v>0.7778</v>
      </c>
      <c r="I1212" t="n">
        <v>0.3333</v>
      </c>
      <c r="J1212" t="n">
        <v>1</v>
      </c>
      <c r="K1212" t="n">
        <v>0.6667</v>
      </c>
      <c r="L1212" t="n">
        <v>1</v>
      </c>
      <c r="M1212" t="n">
        <v>1</v>
      </c>
      <c r="N1212" t="n">
        <v>1</v>
      </c>
      <c r="O1212" t="n">
        <v>0</v>
      </c>
      <c r="P1212" t="n">
        <v>0.6667</v>
      </c>
      <c r="Q1212" t="n">
        <v>0.6667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0.7</v>
      </c>
      <c r="Z1212" t="n">
        <v>0.1</v>
      </c>
      <c r="AA1212" t="n">
        <v>0.7</v>
      </c>
      <c r="AB1212" t="n">
        <v>0.8</v>
      </c>
      <c r="AC1212" t="n">
        <v>0</v>
      </c>
      <c r="AD1212" t="n">
        <v>0.8</v>
      </c>
      <c r="AE1212" t="n">
        <v>1</v>
      </c>
      <c r="AF1212" t="n">
        <v>0.3333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0.375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0.65</v>
      </c>
      <c r="E1213" t="n">
        <v>0.35</v>
      </c>
      <c r="F1213" t="n">
        <v>0.525</v>
      </c>
      <c r="G1213" t="n">
        <v>0.8889</v>
      </c>
      <c r="H1213" t="n">
        <v>0.7778</v>
      </c>
      <c r="I1213" t="n">
        <v>0.3333</v>
      </c>
      <c r="J1213" t="n">
        <v>1</v>
      </c>
      <c r="K1213" t="n">
        <v>0.6667</v>
      </c>
      <c r="L1213" t="n">
        <v>1</v>
      </c>
      <c r="M1213" t="n">
        <v>1</v>
      </c>
      <c r="N1213" t="n">
        <v>1</v>
      </c>
      <c r="O1213" t="n">
        <v>0</v>
      </c>
      <c r="P1213" t="n">
        <v>0.6667</v>
      </c>
      <c r="Q1213" t="n">
        <v>0.6667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0.7</v>
      </c>
      <c r="Z1213" t="n">
        <v>0.1</v>
      </c>
      <c r="AA1213" t="n">
        <v>0.7</v>
      </c>
      <c r="AB1213" t="n">
        <v>0.8</v>
      </c>
      <c r="AC1213" t="n">
        <v>0</v>
      </c>
      <c r="AD1213" t="n">
        <v>0.8</v>
      </c>
      <c r="AE1213" t="n">
        <v>1</v>
      </c>
      <c r="AF1213" t="n">
        <v>0.3333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0.375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0.65</v>
      </c>
      <c r="E1214" t="n">
        <v>0.35</v>
      </c>
      <c r="F1214" t="n">
        <v>0.525</v>
      </c>
      <c r="G1214" t="n">
        <v>0.8889</v>
      </c>
      <c r="H1214" t="n">
        <v>0.7778</v>
      </c>
      <c r="I1214" t="n">
        <v>0.3333</v>
      </c>
      <c r="J1214" t="n">
        <v>1</v>
      </c>
      <c r="K1214" t="n">
        <v>0.6667</v>
      </c>
      <c r="L1214" t="n">
        <v>1</v>
      </c>
      <c r="M1214" t="n">
        <v>1</v>
      </c>
      <c r="N1214" t="n">
        <v>1</v>
      </c>
      <c r="O1214" t="n">
        <v>0</v>
      </c>
      <c r="P1214" t="n">
        <v>0.6667</v>
      </c>
      <c r="Q1214" t="n">
        <v>0.6667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0.7</v>
      </c>
      <c r="Z1214" t="n">
        <v>0.1</v>
      </c>
      <c r="AA1214" t="n">
        <v>0.7</v>
      </c>
      <c r="AB1214" t="n">
        <v>0.8</v>
      </c>
      <c r="AC1214" t="n">
        <v>0</v>
      </c>
      <c r="AD1214" t="n">
        <v>0.8</v>
      </c>
      <c r="AE1214" t="n">
        <v>1</v>
      </c>
      <c r="AF1214" t="n">
        <v>0.3333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0.375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0.65</v>
      </c>
      <c r="E1215" t="n">
        <v>0.4</v>
      </c>
      <c r="F1215" t="n">
        <v>0.525</v>
      </c>
      <c r="G1215" t="n">
        <v>0.8889</v>
      </c>
      <c r="H1215" t="n">
        <v>0.7778</v>
      </c>
      <c r="I1215" t="n">
        <v>0.3333</v>
      </c>
      <c r="J1215" t="n">
        <v>1</v>
      </c>
      <c r="K1215" t="n">
        <v>0.6667</v>
      </c>
      <c r="L1215" t="n">
        <v>1</v>
      </c>
      <c r="M1215" t="n">
        <v>1</v>
      </c>
      <c r="N1215" t="n">
        <v>1</v>
      </c>
      <c r="O1215" t="n">
        <v>0</v>
      </c>
      <c r="P1215" t="n">
        <v>0.6667</v>
      </c>
      <c r="Q1215" t="n">
        <v>0.6667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0.7</v>
      </c>
      <c r="Z1215" t="n">
        <v>0.3</v>
      </c>
      <c r="AA1215" t="n">
        <v>0.7</v>
      </c>
      <c r="AB1215" t="n">
        <v>0.8</v>
      </c>
      <c r="AC1215" t="n">
        <v>0.4</v>
      </c>
      <c r="AD1215" t="n">
        <v>0.8</v>
      </c>
      <c r="AE1215" t="n">
        <v>1</v>
      </c>
      <c r="AF1215" t="n">
        <v>0.3333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0.375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0.65</v>
      </c>
      <c r="E1216" t="n">
        <v>0.4</v>
      </c>
      <c r="F1216" t="n">
        <v>0.525</v>
      </c>
      <c r="G1216" t="n">
        <v>0.8889</v>
      </c>
      <c r="H1216" t="n">
        <v>0.7778</v>
      </c>
      <c r="I1216" t="n">
        <v>0.3333</v>
      </c>
      <c r="J1216" t="n">
        <v>1</v>
      </c>
      <c r="K1216" t="n">
        <v>0.6667</v>
      </c>
      <c r="L1216" t="n">
        <v>1</v>
      </c>
      <c r="M1216" t="n">
        <v>1</v>
      </c>
      <c r="N1216" t="n">
        <v>1</v>
      </c>
      <c r="O1216" t="n">
        <v>0</v>
      </c>
      <c r="P1216" t="n">
        <v>0.6667</v>
      </c>
      <c r="Q1216" t="n">
        <v>0.6667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0.7</v>
      </c>
      <c r="Z1216" t="n">
        <v>0.3</v>
      </c>
      <c r="AA1216" t="n">
        <v>0.7</v>
      </c>
      <c r="AB1216" t="n">
        <v>0.8</v>
      </c>
      <c r="AC1216" t="n">
        <v>0.4</v>
      </c>
      <c r="AD1216" t="n">
        <v>0.8</v>
      </c>
      <c r="AE1216" t="n">
        <v>1</v>
      </c>
      <c r="AF1216" t="n">
        <v>0.3333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0.375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0.65</v>
      </c>
      <c r="E1217" t="n">
        <v>0.4</v>
      </c>
      <c r="F1217" t="n">
        <v>0.525</v>
      </c>
      <c r="G1217" t="n">
        <v>0.8889</v>
      </c>
      <c r="H1217" t="n">
        <v>0.7778</v>
      </c>
      <c r="I1217" t="n">
        <v>0.3333</v>
      </c>
      <c r="J1217" t="n">
        <v>1</v>
      </c>
      <c r="K1217" t="n">
        <v>0.6667</v>
      </c>
      <c r="L1217" t="n">
        <v>1</v>
      </c>
      <c r="M1217" t="n">
        <v>1</v>
      </c>
      <c r="N1217" t="n">
        <v>1</v>
      </c>
      <c r="O1217" t="n">
        <v>0</v>
      </c>
      <c r="P1217" t="n">
        <v>0.6667</v>
      </c>
      <c r="Q1217" t="n">
        <v>0.6667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0.7</v>
      </c>
      <c r="Z1217" t="n">
        <v>0.3</v>
      </c>
      <c r="AA1217" t="n">
        <v>0.7</v>
      </c>
      <c r="AB1217" t="n">
        <v>0.8</v>
      </c>
      <c r="AC1217" t="n">
        <v>0.4</v>
      </c>
      <c r="AD1217" t="n">
        <v>0.8</v>
      </c>
      <c r="AE1217" t="n">
        <v>1</v>
      </c>
      <c r="AF1217" t="n">
        <v>0.3333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0.375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0.65</v>
      </c>
      <c r="E1218" t="n">
        <v>0.4</v>
      </c>
      <c r="F1218" t="n">
        <v>0.525</v>
      </c>
      <c r="G1218" t="n">
        <v>0.8889</v>
      </c>
      <c r="H1218" t="n">
        <v>0.7778</v>
      </c>
      <c r="I1218" t="n">
        <v>0.3333</v>
      </c>
      <c r="J1218" t="n">
        <v>1</v>
      </c>
      <c r="K1218" t="n">
        <v>0.6667</v>
      </c>
      <c r="L1218" t="n">
        <v>1</v>
      </c>
      <c r="M1218" t="n">
        <v>1</v>
      </c>
      <c r="N1218" t="n">
        <v>1</v>
      </c>
      <c r="O1218" t="n">
        <v>0</v>
      </c>
      <c r="P1218" t="n">
        <v>0.6667</v>
      </c>
      <c r="Q1218" t="n">
        <v>0.6667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1</v>
      </c>
      <c r="Y1218" t="n">
        <v>0.7</v>
      </c>
      <c r="Z1218" t="n">
        <v>0.3</v>
      </c>
      <c r="AA1218" t="n">
        <v>0.7</v>
      </c>
      <c r="AB1218" t="n">
        <v>0.8</v>
      </c>
      <c r="AC1218" t="n">
        <v>0.4</v>
      </c>
      <c r="AD1218" t="n">
        <v>0.8</v>
      </c>
      <c r="AE1218" t="n">
        <v>1</v>
      </c>
      <c r="AF1218" t="n">
        <v>0.3333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0.65</v>
      </c>
      <c r="E1219" t="n">
        <v>0.4</v>
      </c>
      <c r="F1219" t="n">
        <v>0.525</v>
      </c>
      <c r="G1219" t="n">
        <v>0.8889</v>
      </c>
      <c r="H1219" t="n">
        <v>0.7778</v>
      </c>
      <c r="I1219" t="n">
        <v>0.3333</v>
      </c>
      <c r="J1219" t="n">
        <v>1</v>
      </c>
      <c r="K1219" t="n">
        <v>0.6667</v>
      </c>
      <c r="L1219" t="n">
        <v>1</v>
      </c>
      <c r="M1219" t="n">
        <v>1</v>
      </c>
      <c r="N1219" t="n">
        <v>1</v>
      </c>
      <c r="O1219" t="n">
        <v>0</v>
      </c>
      <c r="P1219" t="n">
        <v>0.6667</v>
      </c>
      <c r="Q1219" t="n">
        <v>0.6667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0.7</v>
      </c>
      <c r="Z1219" t="n">
        <v>0.3</v>
      </c>
      <c r="AA1219" t="n">
        <v>0.7</v>
      </c>
      <c r="AB1219" t="n">
        <v>0.8</v>
      </c>
      <c r="AC1219" t="n">
        <v>0.4</v>
      </c>
      <c r="AD1219" t="n">
        <v>0.8</v>
      </c>
      <c r="AE1219" t="n">
        <v>1</v>
      </c>
      <c r="AF1219" t="n">
        <v>0.3333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0.375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0.575</v>
      </c>
      <c r="E1220" t="n">
        <v>0.375</v>
      </c>
      <c r="F1220" t="n">
        <v>0.45</v>
      </c>
      <c r="G1220" t="n">
        <v>0.7778</v>
      </c>
      <c r="H1220" t="n">
        <v>0.4444</v>
      </c>
      <c r="I1220" t="n">
        <v>0.3333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0.3333</v>
      </c>
      <c r="Q1220" t="n">
        <v>0.3333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0.7</v>
      </c>
      <c r="Z1220" t="n">
        <v>0.5</v>
      </c>
      <c r="AA1220" t="n">
        <v>0.7</v>
      </c>
      <c r="AB1220" t="n">
        <v>0.8</v>
      </c>
      <c r="AC1220" t="n">
        <v>0.4</v>
      </c>
      <c r="AD1220" t="n">
        <v>0.8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0.375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0.575</v>
      </c>
      <c r="E1221" t="n">
        <v>0.375</v>
      </c>
      <c r="F1221" t="n">
        <v>0.45</v>
      </c>
      <c r="G1221" t="n">
        <v>0.7778</v>
      </c>
      <c r="H1221" t="n">
        <v>0.4444</v>
      </c>
      <c r="I1221" t="n">
        <v>0.3333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0.3333</v>
      </c>
      <c r="Q1221" t="n">
        <v>0.3333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0.7</v>
      </c>
      <c r="Z1221" t="n">
        <v>0.5</v>
      </c>
      <c r="AA1221" t="n">
        <v>0.7</v>
      </c>
      <c r="AB1221" t="n">
        <v>0.8</v>
      </c>
      <c r="AC1221" t="n">
        <v>0.4</v>
      </c>
      <c r="AD1221" t="n">
        <v>0.8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0.375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0.575</v>
      </c>
      <c r="E1222" t="n">
        <v>0.375</v>
      </c>
      <c r="F1222" t="n">
        <v>0.45</v>
      </c>
      <c r="G1222" t="n">
        <v>0.7778</v>
      </c>
      <c r="H1222" t="n">
        <v>0.4444</v>
      </c>
      <c r="I1222" t="n">
        <v>0.3333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0.3333</v>
      </c>
      <c r="Q1222" t="n">
        <v>0.3333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0.7</v>
      </c>
      <c r="Z1222" t="n">
        <v>0.5</v>
      </c>
      <c r="AA1222" t="n">
        <v>0.7</v>
      </c>
      <c r="AB1222" t="n">
        <v>0.8</v>
      </c>
      <c r="AC1222" t="n">
        <v>0.4</v>
      </c>
      <c r="AD1222" t="n">
        <v>0.8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0.375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0.575</v>
      </c>
      <c r="E1223" t="n">
        <v>0.375</v>
      </c>
      <c r="F1223" t="n">
        <v>0.45</v>
      </c>
      <c r="G1223" t="n">
        <v>0.7778</v>
      </c>
      <c r="H1223" t="n">
        <v>0.4444</v>
      </c>
      <c r="I1223" t="n">
        <v>0.3333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0.3333</v>
      </c>
      <c r="Q1223" t="n">
        <v>0.3333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0.7</v>
      </c>
      <c r="Z1223" t="n">
        <v>0.5</v>
      </c>
      <c r="AA1223" t="n">
        <v>0.7</v>
      </c>
      <c r="AB1223" t="n">
        <v>0.8</v>
      </c>
      <c r="AC1223" t="n">
        <v>0.4</v>
      </c>
      <c r="AD1223" t="n">
        <v>0.8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0.375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0.575</v>
      </c>
      <c r="E1224" t="n">
        <v>0.375</v>
      </c>
      <c r="F1224" t="n">
        <v>0.45</v>
      </c>
      <c r="G1224" t="n">
        <v>0.7778</v>
      </c>
      <c r="H1224" t="n">
        <v>0.4444</v>
      </c>
      <c r="I1224" t="n">
        <v>0.3333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0.3333</v>
      </c>
      <c r="Q1224" t="n">
        <v>0.3333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0.7</v>
      </c>
      <c r="Z1224" t="n">
        <v>0.5</v>
      </c>
      <c r="AA1224" t="n">
        <v>0.7</v>
      </c>
      <c r="AB1224" t="n">
        <v>0.8</v>
      </c>
      <c r="AC1224" t="n">
        <v>0.4</v>
      </c>
      <c r="AD1224" t="n">
        <v>0.8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0.375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0.575</v>
      </c>
      <c r="E1225" t="n">
        <v>0.375</v>
      </c>
      <c r="F1225" t="n">
        <v>0.45</v>
      </c>
      <c r="G1225" t="n">
        <v>0.7778</v>
      </c>
      <c r="H1225" t="n">
        <v>0.4444</v>
      </c>
      <c r="I1225" t="n">
        <v>0.3333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0.3333</v>
      </c>
      <c r="Q1225" t="n">
        <v>0.3333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0.7</v>
      </c>
      <c r="Z1225" t="n">
        <v>0.5</v>
      </c>
      <c r="AA1225" t="n">
        <v>0.7</v>
      </c>
      <c r="AB1225" t="n">
        <v>0.8</v>
      </c>
      <c r="AC1225" t="n">
        <v>0.4</v>
      </c>
      <c r="AD1225" t="n">
        <v>0.8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0.375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0.575</v>
      </c>
      <c r="E1226" t="n">
        <v>0.375</v>
      </c>
      <c r="F1226" t="n">
        <v>0.45</v>
      </c>
      <c r="G1226" t="n">
        <v>0.7778</v>
      </c>
      <c r="H1226" t="n">
        <v>0.4444</v>
      </c>
      <c r="I1226" t="n">
        <v>0.3333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0.3333</v>
      </c>
      <c r="Q1226" t="n">
        <v>0.3333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0.7</v>
      </c>
      <c r="Z1226" t="n">
        <v>0.5</v>
      </c>
      <c r="AA1226" t="n">
        <v>0.7</v>
      </c>
      <c r="AB1226" t="n">
        <v>0.8</v>
      </c>
      <c r="AC1226" t="n">
        <v>0.4</v>
      </c>
      <c r="AD1226" t="n">
        <v>0.8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0.375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0.575</v>
      </c>
      <c r="E1227" t="n">
        <v>0.375</v>
      </c>
      <c r="F1227" t="n">
        <v>0.45</v>
      </c>
      <c r="G1227" t="n">
        <v>0.7778</v>
      </c>
      <c r="H1227" t="n">
        <v>0.4444</v>
      </c>
      <c r="I1227" t="n">
        <v>0.3333</v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0.3333</v>
      </c>
      <c r="Q1227" t="n">
        <v>0.3333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0.7</v>
      </c>
      <c r="Z1227" t="n">
        <v>0.5</v>
      </c>
      <c r="AA1227" t="n">
        <v>0.7</v>
      </c>
      <c r="AB1227" t="n">
        <v>0.8</v>
      </c>
      <c r="AC1227" t="n">
        <v>0.4</v>
      </c>
      <c r="AD1227" t="n">
        <v>0.8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0.375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0.575</v>
      </c>
      <c r="E1228" t="n">
        <v>0.375</v>
      </c>
      <c r="F1228" t="n">
        <v>0.45</v>
      </c>
      <c r="G1228" t="n">
        <v>0.7778</v>
      </c>
      <c r="H1228" t="n">
        <v>0.4444</v>
      </c>
      <c r="I1228" t="n">
        <v>0.3333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0.3333</v>
      </c>
      <c r="Q1228" t="n">
        <v>0.3333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0.7</v>
      </c>
      <c r="Z1228" t="n">
        <v>0.5</v>
      </c>
      <c r="AA1228" t="n">
        <v>0.7</v>
      </c>
      <c r="AB1228" t="n">
        <v>0.8</v>
      </c>
      <c r="AC1228" t="n">
        <v>0.4</v>
      </c>
      <c r="AD1228" t="n">
        <v>0.8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0.375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0.575</v>
      </c>
      <c r="E1229" t="n">
        <v>0.375</v>
      </c>
      <c r="F1229" t="n">
        <v>0.45</v>
      </c>
      <c r="G1229" t="n">
        <v>0.7778</v>
      </c>
      <c r="H1229" t="n">
        <v>0.4444</v>
      </c>
      <c r="I1229" t="n">
        <v>0.3333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0.3333</v>
      </c>
      <c r="Q1229" t="n">
        <v>0.3333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0.7</v>
      </c>
      <c r="Z1229" t="n">
        <v>0.5</v>
      </c>
      <c r="AA1229" t="n">
        <v>0.7</v>
      </c>
      <c r="AB1229" t="n">
        <v>0.8</v>
      </c>
      <c r="AC1229" t="n">
        <v>0.4</v>
      </c>
      <c r="AD1229" t="n">
        <v>0.8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0.375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0.575</v>
      </c>
      <c r="E1230" t="n">
        <v>0.375</v>
      </c>
      <c r="F1230" t="n">
        <v>0.45</v>
      </c>
      <c r="G1230" t="n">
        <v>0.7778</v>
      </c>
      <c r="H1230" t="n">
        <v>0.4444</v>
      </c>
      <c r="I1230" t="n">
        <v>0.3333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0.3333</v>
      </c>
      <c r="Q1230" t="n">
        <v>0.3333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0.7</v>
      </c>
      <c r="Z1230" t="n">
        <v>0.5</v>
      </c>
      <c r="AA1230" t="n">
        <v>0.7</v>
      </c>
      <c r="AB1230" t="n">
        <v>0.8</v>
      </c>
      <c r="AC1230" t="n">
        <v>0.4</v>
      </c>
      <c r="AD1230" t="n">
        <v>0.8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0.375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0.575</v>
      </c>
      <c r="E1231" t="n">
        <v>0.375</v>
      </c>
      <c r="F1231" t="n">
        <v>0.45</v>
      </c>
      <c r="G1231" t="n">
        <v>0.7778</v>
      </c>
      <c r="H1231" t="n">
        <v>0.4444</v>
      </c>
      <c r="I1231" t="n">
        <v>0.3333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0.3333</v>
      </c>
      <c r="Q1231" t="n">
        <v>0.3333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0.7</v>
      </c>
      <c r="Z1231" t="n">
        <v>0.5</v>
      </c>
      <c r="AA1231" t="n">
        <v>0.7</v>
      </c>
      <c r="AB1231" t="n">
        <v>0.8</v>
      </c>
      <c r="AC1231" t="n">
        <v>0.4</v>
      </c>
      <c r="AD1231" t="n">
        <v>0.8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0.375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0.575</v>
      </c>
      <c r="E1232" t="n">
        <v>0.375</v>
      </c>
      <c r="F1232" t="n">
        <v>0.45</v>
      </c>
      <c r="G1232" t="n">
        <v>0.7778</v>
      </c>
      <c r="H1232" t="n">
        <v>0.4444</v>
      </c>
      <c r="I1232" t="n">
        <v>0.3333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0.3333</v>
      </c>
      <c r="Q1232" t="n">
        <v>0.3333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0.7</v>
      </c>
      <c r="Z1232" t="n">
        <v>0.5</v>
      </c>
      <c r="AA1232" t="n">
        <v>0.7</v>
      </c>
      <c r="AB1232" t="n">
        <v>0.8</v>
      </c>
      <c r="AC1232" t="n">
        <v>0.4</v>
      </c>
      <c r="AD1232" t="n">
        <v>0.8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0.375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0.575</v>
      </c>
      <c r="E1233" t="n">
        <v>0.375</v>
      </c>
      <c r="F1233" t="n">
        <v>0.45</v>
      </c>
      <c r="G1233" t="n">
        <v>0.7778</v>
      </c>
      <c r="H1233" t="n">
        <v>0.4444</v>
      </c>
      <c r="I1233" t="n">
        <v>0.3333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0.3333</v>
      </c>
      <c r="Q1233" t="n">
        <v>0.3333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0.7</v>
      </c>
      <c r="Z1233" t="n">
        <v>0.5</v>
      </c>
      <c r="AA1233" t="n">
        <v>0.7</v>
      </c>
      <c r="AB1233" t="n">
        <v>0.8</v>
      </c>
      <c r="AC1233" t="n">
        <v>0.4</v>
      </c>
      <c r="AD1233" t="n">
        <v>0.8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0.375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0.575</v>
      </c>
      <c r="E1234" t="n">
        <v>0.375</v>
      </c>
      <c r="F1234" t="n">
        <v>0.45</v>
      </c>
      <c r="G1234" t="n">
        <v>0.7778</v>
      </c>
      <c r="H1234" t="n">
        <v>0.4444</v>
      </c>
      <c r="I1234" t="n">
        <v>0.3333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0.3333</v>
      </c>
      <c r="Q1234" t="n">
        <v>0.3333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0.7</v>
      </c>
      <c r="Z1234" t="n">
        <v>0.5</v>
      </c>
      <c r="AA1234" t="n">
        <v>0.7</v>
      </c>
      <c r="AB1234" t="n">
        <v>0.8</v>
      </c>
      <c r="AC1234" t="n">
        <v>0.4</v>
      </c>
      <c r="AD1234" t="n">
        <v>0.8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0.375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0.575</v>
      </c>
      <c r="E1235" t="n">
        <v>0.375</v>
      </c>
      <c r="F1235" t="n">
        <v>0.45</v>
      </c>
      <c r="G1235" t="n">
        <v>0.7778</v>
      </c>
      <c r="H1235" t="n">
        <v>0.4444</v>
      </c>
      <c r="I1235" t="n">
        <v>0.3333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0.3333</v>
      </c>
      <c r="Q1235" t="n">
        <v>0.3333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0.7</v>
      </c>
      <c r="Z1235" t="n">
        <v>0.5</v>
      </c>
      <c r="AA1235" t="n">
        <v>0.7</v>
      </c>
      <c r="AB1235" t="n">
        <v>0.8</v>
      </c>
      <c r="AC1235" t="n">
        <v>0.4</v>
      </c>
      <c r="AD1235" t="n">
        <v>0.8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0.375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0.575</v>
      </c>
      <c r="E1236" t="n">
        <v>0.375</v>
      </c>
      <c r="F1236" t="n">
        <v>0.45</v>
      </c>
      <c r="G1236" t="n">
        <v>0.7778</v>
      </c>
      <c r="H1236" t="n">
        <v>0.4444</v>
      </c>
      <c r="I1236" t="n">
        <v>0.3333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0.3333</v>
      </c>
      <c r="Q1236" t="n">
        <v>0.3333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0.7</v>
      </c>
      <c r="Z1236" t="n">
        <v>0.5</v>
      </c>
      <c r="AA1236" t="n">
        <v>0.7</v>
      </c>
      <c r="AB1236" t="n">
        <v>0.8</v>
      </c>
      <c r="AC1236" t="n">
        <v>0.4</v>
      </c>
      <c r="AD1236" t="n">
        <v>0.8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0.375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0.475</v>
      </c>
      <c r="E1237" t="n">
        <v>0.35</v>
      </c>
      <c r="F1237" t="n">
        <v>0.45</v>
      </c>
      <c r="G1237" t="n">
        <v>0.3333</v>
      </c>
      <c r="H1237" t="n">
        <v>0</v>
      </c>
      <c r="I1237" t="n">
        <v>0.3333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0.7</v>
      </c>
      <c r="Z1237" t="n">
        <v>0.5</v>
      </c>
      <c r="AA1237" t="n">
        <v>0.7</v>
      </c>
      <c r="AB1237" t="n">
        <v>0.8</v>
      </c>
      <c r="AC1237" t="n">
        <v>0.4</v>
      </c>
      <c r="AD1237" t="n">
        <v>0.8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0.375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0.475</v>
      </c>
      <c r="E1238" t="n">
        <v>0.35</v>
      </c>
      <c r="F1238" t="n">
        <v>0.45</v>
      </c>
      <c r="G1238" t="n">
        <v>0.3333</v>
      </c>
      <c r="H1238" t="n">
        <v>0</v>
      </c>
      <c r="I1238" t="n">
        <v>0.3333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0.7</v>
      </c>
      <c r="Z1238" t="n">
        <v>0.5</v>
      </c>
      <c r="AA1238" t="n">
        <v>0.7</v>
      </c>
      <c r="AB1238" t="n">
        <v>0.8</v>
      </c>
      <c r="AC1238" t="n">
        <v>0.4</v>
      </c>
      <c r="AD1238" t="n">
        <v>0.8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0.375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0.475</v>
      </c>
      <c r="E1239" t="n">
        <v>0.35</v>
      </c>
      <c r="F1239" t="n">
        <v>0.45</v>
      </c>
      <c r="G1239" t="n">
        <v>0.3333</v>
      </c>
      <c r="H1239" t="n">
        <v>0</v>
      </c>
      <c r="I1239" t="n">
        <v>0.3333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0.7</v>
      </c>
      <c r="Z1239" t="n">
        <v>0.5</v>
      </c>
      <c r="AA1239" t="n">
        <v>0.7</v>
      </c>
      <c r="AB1239" t="n">
        <v>0.8</v>
      </c>
      <c r="AC1239" t="n">
        <v>0.4</v>
      </c>
      <c r="AD1239" t="n">
        <v>0.8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0.375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0.475</v>
      </c>
      <c r="E1240" t="n">
        <v>0.35</v>
      </c>
      <c r="F1240" t="n">
        <v>0.45</v>
      </c>
      <c r="G1240" t="n">
        <v>0.3333</v>
      </c>
      <c r="H1240" t="n">
        <v>0</v>
      </c>
      <c r="I1240" t="n">
        <v>0.3333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0.7</v>
      </c>
      <c r="Z1240" t="n">
        <v>0.5</v>
      </c>
      <c r="AA1240" t="n">
        <v>0.7</v>
      </c>
      <c r="AB1240" t="n">
        <v>0.8</v>
      </c>
      <c r="AC1240" t="n">
        <v>0.4</v>
      </c>
      <c r="AD1240" t="n">
        <v>0.8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0.375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0.475</v>
      </c>
      <c r="E1241" t="n">
        <v>0.35</v>
      </c>
      <c r="F1241" t="n">
        <v>0.45</v>
      </c>
      <c r="G1241" t="n">
        <v>0.3333</v>
      </c>
      <c r="H1241" t="n">
        <v>0</v>
      </c>
      <c r="I1241" t="n">
        <v>0.3333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0.7</v>
      </c>
      <c r="Z1241" t="n">
        <v>0.5</v>
      </c>
      <c r="AA1241" t="n">
        <v>0.7</v>
      </c>
      <c r="AB1241" t="n">
        <v>0.8</v>
      </c>
      <c r="AC1241" t="n">
        <v>0.4</v>
      </c>
      <c r="AD1241" t="n">
        <v>0.8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0.375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0.475</v>
      </c>
      <c r="E1242" t="n">
        <v>0.35</v>
      </c>
      <c r="F1242" t="n">
        <v>0.45</v>
      </c>
      <c r="G1242" t="n">
        <v>0.3333</v>
      </c>
      <c r="H1242" t="n">
        <v>0</v>
      </c>
      <c r="I1242" t="n">
        <v>0.3333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0.7</v>
      </c>
      <c r="Z1242" t="n">
        <v>0.5</v>
      </c>
      <c r="AA1242" t="n">
        <v>0.7</v>
      </c>
      <c r="AB1242" t="n">
        <v>0.8</v>
      </c>
      <c r="AC1242" t="n">
        <v>0.4</v>
      </c>
      <c r="AD1242" t="n">
        <v>0.8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0.375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0.475</v>
      </c>
      <c r="E1243" t="n">
        <v>0.35</v>
      </c>
      <c r="F1243" t="n">
        <v>0.45</v>
      </c>
      <c r="G1243" t="n">
        <v>0.3333</v>
      </c>
      <c r="H1243" t="n">
        <v>0</v>
      </c>
      <c r="I1243" t="n">
        <v>0.3333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0.7</v>
      </c>
      <c r="Z1243" t="n">
        <v>0.5</v>
      </c>
      <c r="AA1243" t="n">
        <v>0.7</v>
      </c>
      <c r="AB1243" t="n">
        <v>0.8</v>
      </c>
      <c r="AC1243" t="n">
        <v>0.4</v>
      </c>
      <c r="AD1243" t="n">
        <v>0.8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0.375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0.475</v>
      </c>
      <c r="E1244" t="n">
        <v>0.35</v>
      </c>
      <c r="F1244" t="n">
        <v>0.45</v>
      </c>
      <c r="G1244" t="n">
        <v>0.3333</v>
      </c>
      <c r="H1244" t="n">
        <v>0</v>
      </c>
      <c r="I1244" t="n">
        <v>0.3333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0.7</v>
      </c>
      <c r="Z1244" t="n">
        <v>0.5</v>
      </c>
      <c r="AA1244" t="n">
        <v>0.7</v>
      </c>
      <c r="AB1244" t="n">
        <v>0.8</v>
      </c>
      <c r="AC1244" t="n">
        <v>0.4</v>
      </c>
      <c r="AD1244" t="n">
        <v>0.8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0.375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0.475</v>
      </c>
      <c r="E1245" t="n">
        <v>0.35</v>
      </c>
      <c r="F1245" t="n">
        <v>0.45</v>
      </c>
      <c r="G1245" t="n">
        <v>0.3333</v>
      </c>
      <c r="H1245" t="n">
        <v>0</v>
      </c>
      <c r="I1245" t="n">
        <v>0.3333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0.7</v>
      </c>
      <c r="Z1245" t="n">
        <v>0.5</v>
      </c>
      <c r="AA1245" t="n">
        <v>0.7</v>
      </c>
      <c r="AB1245" t="n">
        <v>0.8</v>
      </c>
      <c r="AC1245" t="n">
        <v>0.4</v>
      </c>
      <c r="AD1245" t="n">
        <v>0.8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0.375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0.475</v>
      </c>
      <c r="E1246" t="n">
        <v>0.35</v>
      </c>
      <c r="F1246" t="n">
        <v>0.45</v>
      </c>
      <c r="G1246" t="n">
        <v>0.3333</v>
      </c>
      <c r="H1246" t="n">
        <v>0</v>
      </c>
      <c r="I1246" t="n">
        <v>0.3333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0.7</v>
      </c>
      <c r="Z1246" t="n">
        <v>0.5</v>
      </c>
      <c r="AA1246" t="n">
        <v>0.7</v>
      </c>
      <c r="AB1246" t="n">
        <v>0.8</v>
      </c>
      <c r="AC1246" t="n">
        <v>0.4</v>
      </c>
      <c r="AD1246" t="n">
        <v>0.8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0.375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0.475</v>
      </c>
      <c r="E1247" t="n">
        <v>0.35</v>
      </c>
      <c r="F1247" t="n">
        <v>0.45</v>
      </c>
      <c r="G1247" t="n">
        <v>0.3333</v>
      </c>
      <c r="H1247" t="n">
        <v>0</v>
      </c>
      <c r="I1247" t="n">
        <v>0.3333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0.7</v>
      </c>
      <c r="Z1247" t="n">
        <v>0.5</v>
      </c>
      <c r="AA1247" t="n">
        <v>0.7</v>
      </c>
      <c r="AB1247" t="n">
        <v>0.8</v>
      </c>
      <c r="AC1247" t="n">
        <v>0.4</v>
      </c>
      <c r="AD1247" t="n">
        <v>0.8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0.375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0.475</v>
      </c>
      <c r="E1248" t="n">
        <v>0.35</v>
      </c>
      <c r="F1248" t="n">
        <v>0.3</v>
      </c>
      <c r="G1248" t="n">
        <v>0.3333</v>
      </c>
      <c r="H1248" t="n">
        <v>0</v>
      </c>
      <c r="I1248" t="n">
        <v>0.3333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0.5</v>
      </c>
      <c r="Z1248" t="n">
        <v>0.5</v>
      </c>
      <c r="AA1248" t="n">
        <v>0.3</v>
      </c>
      <c r="AB1248" t="n">
        <v>0.4</v>
      </c>
      <c r="AC1248" t="n">
        <v>0.4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0.475</v>
      </c>
      <c r="E1249" t="n">
        <v>0.35</v>
      </c>
      <c r="F1249" t="n">
        <v>0.3</v>
      </c>
      <c r="G1249" t="n">
        <v>0.3333</v>
      </c>
      <c r="H1249" t="n">
        <v>0</v>
      </c>
      <c r="I1249" t="n">
        <v>0.3333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0.5</v>
      </c>
      <c r="Z1249" t="n">
        <v>0.5</v>
      </c>
      <c r="AA1249" t="n">
        <v>0.3</v>
      </c>
      <c r="AB1249" t="n">
        <v>0.4</v>
      </c>
      <c r="AC1249" t="n">
        <v>0.4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0.475</v>
      </c>
      <c r="E1250" t="n">
        <v>0.35</v>
      </c>
      <c r="F1250" t="n">
        <v>0.3</v>
      </c>
      <c r="G1250" t="n">
        <v>0.3333</v>
      </c>
      <c r="H1250" t="n">
        <v>0</v>
      </c>
      <c r="I1250" t="n">
        <v>0.3333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0.5</v>
      </c>
      <c r="Z1250" t="n">
        <v>0.5</v>
      </c>
      <c r="AA1250" t="n">
        <v>0.3</v>
      </c>
      <c r="AB1250" t="n">
        <v>0.4</v>
      </c>
      <c r="AC1250" t="n">
        <v>0.4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0.475</v>
      </c>
      <c r="E1251" t="n">
        <v>0.35</v>
      </c>
      <c r="F1251" t="n">
        <v>0.3</v>
      </c>
      <c r="G1251" t="n">
        <v>0.3333</v>
      </c>
      <c r="H1251" t="n">
        <v>0</v>
      </c>
      <c r="I1251" t="n">
        <v>0.3333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0.5</v>
      </c>
      <c r="Z1251" t="n">
        <v>0.5</v>
      </c>
      <c r="AA1251" t="n">
        <v>0.3</v>
      </c>
      <c r="AB1251" t="n">
        <v>0.4</v>
      </c>
      <c r="AC1251" t="n">
        <v>0.4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0.525</v>
      </c>
      <c r="E1252" t="n">
        <v>0.4</v>
      </c>
      <c r="F1252" t="n">
        <v>0.3</v>
      </c>
      <c r="G1252" t="n">
        <v>0.3333</v>
      </c>
      <c r="H1252" t="n">
        <v>0</v>
      </c>
      <c r="I1252" t="n">
        <v>0.3333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0.5</v>
      </c>
      <c r="Z1252" t="n">
        <v>0.5</v>
      </c>
      <c r="AA1252" t="n">
        <v>0.3</v>
      </c>
      <c r="AB1252" t="n">
        <v>0.4</v>
      </c>
      <c r="AC1252" t="n">
        <v>0.4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0.525</v>
      </c>
      <c r="E1253" t="n">
        <v>0.4</v>
      </c>
      <c r="F1253" t="n">
        <v>0.3</v>
      </c>
      <c r="G1253" t="n">
        <v>0.3333</v>
      </c>
      <c r="H1253" t="n">
        <v>0</v>
      </c>
      <c r="I1253" t="n">
        <v>0.3333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0.5</v>
      </c>
      <c r="Z1253" t="n">
        <v>0.5</v>
      </c>
      <c r="AA1253" t="n">
        <v>0.3</v>
      </c>
      <c r="AB1253" t="n">
        <v>0.4</v>
      </c>
      <c r="AC1253" t="n">
        <v>0.4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0.525</v>
      </c>
      <c r="E1254" t="n">
        <v>0.4</v>
      </c>
      <c r="F1254" t="n">
        <v>0.3</v>
      </c>
      <c r="G1254" t="n">
        <v>0.3333</v>
      </c>
      <c r="H1254" t="n">
        <v>0</v>
      </c>
      <c r="I1254" t="n">
        <v>0.3333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0.5</v>
      </c>
      <c r="Z1254" t="n">
        <v>0.5</v>
      </c>
      <c r="AA1254" t="n">
        <v>0.3</v>
      </c>
      <c r="AB1254" t="n">
        <v>0.4</v>
      </c>
      <c r="AC1254" t="n">
        <v>0.4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1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0.525</v>
      </c>
      <c r="E1255" t="n">
        <v>0.4</v>
      </c>
      <c r="F1255" t="n">
        <v>0.3</v>
      </c>
      <c r="G1255" t="n">
        <v>0.3333</v>
      </c>
      <c r="H1255" t="n">
        <v>0</v>
      </c>
      <c r="I1255" t="n">
        <v>0.3333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0.5</v>
      </c>
      <c r="Z1255" t="n">
        <v>0.5</v>
      </c>
      <c r="AA1255" t="n">
        <v>0.3</v>
      </c>
      <c r="AB1255" t="n">
        <v>0.4</v>
      </c>
      <c r="AC1255" t="n">
        <v>0.4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</v>
      </c>
      <c r="E1312" t="n">
        <v>0.05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0.3333</v>
      </c>
      <c r="AF1312" t="n">
        <v>0.3333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</v>
      </c>
      <c r="E1313" t="n">
        <v>0.05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0.1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0.3333</v>
      </c>
      <c r="AF1313" t="n">
        <v>0.3333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</v>
      </c>
      <c r="E1314" t="n">
        <v>0.05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0.1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0.3333</v>
      </c>
      <c r="AF1314" t="n">
        <v>0.3333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</v>
      </c>
      <c r="E1315" t="n">
        <v>0.05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0.1</v>
      </c>
      <c r="Z1315" t="n">
        <v>0.1</v>
      </c>
      <c r="AA1315" t="n">
        <v>0</v>
      </c>
      <c r="AB1315" t="n">
        <v>0</v>
      </c>
      <c r="AC1315" t="n">
        <v>0</v>
      </c>
      <c r="AD1315" t="n">
        <v>0</v>
      </c>
      <c r="AE1315" t="n">
        <v>0.3333</v>
      </c>
      <c r="AF1315" t="n">
        <v>0.3333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</v>
      </c>
      <c r="E1316" t="n">
        <v>0.05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0.1</v>
      </c>
      <c r="Z1316" t="n">
        <v>0.1</v>
      </c>
      <c r="AA1316" t="n">
        <v>0</v>
      </c>
      <c r="AB1316" t="n">
        <v>0</v>
      </c>
      <c r="AC1316" t="n">
        <v>0</v>
      </c>
      <c r="AD1316" t="n">
        <v>0</v>
      </c>
      <c r="AE1316" t="n">
        <v>0.3333</v>
      </c>
      <c r="AF1316" t="n">
        <v>0.3333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</v>
      </c>
      <c r="E1317" t="n">
        <v>0.05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</v>
      </c>
      <c r="Z1317" t="n">
        <v>0.1</v>
      </c>
      <c r="AA1317" t="n">
        <v>0</v>
      </c>
      <c r="AB1317" t="n">
        <v>0</v>
      </c>
      <c r="AC1317" t="n">
        <v>0</v>
      </c>
      <c r="AD1317" t="n">
        <v>0</v>
      </c>
      <c r="AE1317" t="n">
        <v>0.3333</v>
      </c>
      <c r="AF1317" t="n">
        <v>0.3333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</v>
      </c>
      <c r="E1318" t="n">
        <v>0.05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0.1</v>
      </c>
      <c r="Z1318" t="n">
        <v>0.1</v>
      </c>
      <c r="AA1318" t="n">
        <v>0</v>
      </c>
      <c r="AB1318" t="n">
        <v>0</v>
      </c>
      <c r="AC1318" t="n">
        <v>0</v>
      </c>
      <c r="AD1318" t="n">
        <v>0</v>
      </c>
      <c r="AE1318" t="n">
        <v>0.3333</v>
      </c>
      <c r="AF1318" t="n">
        <v>0.3333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</v>
      </c>
      <c r="E1319" t="n">
        <v>0.05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0.1</v>
      </c>
      <c r="Z1319" t="n">
        <v>0.1</v>
      </c>
      <c r="AA1319" t="n">
        <v>0</v>
      </c>
      <c r="AB1319" t="n">
        <v>0</v>
      </c>
      <c r="AC1319" t="n">
        <v>0</v>
      </c>
      <c r="AD1319" t="n">
        <v>0</v>
      </c>
      <c r="AE1319" t="n">
        <v>0.3333</v>
      </c>
      <c r="AF1319" t="n">
        <v>0.3333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</v>
      </c>
      <c r="E1320" t="n">
        <v>0.05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0.1</v>
      </c>
      <c r="Z1320" t="n">
        <v>0.1</v>
      </c>
      <c r="AA1320" t="n">
        <v>0</v>
      </c>
      <c r="AB1320" t="n">
        <v>0</v>
      </c>
      <c r="AC1320" t="n">
        <v>0</v>
      </c>
      <c r="AD1320" t="n">
        <v>0</v>
      </c>
      <c r="AE1320" t="n">
        <v>0.3333</v>
      </c>
      <c r="AF1320" t="n">
        <v>0.3333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</v>
      </c>
      <c r="E1321" t="n">
        <v>0.05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0.1</v>
      </c>
      <c r="Z1321" t="n">
        <v>0.1</v>
      </c>
      <c r="AA1321" t="n">
        <v>0</v>
      </c>
      <c r="AB1321" t="n">
        <v>0</v>
      </c>
      <c r="AC1321" t="n">
        <v>0</v>
      </c>
      <c r="AD1321" t="n">
        <v>0</v>
      </c>
      <c r="AE1321" t="n">
        <v>0.3333</v>
      </c>
      <c r="AF1321" t="n">
        <v>0.3333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</v>
      </c>
      <c r="E1322" t="n">
        <v>0.05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</v>
      </c>
      <c r="Z1322" t="n">
        <v>0.1</v>
      </c>
      <c r="AA1322" t="n">
        <v>0</v>
      </c>
      <c r="AB1322" t="n">
        <v>0</v>
      </c>
      <c r="AC1322" t="n">
        <v>0</v>
      </c>
      <c r="AD1322" t="n">
        <v>0</v>
      </c>
      <c r="AE1322" t="n">
        <v>0.3333</v>
      </c>
      <c r="AF1322" t="n">
        <v>0.3333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</v>
      </c>
      <c r="E1323" t="n">
        <v>0.05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0.3333</v>
      </c>
      <c r="AF1323" t="n">
        <v>0.3333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</v>
      </c>
      <c r="E1324" t="n">
        <v>0.05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0.3333</v>
      </c>
      <c r="AF1324" t="n">
        <v>0.3333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</v>
      </c>
      <c r="E1325" t="n">
        <v>0.05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0.1</v>
      </c>
      <c r="Z1325" t="n">
        <v>0.1</v>
      </c>
      <c r="AA1325" t="n">
        <v>0</v>
      </c>
      <c r="AB1325" t="n">
        <v>0</v>
      </c>
      <c r="AC1325" t="n">
        <v>0</v>
      </c>
      <c r="AD1325" t="n">
        <v>0</v>
      </c>
      <c r="AE1325" t="n">
        <v>0.3333</v>
      </c>
      <c r="AF1325" t="n">
        <v>0.3333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</v>
      </c>
      <c r="E1326" t="n">
        <v>0.05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n">
        <v>0.3333</v>
      </c>
      <c r="AF1326" t="n">
        <v>0.3333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0.125</v>
      </c>
      <c r="F1327" t="n">
        <v>0.075</v>
      </c>
      <c r="G1327" t="n">
        <v>0.4444</v>
      </c>
      <c r="H1327" t="n">
        <v>0.4444</v>
      </c>
      <c r="I1327" t="n">
        <v>0</v>
      </c>
      <c r="J1327" t="n">
        <v>0.6667</v>
      </c>
      <c r="K1327" t="n">
        <v>0.6667</v>
      </c>
      <c r="L1327" t="n">
        <v>0</v>
      </c>
      <c r="M1327" t="n">
        <v>0</v>
      </c>
      <c r="N1327" t="n">
        <v>0</v>
      </c>
      <c r="O1327" t="n">
        <v>0</v>
      </c>
      <c r="P1327" t="n">
        <v>0.6667</v>
      </c>
      <c r="Q1327" t="n">
        <v>0.6667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0.1</v>
      </c>
      <c r="Z1327" t="n">
        <v>0.1</v>
      </c>
      <c r="AA1327" t="n">
        <v>0</v>
      </c>
      <c r="AB1327" t="n">
        <v>0</v>
      </c>
      <c r="AC1327" t="n">
        <v>0</v>
      </c>
      <c r="AD1327" t="n">
        <v>0</v>
      </c>
      <c r="AE1327" t="n">
        <v>0.3333</v>
      </c>
      <c r="AF1327" t="n">
        <v>0.3333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0.125</v>
      </c>
      <c r="F1328" t="n">
        <v>0.075</v>
      </c>
      <c r="G1328" t="n">
        <v>0.4444</v>
      </c>
      <c r="H1328" t="n">
        <v>0.4444</v>
      </c>
      <c r="I1328" t="n">
        <v>0</v>
      </c>
      <c r="J1328" t="n">
        <v>0.6667</v>
      </c>
      <c r="K1328" t="n">
        <v>0.6667</v>
      </c>
      <c r="L1328" t="n">
        <v>0</v>
      </c>
      <c r="M1328" t="n">
        <v>0</v>
      </c>
      <c r="N1328" t="n">
        <v>0</v>
      </c>
      <c r="O1328" t="n">
        <v>0</v>
      </c>
      <c r="P1328" t="n">
        <v>0.6667</v>
      </c>
      <c r="Q1328" t="n">
        <v>0.6667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0.1</v>
      </c>
      <c r="Z1328" t="n">
        <v>0.1</v>
      </c>
      <c r="AA1328" t="n">
        <v>0</v>
      </c>
      <c r="AB1328" t="n">
        <v>0</v>
      </c>
      <c r="AC1328" t="n">
        <v>0</v>
      </c>
      <c r="AD1328" t="n">
        <v>0</v>
      </c>
      <c r="AE1328" t="n">
        <v>0.3333</v>
      </c>
      <c r="AF1328" t="n">
        <v>0.3333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0.3</v>
      </c>
      <c r="E1329" t="n">
        <v>0.225</v>
      </c>
      <c r="F1329" t="n">
        <v>0.075</v>
      </c>
      <c r="G1329" t="n">
        <v>0.7778</v>
      </c>
      <c r="H1329" t="n">
        <v>0.7778</v>
      </c>
      <c r="I1329" t="n">
        <v>0</v>
      </c>
      <c r="J1329" t="n">
        <v>0.6667</v>
      </c>
      <c r="K1329" t="n">
        <v>0.6667</v>
      </c>
      <c r="L1329" t="n">
        <v>0</v>
      </c>
      <c r="M1329" t="n">
        <v>1</v>
      </c>
      <c r="N1329" t="n">
        <v>1</v>
      </c>
      <c r="O1329" t="n">
        <v>0</v>
      </c>
      <c r="P1329" t="n">
        <v>0.6667</v>
      </c>
      <c r="Q1329" t="n">
        <v>0.6667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0.1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0.3333</v>
      </c>
      <c r="AF1329" t="n">
        <v>0.3333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0.3</v>
      </c>
      <c r="E1330" t="n">
        <v>0.225</v>
      </c>
      <c r="F1330" t="n">
        <v>0.075</v>
      </c>
      <c r="G1330" t="n">
        <v>0.7778</v>
      </c>
      <c r="H1330" t="n">
        <v>0.7778</v>
      </c>
      <c r="I1330" t="n">
        <v>0</v>
      </c>
      <c r="J1330" t="n">
        <v>0.6667</v>
      </c>
      <c r="K1330" t="n">
        <v>0.6667</v>
      </c>
      <c r="L1330" t="n">
        <v>0</v>
      </c>
      <c r="M1330" t="n">
        <v>1</v>
      </c>
      <c r="N1330" t="n">
        <v>1</v>
      </c>
      <c r="O1330" t="n">
        <v>0</v>
      </c>
      <c r="P1330" t="n">
        <v>0.6667</v>
      </c>
      <c r="Q1330" t="n">
        <v>0.6667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0.1</v>
      </c>
      <c r="Z1330" t="n">
        <v>0.1</v>
      </c>
      <c r="AA1330" t="n">
        <v>0</v>
      </c>
      <c r="AB1330" t="n">
        <v>0</v>
      </c>
      <c r="AC1330" t="n">
        <v>0</v>
      </c>
      <c r="AD1330" t="n">
        <v>0</v>
      </c>
      <c r="AE1330" t="n">
        <v>0.3333</v>
      </c>
      <c r="AF1330" t="n">
        <v>0.3333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0.3</v>
      </c>
      <c r="E1331" t="n">
        <v>0.225</v>
      </c>
      <c r="F1331" t="n">
        <v>0.075</v>
      </c>
      <c r="G1331" t="n">
        <v>0.7778</v>
      </c>
      <c r="H1331" t="n">
        <v>0.7778</v>
      </c>
      <c r="I1331" t="n">
        <v>0</v>
      </c>
      <c r="J1331" t="n">
        <v>0.6667</v>
      </c>
      <c r="K1331" t="n">
        <v>0.6667</v>
      </c>
      <c r="L1331" t="n">
        <v>0</v>
      </c>
      <c r="M1331" t="n">
        <v>1</v>
      </c>
      <c r="N1331" t="n">
        <v>1</v>
      </c>
      <c r="O1331" t="n">
        <v>0</v>
      </c>
      <c r="P1331" t="n">
        <v>0.6667</v>
      </c>
      <c r="Q1331" t="n">
        <v>0.6667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0.1</v>
      </c>
      <c r="Z1331" t="n">
        <v>0.1</v>
      </c>
      <c r="AA1331" t="n">
        <v>0</v>
      </c>
      <c r="AB1331" t="n">
        <v>0</v>
      </c>
      <c r="AC1331" t="n">
        <v>0</v>
      </c>
      <c r="AD1331" t="n">
        <v>0</v>
      </c>
      <c r="AE1331" t="n">
        <v>0.3333</v>
      </c>
      <c r="AF1331" t="n">
        <v>0.3333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0.3</v>
      </c>
      <c r="E1332" t="n">
        <v>0.225</v>
      </c>
      <c r="F1332" t="n">
        <v>0.075</v>
      </c>
      <c r="G1332" t="n">
        <v>0.7778</v>
      </c>
      <c r="H1332" t="n">
        <v>0.7778</v>
      </c>
      <c r="I1332" t="n">
        <v>0</v>
      </c>
      <c r="J1332" t="n">
        <v>0.6667</v>
      </c>
      <c r="K1332" t="n">
        <v>0.6667</v>
      </c>
      <c r="L1332" t="n">
        <v>0</v>
      </c>
      <c r="M1332" t="n">
        <v>1</v>
      </c>
      <c r="N1332" t="n">
        <v>1</v>
      </c>
      <c r="O1332" t="n">
        <v>0</v>
      </c>
      <c r="P1332" t="n">
        <v>0.6667</v>
      </c>
      <c r="Q1332" t="n">
        <v>0.6667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0.1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0.3333</v>
      </c>
      <c r="AF1332" t="n">
        <v>0.3333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0.375</v>
      </c>
      <c r="E1333" t="n">
        <v>0.3</v>
      </c>
      <c r="F1333" t="n">
        <v>0.075</v>
      </c>
      <c r="G1333" t="n">
        <v>0.7778</v>
      </c>
      <c r="H1333" t="n">
        <v>0.7778</v>
      </c>
      <c r="I1333" t="n">
        <v>0</v>
      </c>
      <c r="J1333" t="n">
        <v>0.6667</v>
      </c>
      <c r="K1333" t="n">
        <v>0.6667</v>
      </c>
      <c r="L1333" t="n">
        <v>0</v>
      </c>
      <c r="M1333" t="n">
        <v>1</v>
      </c>
      <c r="N1333" t="n">
        <v>1</v>
      </c>
      <c r="O1333" t="n">
        <v>0</v>
      </c>
      <c r="P1333" t="n">
        <v>0.6667</v>
      </c>
      <c r="Q1333" t="n">
        <v>0.6667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0.1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0.3333</v>
      </c>
      <c r="AF1333" t="n">
        <v>0.3333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0.375</v>
      </c>
      <c r="AR1333" t="n">
        <v>0.375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0.375</v>
      </c>
      <c r="E1334" t="n">
        <v>0.3</v>
      </c>
      <c r="F1334" t="n">
        <v>0.075</v>
      </c>
      <c r="G1334" t="n">
        <v>0.7778</v>
      </c>
      <c r="H1334" t="n">
        <v>0.7778</v>
      </c>
      <c r="I1334" t="n">
        <v>0</v>
      </c>
      <c r="J1334" t="n">
        <v>0.6667</v>
      </c>
      <c r="K1334" t="n">
        <v>0.6667</v>
      </c>
      <c r="L1334" t="n">
        <v>0</v>
      </c>
      <c r="M1334" t="n">
        <v>1</v>
      </c>
      <c r="N1334" t="n">
        <v>1</v>
      </c>
      <c r="O1334" t="n">
        <v>0</v>
      </c>
      <c r="P1334" t="n">
        <v>0.6667</v>
      </c>
      <c r="Q1334" t="n">
        <v>0.6667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0.1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0.3333</v>
      </c>
      <c r="AF1334" t="n">
        <v>0.3333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0.375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0.375</v>
      </c>
      <c r="E1335" t="n">
        <v>0.3</v>
      </c>
      <c r="F1335" t="n">
        <v>0.075</v>
      </c>
      <c r="G1335" t="n">
        <v>0.7778</v>
      </c>
      <c r="H1335" t="n">
        <v>0.7778</v>
      </c>
      <c r="I1335" t="n">
        <v>0</v>
      </c>
      <c r="J1335" t="n">
        <v>0.6667</v>
      </c>
      <c r="K1335" t="n">
        <v>0.6667</v>
      </c>
      <c r="L1335" t="n">
        <v>0</v>
      </c>
      <c r="M1335" t="n">
        <v>1</v>
      </c>
      <c r="N1335" t="n">
        <v>1</v>
      </c>
      <c r="O1335" t="n">
        <v>0</v>
      </c>
      <c r="P1335" t="n">
        <v>0.6667</v>
      </c>
      <c r="Q1335" t="n">
        <v>0.6667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0.1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0.3333</v>
      </c>
      <c r="AF1335" t="n">
        <v>0.3333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0.375</v>
      </c>
      <c r="AR1335" t="n">
        <v>0.375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0.375</v>
      </c>
      <c r="E1336" t="n">
        <v>0.3</v>
      </c>
      <c r="F1336" t="n">
        <v>0.075</v>
      </c>
      <c r="G1336" t="n">
        <v>0.7778</v>
      </c>
      <c r="H1336" t="n">
        <v>0.7778</v>
      </c>
      <c r="I1336" t="n">
        <v>0</v>
      </c>
      <c r="J1336" t="n">
        <v>0.6667</v>
      </c>
      <c r="K1336" t="n">
        <v>0.6667</v>
      </c>
      <c r="L1336" t="n">
        <v>0</v>
      </c>
      <c r="M1336" t="n">
        <v>1</v>
      </c>
      <c r="N1336" t="n">
        <v>1</v>
      </c>
      <c r="O1336" t="n">
        <v>0</v>
      </c>
      <c r="P1336" t="n">
        <v>0.6667</v>
      </c>
      <c r="Q1336" t="n">
        <v>0.6667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0.1</v>
      </c>
      <c r="Z1336" t="n">
        <v>0.1</v>
      </c>
      <c r="AA1336" t="n">
        <v>0</v>
      </c>
      <c r="AB1336" t="n">
        <v>0</v>
      </c>
      <c r="AC1336" t="n">
        <v>0</v>
      </c>
      <c r="AD1336" t="n">
        <v>0</v>
      </c>
      <c r="AE1336" t="n">
        <v>0.3333</v>
      </c>
      <c r="AF1336" t="n">
        <v>0.3333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0.375</v>
      </c>
      <c r="AR1336" t="n">
        <v>0.375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</v>
      </c>
      <c r="F1337" t="n">
        <v>0.075</v>
      </c>
      <c r="G1337" t="n">
        <v>0.7778</v>
      </c>
      <c r="H1337" t="n">
        <v>0.7778</v>
      </c>
      <c r="I1337" t="n">
        <v>0</v>
      </c>
      <c r="J1337" t="n">
        <v>0.6667</v>
      </c>
      <c r="K1337" t="n">
        <v>0.6667</v>
      </c>
      <c r="L1337" t="n">
        <v>0</v>
      </c>
      <c r="M1337" t="n">
        <v>1</v>
      </c>
      <c r="N1337" t="n">
        <v>1</v>
      </c>
      <c r="O1337" t="n">
        <v>0</v>
      </c>
      <c r="P1337" t="n">
        <v>0.6667</v>
      </c>
      <c r="Q1337" t="n">
        <v>0.6667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0.1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0.3333</v>
      </c>
      <c r="AF1337" t="n">
        <v>0.3333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</v>
      </c>
      <c r="F1338" t="n">
        <v>0.075</v>
      </c>
      <c r="G1338" t="n">
        <v>0.7778</v>
      </c>
      <c r="H1338" t="n">
        <v>0.7778</v>
      </c>
      <c r="I1338" t="n">
        <v>0</v>
      </c>
      <c r="J1338" t="n">
        <v>0.6667</v>
      </c>
      <c r="K1338" t="n">
        <v>0.6667</v>
      </c>
      <c r="L1338" t="n">
        <v>0</v>
      </c>
      <c r="M1338" t="n">
        <v>1</v>
      </c>
      <c r="N1338" t="n">
        <v>1</v>
      </c>
      <c r="O1338" t="n">
        <v>0</v>
      </c>
      <c r="P1338" t="n">
        <v>0.6667</v>
      </c>
      <c r="Q1338" t="n">
        <v>0.6667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0.1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0.3333</v>
      </c>
      <c r="AF1338" t="n">
        <v>0.3333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</v>
      </c>
      <c r="F1339" t="n">
        <v>0.075</v>
      </c>
      <c r="G1339" t="n">
        <v>0.7778</v>
      </c>
      <c r="H1339" t="n">
        <v>0.7778</v>
      </c>
      <c r="I1339" t="n">
        <v>0</v>
      </c>
      <c r="J1339" t="n">
        <v>0.6667</v>
      </c>
      <c r="K1339" t="n">
        <v>0.6667</v>
      </c>
      <c r="L1339" t="n">
        <v>0</v>
      </c>
      <c r="M1339" t="n">
        <v>1</v>
      </c>
      <c r="N1339" t="n">
        <v>1</v>
      </c>
      <c r="O1339" t="n">
        <v>0</v>
      </c>
      <c r="P1339" t="n">
        <v>0.6667</v>
      </c>
      <c r="Q1339" t="n">
        <v>0.6667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0.1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0.3333</v>
      </c>
      <c r="AF1339" t="n">
        <v>0.3333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</v>
      </c>
      <c r="F1340" t="n">
        <v>0.075</v>
      </c>
      <c r="G1340" t="n">
        <v>0.7778</v>
      </c>
      <c r="H1340" t="n">
        <v>0.7778</v>
      </c>
      <c r="I1340" t="n">
        <v>0</v>
      </c>
      <c r="J1340" t="n">
        <v>0.6667</v>
      </c>
      <c r="K1340" t="n">
        <v>0.6667</v>
      </c>
      <c r="L1340" t="n">
        <v>0</v>
      </c>
      <c r="M1340" t="n">
        <v>1</v>
      </c>
      <c r="N1340" t="n">
        <v>1</v>
      </c>
      <c r="O1340" t="n">
        <v>0</v>
      </c>
      <c r="P1340" t="n">
        <v>0.6667</v>
      </c>
      <c r="Q1340" t="n">
        <v>0.6667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0.1</v>
      </c>
      <c r="Z1340" t="n">
        <v>0.1</v>
      </c>
      <c r="AA1340" t="n">
        <v>0</v>
      </c>
      <c r="AB1340" t="n">
        <v>0</v>
      </c>
      <c r="AC1340" t="n">
        <v>0</v>
      </c>
      <c r="AD1340" t="n">
        <v>0</v>
      </c>
      <c r="AE1340" t="n">
        <v>0.3333</v>
      </c>
      <c r="AF1340" t="n">
        <v>0.3333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</v>
      </c>
      <c r="F1341" t="n">
        <v>0.075</v>
      </c>
      <c r="G1341" t="n">
        <v>0.7778</v>
      </c>
      <c r="H1341" t="n">
        <v>0.7778</v>
      </c>
      <c r="I1341" t="n">
        <v>0</v>
      </c>
      <c r="J1341" t="n">
        <v>0.6667</v>
      </c>
      <c r="K1341" t="n">
        <v>0.6667</v>
      </c>
      <c r="L1341" t="n">
        <v>0</v>
      </c>
      <c r="M1341" t="n">
        <v>1</v>
      </c>
      <c r="N1341" t="n">
        <v>1</v>
      </c>
      <c r="O1341" t="n">
        <v>0</v>
      </c>
      <c r="P1341" t="n">
        <v>0.6667</v>
      </c>
      <c r="Q1341" t="n">
        <v>0.6667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0.1</v>
      </c>
      <c r="Z1341" t="n">
        <v>0.1</v>
      </c>
      <c r="AA1341" t="n">
        <v>0</v>
      </c>
      <c r="AB1341" t="n">
        <v>0</v>
      </c>
      <c r="AC1341" t="n">
        <v>0</v>
      </c>
      <c r="AD1341" t="n">
        <v>0</v>
      </c>
      <c r="AE1341" t="n">
        <v>0.3333</v>
      </c>
      <c r="AF1341" t="n">
        <v>0.3333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</v>
      </c>
      <c r="F1342" t="n">
        <v>0.075</v>
      </c>
      <c r="G1342" t="n">
        <v>0.7778</v>
      </c>
      <c r="H1342" t="n">
        <v>0.7778</v>
      </c>
      <c r="I1342" t="n">
        <v>0</v>
      </c>
      <c r="J1342" t="n">
        <v>0.6667</v>
      </c>
      <c r="K1342" t="n">
        <v>0.6667</v>
      </c>
      <c r="L1342" t="n">
        <v>0</v>
      </c>
      <c r="M1342" t="n">
        <v>1</v>
      </c>
      <c r="N1342" t="n">
        <v>1</v>
      </c>
      <c r="O1342" t="n">
        <v>0</v>
      </c>
      <c r="P1342" t="n">
        <v>0.6667</v>
      </c>
      <c r="Q1342" t="n">
        <v>0.6667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0.1</v>
      </c>
      <c r="Z1342" t="n">
        <v>0.1</v>
      </c>
      <c r="AA1342" t="n">
        <v>0</v>
      </c>
      <c r="AB1342" t="n">
        <v>0</v>
      </c>
      <c r="AC1342" t="n">
        <v>0</v>
      </c>
      <c r="AD1342" t="n">
        <v>0</v>
      </c>
      <c r="AE1342" t="n">
        <v>0.3333</v>
      </c>
      <c r="AF1342" t="n">
        <v>0.3333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</v>
      </c>
      <c r="F1343" t="n">
        <v>0.075</v>
      </c>
      <c r="G1343" t="n">
        <v>0.7778</v>
      </c>
      <c r="H1343" t="n">
        <v>0.7778</v>
      </c>
      <c r="I1343" t="n">
        <v>0</v>
      </c>
      <c r="J1343" t="n">
        <v>0.6667</v>
      </c>
      <c r="K1343" t="n">
        <v>0.6667</v>
      </c>
      <c r="L1343" t="n">
        <v>0</v>
      </c>
      <c r="M1343" t="n">
        <v>1</v>
      </c>
      <c r="N1343" t="n">
        <v>1</v>
      </c>
      <c r="O1343" t="n">
        <v>0</v>
      </c>
      <c r="P1343" t="n">
        <v>0.6667</v>
      </c>
      <c r="Q1343" t="n">
        <v>0.6667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0.1</v>
      </c>
      <c r="Z1343" t="n">
        <v>0.1</v>
      </c>
      <c r="AA1343" t="n">
        <v>0</v>
      </c>
      <c r="AB1343" t="n">
        <v>0</v>
      </c>
      <c r="AC1343" t="n">
        <v>0</v>
      </c>
      <c r="AD1343" t="n">
        <v>0</v>
      </c>
      <c r="AE1343" t="n">
        <v>0.3333</v>
      </c>
      <c r="AF1343" t="n">
        <v>0.3333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</v>
      </c>
      <c r="F1344" t="n">
        <v>0.075</v>
      </c>
      <c r="G1344" t="n">
        <v>0.7778</v>
      </c>
      <c r="H1344" t="n">
        <v>0.7778</v>
      </c>
      <c r="I1344" t="n">
        <v>0</v>
      </c>
      <c r="J1344" t="n">
        <v>0.6667</v>
      </c>
      <c r="K1344" t="n">
        <v>0.6667</v>
      </c>
      <c r="L1344" t="n">
        <v>0</v>
      </c>
      <c r="M1344" t="n">
        <v>1</v>
      </c>
      <c r="N1344" t="n">
        <v>1</v>
      </c>
      <c r="O1344" t="n">
        <v>0</v>
      </c>
      <c r="P1344" t="n">
        <v>0.6667</v>
      </c>
      <c r="Q1344" t="n">
        <v>0.6667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0.1</v>
      </c>
      <c r="Z1344" t="n">
        <v>0.1</v>
      </c>
      <c r="AA1344" t="n">
        <v>0</v>
      </c>
      <c r="AB1344" t="n">
        <v>0</v>
      </c>
      <c r="AC1344" t="n">
        <v>0</v>
      </c>
      <c r="AD1344" t="n">
        <v>0</v>
      </c>
      <c r="AE1344" t="n">
        <v>0.3333</v>
      </c>
      <c r="AF1344" t="n">
        <v>0.3333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</v>
      </c>
      <c r="F1345" t="n">
        <v>0.075</v>
      </c>
      <c r="G1345" t="n">
        <v>0.7778</v>
      </c>
      <c r="H1345" t="n">
        <v>0.7778</v>
      </c>
      <c r="I1345" t="n">
        <v>0</v>
      </c>
      <c r="J1345" t="n">
        <v>0.6667</v>
      </c>
      <c r="K1345" t="n">
        <v>0.6667</v>
      </c>
      <c r="L1345" t="n">
        <v>0</v>
      </c>
      <c r="M1345" t="n">
        <v>1</v>
      </c>
      <c r="N1345" t="n">
        <v>1</v>
      </c>
      <c r="O1345" t="n">
        <v>0</v>
      </c>
      <c r="P1345" t="n">
        <v>0.6667</v>
      </c>
      <c r="Q1345" t="n">
        <v>0.6667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0.1</v>
      </c>
      <c r="Z1345" t="n">
        <v>0.1</v>
      </c>
      <c r="AA1345" t="n">
        <v>0</v>
      </c>
      <c r="AB1345" t="n">
        <v>0</v>
      </c>
      <c r="AC1345" t="n">
        <v>0</v>
      </c>
      <c r="AD1345" t="n">
        <v>0</v>
      </c>
      <c r="AE1345" t="n">
        <v>0.3333</v>
      </c>
      <c r="AF1345" t="n">
        <v>0.3333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</v>
      </c>
      <c r="F1346" t="n">
        <v>0.075</v>
      </c>
      <c r="G1346" t="n">
        <v>0.7778</v>
      </c>
      <c r="H1346" t="n">
        <v>0.7778</v>
      </c>
      <c r="I1346" t="n">
        <v>0</v>
      </c>
      <c r="J1346" t="n">
        <v>0.6667</v>
      </c>
      <c r="K1346" t="n">
        <v>0.6667</v>
      </c>
      <c r="L1346" t="n">
        <v>0</v>
      </c>
      <c r="M1346" t="n">
        <v>1</v>
      </c>
      <c r="N1346" t="n">
        <v>1</v>
      </c>
      <c r="O1346" t="n">
        <v>0</v>
      </c>
      <c r="P1346" t="n">
        <v>0.6667</v>
      </c>
      <c r="Q1346" t="n">
        <v>0.6667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0.1</v>
      </c>
      <c r="Z1346" t="n">
        <v>0.1</v>
      </c>
      <c r="AA1346" t="n">
        <v>0</v>
      </c>
      <c r="AB1346" t="n">
        <v>0</v>
      </c>
      <c r="AC1346" t="n">
        <v>0</v>
      </c>
      <c r="AD1346" t="n">
        <v>0</v>
      </c>
      <c r="AE1346" t="n">
        <v>0.3333</v>
      </c>
      <c r="AF1346" t="n">
        <v>0.3333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</v>
      </c>
      <c r="F1347" t="n">
        <v>0.075</v>
      </c>
      <c r="G1347" t="n">
        <v>0.7778</v>
      </c>
      <c r="H1347" t="n">
        <v>0.7778</v>
      </c>
      <c r="I1347" t="n">
        <v>0</v>
      </c>
      <c r="J1347" t="n">
        <v>0.6667</v>
      </c>
      <c r="K1347" t="n">
        <v>0.6667</v>
      </c>
      <c r="L1347" t="n">
        <v>0</v>
      </c>
      <c r="M1347" t="n">
        <v>1</v>
      </c>
      <c r="N1347" t="n">
        <v>1</v>
      </c>
      <c r="O1347" t="n">
        <v>0</v>
      </c>
      <c r="P1347" t="n">
        <v>0.6667</v>
      </c>
      <c r="Q1347" t="n">
        <v>0.6667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0.1</v>
      </c>
      <c r="Z1347" t="n">
        <v>0.1</v>
      </c>
      <c r="AA1347" t="n">
        <v>0</v>
      </c>
      <c r="AB1347" t="n">
        <v>0</v>
      </c>
      <c r="AC1347" t="n">
        <v>0</v>
      </c>
      <c r="AD1347" t="n">
        <v>0</v>
      </c>
      <c r="AE1347" t="n">
        <v>0.3333</v>
      </c>
      <c r="AF1347" t="n">
        <v>0.3333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</v>
      </c>
      <c r="F1348" t="n">
        <v>0.075</v>
      </c>
      <c r="G1348" t="n">
        <v>0.7778</v>
      </c>
      <c r="H1348" t="n">
        <v>0.7778</v>
      </c>
      <c r="I1348" t="n">
        <v>0</v>
      </c>
      <c r="J1348" t="n">
        <v>0.6667</v>
      </c>
      <c r="K1348" t="n">
        <v>0.6667</v>
      </c>
      <c r="L1348" t="n">
        <v>0</v>
      </c>
      <c r="M1348" t="n">
        <v>1</v>
      </c>
      <c r="N1348" t="n">
        <v>1</v>
      </c>
      <c r="O1348" t="n">
        <v>0</v>
      </c>
      <c r="P1348" t="n">
        <v>0.6667</v>
      </c>
      <c r="Q1348" t="n">
        <v>0.6667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0.1</v>
      </c>
      <c r="Z1348" t="n">
        <v>0.1</v>
      </c>
      <c r="AA1348" t="n">
        <v>0</v>
      </c>
      <c r="AB1348" t="n">
        <v>0</v>
      </c>
      <c r="AC1348" t="n">
        <v>0</v>
      </c>
      <c r="AD1348" t="n">
        <v>0</v>
      </c>
      <c r="AE1348" t="n">
        <v>0.3333</v>
      </c>
      <c r="AF1348" t="n">
        <v>0.3333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</v>
      </c>
      <c r="F1349" t="n">
        <v>0.075</v>
      </c>
      <c r="G1349" t="n">
        <v>0.7778</v>
      </c>
      <c r="H1349" t="n">
        <v>0.7778</v>
      </c>
      <c r="I1349" t="n">
        <v>0</v>
      </c>
      <c r="J1349" t="n">
        <v>0.6667</v>
      </c>
      <c r="K1349" t="n">
        <v>0.6667</v>
      </c>
      <c r="L1349" t="n">
        <v>0</v>
      </c>
      <c r="M1349" t="n">
        <v>1</v>
      </c>
      <c r="N1349" t="n">
        <v>1</v>
      </c>
      <c r="O1349" t="n">
        <v>0</v>
      </c>
      <c r="P1349" t="n">
        <v>0.6667</v>
      </c>
      <c r="Q1349" t="n">
        <v>0.6667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0.1</v>
      </c>
      <c r="Z1349" t="n">
        <v>0.1</v>
      </c>
      <c r="AA1349" t="n">
        <v>0</v>
      </c>
      <c r="AB1349" t="n">
        <v>0</v>
      </c>
      <c r="AC1349" t="n">
        <v>0</v>
      </c>
      <c r="AD1349" t="n">
        <v>0</v>
      </c>
      <c r="AE1349" t="n">
        <v>0.3333</v>
      </c>
      <c r="AF1349" t="n">
        <v>0.3333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</v>
      </c>
      <c r="F1350" t="n">
        <v>0.075</v>
      </c>
      <c r="G1350" t="n">
        <v>0.7778</v>
      </c>
      <c r="H1350" t="n">
        <v>0.7778</v>
      </c>
      <c r="I1350" t="n">
        <v>0</v>
      </c>
      <c r="J1350" t="n">
        <v>0.6667</v>
      </c>
      <c r="K1350" t="n">
        <v>0.6667</v>
      </c>
      <c r="L1350" t="n">
        <v>0</v>
      </c>
      <c r="M1350" t="n">
        <v>1</v>
      </c>
      <c r="N1350" t="n">
        <v>1</v>
      </c>
      <c r="O1350" t="n">
        <v>0</v>
      </c>
      <c r="P1350" t="n">
        <v>0.6667</v>
      </c>
      <c r="Q1350" t="n">
        <v>0.6667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0.1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0.3333</v>
      </c>
      <c r="AF1350" t="n">
        <v>0.3333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</v>
      </c>
      <c r="F1351" t="n">
        <v>0.075</v>
      </c>
      <c r="G1351" t="n">
        <v>0.7778</v>
      </c>
      <c r="H1351" t="n">
        <v>0.7778</v>
      </c>
      <c r="I1351" t="n">
        <v>0</v>
      </c>
      <c r="J1351" t="n">
        <v>0.6667</v>
      </c>
      <c r="K1351" t="n">
        <v>0.6667</v>
      </c>
      <c r="L1351" t="n">
        <v>0</v>
      </c>
      <c r="M1351" t="n">
        <v>1</v>
      </c>
      <c r="N1351" t="n">
        <v>1</v>
      </c>
      <c r="O1351" t="n">
        <v>0</v>
      </c>
      <c r="P1351" t="n">
        <v>0.6667</v>
      </c>
      <c r="Q1351" t="n">
        <v>0.6667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0.1</v>
      </c>
      <c r="Z1351" t="n">
        <v>0.1</v>
      </c>
      <c r="AA1351" t="n">
        <v>0</v>
      </c>
      <c r="AB1351" t="n">
        <v>0</v>
      </c>
      <c r="AC1351" t="n">
        <v>0</v>
      </c>
      <c r="AD1351" t="n">
        <v>0</v>
      </c>
      <c r="AE1351" t="n">
        <v>0.3333</v>
      </c>
      <c r="AF1351" t="n">
        <v>0.3333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</v>
      </c>
      <c r="F1352" t="n">
        <v>0.075</v>
      </c>
      <c r="G1352" t="n">
        <v>0.7778</v>
      </c>
      <c r="H1352" t="n">
        <v>0.7778</v>
      </c>
      <c r="I1352" t="n">
        <v>0</v>
      </c>
      <c r="J1352" t="n">
        <v>0.6667</v>
      </c>
      <c r="K1352" t="n">
        <v>0.6667</v>
      </c>
      <c r="L1352" t="n">
        <v>0</v>
      </c>
      <c r="M1352" t="n">
        <v>1</v>
      </c>
      <c r="N1352" t="n">
        <v>1</v>
      </c>
      <c r="O1352" t="n">
        <v>0</v>
      </c>
      <c r="P1352" t="n">
        <v>0.6667</v>
      </c>
      <c r="Q1352" t="n">
        <v>0.6667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0.1</v>
      </c>
      <c r="Z1352" t="n">
        <v>0.1</v>
      </c>
      <c r="AA1352" t="n">
        <v>0</v>
      </c>
      <c r="AB1352" t="n">
        <v>0</v>
      </c>
      <c r="AC1352" t="n">
        <v>0</v>
      </c>
      <c r="AD1352" t="n">
        <v>0</v>
      </c>
      <c r="AE1352" t="n">
        <v>0.3333</v>
      </c>
      <c r="AF1352" t="n">
        <v>0.3333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</v>
      </c>
      <c r="F1353" t="n">
        <v>0.075</v>
      </c>
      <c r="G1353" t="n">
        <v>0.7778</v>
      </c>
      <c r="H1353" t="n">
        <v>0.7778</v>
      </c>
      <c r="I1353" t="n">
        <v>0</v>
      </c>
      <c r="J1353" t="n">
        <v>0.6667</v>
      </c>
      <c r="K1353" t="n">
        <v>0.6667</v>
      </c>
      <c r="L1353" t="n">
        <v>0</v>
      </c>
      <c r="M1353" t="n">
        <v>1</v>
      </c>
      <c r="N1353" t="n">
        <v>1</v>
      </c>
      <c r="O1353" t="n">
        <v>0</v>
      </c>
      <c r="P1353" t="n">
        <v>0.6667</v>
      </c>
      <c r="Q1353" t="n">
        <v>0.6667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0.1</v>
      </c>
      <c r="Z1353" t="n">
        <v>0.1</v>
      </c>
      <c r="AA1353" t="n">
        <v>0</v>
      </c>
      <c r="AB1353" t="n">
        <v>0</v>
      </c>
      <c r="AC1353" t="n">
        <v>0</v>
      </c>
      <c r="AD1353" t="n">
        <v>0</v>
      </c>
      <c r="AE1353" t="n">
        <v>0.3333</v>
      </c>
      <c r="AF1353" t="n">
        <v>0.3333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</v>
      </c>
      <c r="F1354" t="n">
        <v>0.075</v>
      </c>
      <c r="G1354" t="n">
        <v>0.7778</v>
      </c>
      <c r="H1354" t="n">
        <v>0.7778</v>
      </c>
      <c r="I1354" t="n">
        <v>0</v>
      </c>
      <c r="J1354" t="n">
        <v>0.6667</v>
      </c>
      <c r="K1354" t="n">
        <v>0.6667</v>
      </c>
      <c r="L1354" t="n">
        <v>0</v>
      </c>
      <c r="M1354" t="n">
        <v>1</v>
      </c>
      <c r="N1354" t="n">
        <v>1</v>
      </c>
      <c r="O1354" t="n">
        <v>0</v>
      </c>
      <c r="P1354" t="n">
        <v>0.6667</v>
      </c>
      <c r="Q1354" t="n">
        <v>0.6667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0.1</v>
      </c>
      <c r="Z1354" t="n">
        <v>0.1</v>
      </c>
      <c r="AA1354" t="n">
        <v>0</v>
      </c>
      <c r="AB1354" t="n">
        <v>0</v>
      </c>
      <c r="AC1354" t="n">
        <v>0</v>
      </c>
      <c r="AD1354" t="n">
        <v>0</v>
      </c>
      <c r="AE1354" t="n">
        <v>0.3333</v>
      </c>
      <c r="AF1354" t="n">
        <v>0.3333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</v>
      </c>
      <c r="F1355" t="n">
        <v>0.075</v>
      </c>
      <c r="G1355" t="n">
        <v>0.7778</v>
      </c>
      <c r="H1355" t="n">
        <v>0.7778</v>
      </c>
      <c r="I1355" t="n">
        <v>0</v>
      </c>
      <c r="J1355" t="n">
        <v>0.6667</v>
      </c>
      <c r="K1355" t="n">
        <v>0.6667</v>
      </c>
      <c r="L1355" t="n">
        <v>0</v>
      </c>
      <c r="M1355" t="n">
        <v>1</v>
      </c>
      <c r="N1355" t="n">
        <v>1</v>
      </c>
      <c r="O1355" t="n">
        <v>0</v>
      </c>
      <c r="P1355" t="n">
        <v>0.6667</v>
      </c>
      <c r="Q1355" t="n">
        <v>0.6667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0.1</v>
      </c>
      <c r="Z1355" t="n">
        <v>0.1</v>
      </c>
      <c r="AA1355" t="n">
        <v>0</v>
      </c>
      <c r="AB1355" t="n">
        <v>0</v>
      </c>
      <c r="AC1355" t="n">
        <v>0</v>
      </c>
      <c r="AD1355" t="n">
        <v>0</v>
      </c>
      <c r="AE1355" t="n">
        <v>0.3333</v>
      </c>
      <c r="AF1355" t="n">
        <v>0.3333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</v>
      </c>
      <c r="F1356" t="n">
        <v>0.075</v>
      </c>
      <c r="G1356" t="n">
        <v>0.7778</v>
      </c>
      <c r="H1356" t="n">
        <v>0.7778</v>
      </c>
      <c r="I1356" t="n">
        <v>0</v>
      </c>
      <c r="J1356" t="n">
        <v>0.6667</v>
      </c>
      <c r="K1356" t="n">
        <v>0.6667</v>
      </c>
      <c r="L1356" t="n">
        <v>0</v>
      </c>
      <c r="M1356" t="n">
        <v>1</v>
      </c>
      <c r="N1356" t="n">
        <v>1</v>
      </c>
      <c r="O1356" t="n">
        <v>0</v>
      </c>
      <c r="P1356" t="n">
        <v>0.6667</v>
      </c>
      <c r="Q1356" t="n">
        <v>0.6667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</v>
      </c>
      <c r="AE1356" t="n">
        <v>0.3333</v>
      </c>
      <c r="AF1356" t="n">
        <v>0.3333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</v>
      </c>
      <c r="F1357" t="n">
        <v>0.075</v>
      </c>
      <c r="G1357" t="n">
        <v>0.7778</v>
      </c>
      <c r="H1357" t="n">
        <v>0.7778</v>
      </c>
      <c r="I1357" t="n">
        <v>0</v>
      </c>
      <c r="J1357" t="n">
        <v>0.6667</v>
      </c>
      <c r="K1357" t="n">
        <v>0.6667</v>
      </c>
      <c r="L1357" t="n">
        <v>0</v>
      </c>
      <c r="M1357" t="n">
        <v>1</v>
      </c>
      <c r="N1357" t="n">
        <v>1</v>
      </c>
      <c r="O1357" t="n">
        <v>0</v>
      </c>
      <c r="P1357" t="n">
        <v>0.6667</v>
      </c>
      <c r="Q1357" t="n">
        <v>0.6667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0.1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0.3333</v>
      </c>
      <c r="AF1357" t="n">
        <v>0.3333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</v>
      </c>
      <c r="F1358" t="n">
        <v>0.075</v>
      </c>
      <c r="G1358" t="n">
        <v>0.7778</v>
      </c>
      <c r="H1358" t="n">
        <v>0.7778</v>
      </c>
      <c r="I1358" t="n">
        <v>0</v>
      </c>
      <c r="J1358" t="n">
        <v>0.6667</v>
      </c>
      <c r="K1358" t="n">
        <v>0.6667</v>
      </c>
      <c r="L1358" t="n">
        <v>0</v>
      </c>
      <c r="M1358" t="n">
        <v>1</v>
      </c>
      <c r="N1358" t="n">
        <v>1</v>
      </c>
      <c r="O1358" t="n">
        <v>0</v>
      </c>
      <c r="P1358" t="n">
        <v>0.6667</v>
      </c>
      <c r="Q1358" t="n">
        <v>0.6667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0.1</v>
      </c>
      <c r="Z1358" t="n">
        <v>0.1</v>
      </c>
      <c r="AA1358" t="n">
        <v>0</v>
      </c>
      <c r="AB1358" t="n">
        <v>0</v>
      </c>
      <c r="AC1358" t="n">
        <v>0</v>
      </c>
      <c r="AD1358" t="n">
        <v>0</v>
      </c>
      <c r="AE1358" t="n">
        <v>0.3333</v>
      </c>
      <c r="AF1358" t="n">
        <v>0.3333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</v>
      </c>
      <c r="F1359" t="n">
        <v>0.075</v>
      </c>
      <c r="G1359" t="n">
        <v>0.7778</v>
      </c>
      <c r="H1359" t="n">
        <v>0.7778</v>
      </c>
      <c r="I1359" t="n">
        <v>0</v>
      </c>
      <c r="J1359" t="n">
        <v>0.6667</v>
      </c>
      <c r="K1359" t="n">
        <v>0.6667</v>
      </c>
      <c r="L1359" t="n">
        <v>0</v>
      </c>
      <c r="M1359" t="n">
        <v>1</v>
      </c>
      <c r="N1359" t="n">
        <v>1</v>
      </c>
      <c r="O1359" t="n">
        <v>0</v>
      </c>
      <c r="P1359" t="n">
        <v>0.6667</v>
      </c>
      <c r="Q1359" t="n">
        <v>0.6667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0.1</v>
      </c>
      <c r="Z1359" t="n">
        <v>0.1</v>
      </c>
      <c r="AA1359" t="n">
        <v>0</v>
      </c>
      <c r="AB1359" t="n">
        <v>0</v>
      </c>
      <c r="AC1359" t="n">
        <v>0</v>
      </c>
      <c r="AD1359" t="n">
        <v>0</v>
      </c>
      <c r="AE1359" t="n">
        <v>0.3333</v>
      </c>
      <c r="AF1359" t="n">
        <v>0.3333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</v>
      </c>
      <c r="F1360" t="n">
        <v>0.075</v>
      </c>
      <c r="G1360" t="n">
        <v>0.7778</v>
      </c>
      <c r="H1360" t="n">
        <v>0.7778</v>
      </c>
      <c r="I1360" t="n">
        <v>0</v>
      </c>
      <c r="J1360" t="n">
        <v>0.6667</v>
      </c>
      <c r="K1360" t="n">
        <v>0.6667</v>
      </c>
      <c r="L1360" t="n">
        <v>0</v>
      </c>
      <c r="M1360" t="n">
        <v>1</v>
      </c>
      <c r="N1360" t="n">
        <v>1</v>
      </c>
      <c r="O1360" t="n">
        <v>0</v>
      </c>
      <c r="P1360" t="n">
        <v>0.6667</v>
      </c>
      <c r="Q1360" t="n">
        <v>0.6667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0.1</v>
      </c>
      <c r="Z1360" t="n">
        <v>0.1</v>
      </c>
      <c r="AA1360" t="n">
        <v>0</v>
      </c>
      <c r="AB1360" t="n">
        <v>0</v>
      </c>
      <c r="AC1360" t="n">
        <v>0</v>
      </c>
      <c r="AD1360" t="n">
        <v>0</v>
      </c>
      <c r="AE1360" t="n">
        <v>0.3333</v>
      </c>
      <c r="AF1360" t="n">
        <v>0.3333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</v>
      </c>
      <c r="F1361" t="n">
        <v>0.075</v>
      </c>
      <c r="G1361" t="n">
        <v>0.7778</v>
      </c>
      <c r="H1361" t="n">
        <v>0.7778</v>
      </c>
      <c r="I1361" t="n">
        <v>0</v>
      </c>
      <c r="J1361" t="n">
        <v>0.6667</v>
      </c>
      <c r="K1361" t="n">
        <v>0.6667</v>
      </c>
      <c r="L1361" t="n">
        <v>0</v>
      </c>
      <c r="M1361" t="n">
        <v>1</v>
      </c>
      <c r="N1361" t="n">
        <v>1</v>
      </c>
      <c r="O1361" t="n">
        <v>0</v>
      </c>
      <c r="P1361" t="n">
        <v>0.6667</v>
      </c>
      <c r="Q1361" t="n">
        <v>0.6667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0.1</v>
      </c>
      <c r="Z1361" t="n">
        <v>0.1</v>
      </c>
      <c r="AA1361" t="n">
        <v>0</v>
      </c>
      <c r="AB1361" t="n">
        <v>0</v>
      </c>
      <c r="AC1361" t="n">
        <v>0</v>
      </c>
      <c r="AD1361" t="n">
        <v>0</v>
      </c>
      <c r="AE1361" t="n">
        <v>0.3333</v>
      </c>
      <c r="AF1361" t="n">
        <v>0.3333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</v>
      </c>
      <c r="F1362" t="n">
        <v>0.075</v>
      </c>
      <c r="G1362" t="n">
        <v>0.7778</v>
      </c>
      <c r="H1362" t="n">
        <v>0.7778</v>
      </c>
      <c r="I1362" t="n">
        <v>0</v>
      </c>
      <c r="J1362" t="n">
        <v>0.6667</v>
      </c>
      <c r="K1362" t="n">
        <v>0.6667</v>
      </c>
      <c r="L1362" t="n">
        <v>0</v>
      </c>
      <c r="M1362" t="n">
        <v>1</v>
      </c>
      <c r="N1362" t="n">
        <v>1</v>
      </c>
      <c r="O1362" t="n">
        <v>0</v>
      </c>
      <c r="P1362" t="n">
        <v>0.6667</v>
      </c>
      <c r="Q1362" t="n">
        <v>0.6667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0.1</v>
      </c>
      <c r="Z1362" t="n">
        <v>0.1</v>
      </c>
      <c r="AA1362" t="n">
        <v>0</v>
      </c>
      <c r="AB1362" t="n">
        <v>0</v>
      </c>
      <c r="AC1362" t="n">
        <v>0</v>
      </c>
      <c r="AD1362" t="n">
        <v>0</v>
      </c>
      <c r="AE1362" t="n">
        <v>0.3333</v>
      </c>
      <c r="AF1362" t="n">
        <v>0.3333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</v>
      </c>
      <c r="F1363" t="n">
        <v>0.075</v>
      </c>
      <c r="G1363" t="n">
        <v>0.7778</v>
      </c>
      <c r="H1363" t="n">
        <v>0.7778</v>
      </c>
      <c r="I1363" t="n">
        <v>0</v>
      </c>
      <c r="J1363" t="n">
        <v>0.6667</v>
      </c>
      <c r="K1363" t="n">
        <v>0.6667</v>
      </c>
      <c r="L1363" t="n">
        <v>0</v>
      </c>
      <c r="M1363" t="n">
        <v>1</v>
      </c>
      <c r="N1363" t="n">
        <v>1</v>
      </c>
      <c r="O1363" t="n">
        <v>0</v>
      </c>
      <c r="P1363" t="n">
        <v>0.6667</v>
      </c>
      <c r="Q1363" t="n">
        <v>0.6667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0.1</v>
      </c>
      <c r="Z1363" t="n">
        <v>0.1</v>
      </c>
      <c r="AA1363" t="n">
        <v>0</v>
      </c>
      <c r="AB1363" t="n">
        <v>0</v>
      </c>
      <c r="AC1363" t="n">
        <v>0</v>
      </c>
      <c r="AD1363" t="n">
        <v>0</v>
      </c>
      <c r="AE1363" t="n">
        <v>0.3333</v>
      </c>
      <c r="AF1363" t="n">
        <v>0.3333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</v>
      </c>
      <c r="F1364" t="n">
        <v>0.075</v>
      </c>
      <c r="G1364" t="n">
        <v>0.7778</v>
      </c>
      <c r="H1364" t="n">
        <v>0.7778</v>
      </c>
      <c r="I1364" t="n">
        <v>0</v>
      </c>
      <c r="J1364" t="n">
        <v>0.6667</v>
      </c>
      <c r="K1364" t="n">
        <v>0.6667</v>
      </c>
      <c r="L1364" t="n">
        <v>0</v>
      </c>
      <c r="M1364" t="n">
        <v>1</v>
      </c>
      <c r="N1364" t="n">
        <v>1</v>
      </c>
      <c r="O1364" t="n">
        <v>0</v>
      </c>
      <c r="P1364" t="n">
        <v>0.6667</v>
      </c>
      <c r="Q1364" t="n">
        <v>0.6667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0.1</v>
      </c>
      <c r="Z1364" t="n">
        <v>0.1</v>
      </c>
      <c r="AA1364" t="n">
        <v>0</v>
      </c>
      <c r="AB1364" t="n">
        <v>0</v>
      </c>
      <c r="AC1364" t="n">
        <v>0</v>
      </c>
      <c r="AD1364" t="n">
        <v>0</v>
      </c>
      <c r="AE1364" t="n">
        <v>0.3333</v>
      </c>
      <c r="AF1364" t="n">
        <v>0.3333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</v>
      </c>
      <c r="F1365" t="n">
        <v>0.075</v>
      </c>
      <c r="G1365" t="n">
        <v>0.7778</v>
      </c>
      <c r="H1365" t="n">
        <v>0.7778</v>
      </c>
      <c r="I1365" t="n">
        <v>0</v>
      </c>
      <c r="J1365" t="n">
        <v>0.6667</v>
      </c>
      <c r="K1365" t="n">
        <v>0.6667</v>
      </c>
      <c r="L1365" t="n">
        <v>0</v>
      </c>
      <c r="M1365" t="n">
        <v>1</v>
      </c>
      <c r="N1365" t="n">
        <v>1</v>
      </c>
      <c r="O1365" t="n">
        <v>0</v>
      </c>
      <c r="P1365" t="n">
        <v>0.6667</v>
      </c>
      <c r="Q1365" t="n">
        <v>0.6667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0.1</v>
      </c>
      <c r="Z1365" t="n">
        <v>0.1</v>
      </c>
      <c r="AA1365" t="n">
        <v>0</v>
      </c>
      <c r="AB1365" t="n">
        <v>0</v>
      </c>
      <c r="AC1365" t="n">
        <v>0</v>
      </c>
      <c r="AD1365" t="n">
        <v>0</v>
      </c>
      <c r="AE1365" t="n">
        <v>0.3333</v>
      </c>
      <c r="AF1365" t="n">
        <v>0.3333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</v>
      </c>
      <c r="F1366" t="n">
        <v>0.075</v>
      </c>
      <c r="G1366" t="n">
        <v>0.7778</v>
      </c>
      <c r="H1366" t="n">
        <v>0.7778</v>
      </c>
      <c r="I1366" t="n">
        <v>0</v>
      </c>
      <c r="J1366" t="n">
        <v>0.6667</v>
      </c>
      <c r="K1366" t="n">
        <v>0.6667</v>
      </c>
      <c r="L1366" t="n">
        <v>0</v>
      </c>
      <c r="M1366" t="n">
        <v>1</v>
      </c>
      <c r="N1366" t="n">
        <v>1</v>
      </c>
      <c r="O1366" t="n">
        <v>0</v>
      </c>
      <c r="P1366" t="n">
        <v>0.6667</v>
      </c>
      <c r="Q1366" t="n">
        <v>0.6667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0.1</v>
      </c>
      <c r="Z1366" t="n">
        <v>0.1</v>
      </c>
      <c r="AA1366" t="n">
        <v>0</v>
      </c>
      <c r="AB1366" t="n">
        <v>0</v>
      </c>
      <c r="AC1366" t="n">
        <v>0</v>
      </c>
      <c r="AD1366" t="n">
        <v>0</v>
      </c>
      <c r="AE1366" t="n">
        <v>0.3333</v>
      </c>
      <c r="AF1366" t="n">
        <v>0.3333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</v>
      </c>
      <c r="F1367" t="n">
        <v>0.075</v>
      </c>
      <c r="G1367" t="n">
        <v>0.7778</v>
      </c>
      <c r="H1367" t="n">
        <v>0.7778</v>
      </c>
      <c r="I1367" t="n">
        <v>0</v>
      </c>
      <c r="J1367" t="n">
        <v>0.6667</v>
      </c>
      <c r="K1367" t="n">
        <v>0.6667</v>
      </c>
      <c r="L1367" t="n">
        <v>0</v>
      </c>
      <c r="M1367" t="n">
        <v>1</v>
      </c>
      <c r="N1367" t="n">
        <v>1</v>
      </c>
      <c r="O1367" t="n">
        <v>0</v>
      </c>
      <c r="P1367" t="n">
        <v>0.6667</v>
      </c>
      <c r="Q1367" t="n">
        <v>0.6667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0.1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0.3333</v>
      </c>
      <c r="AF1367" t="n">
        <v>0.3333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</v>
      </c>
      <c r="F1368" t="n">
        <v>0.075</v>
      </c>
      <c r="G1368" t="n">
        <v>0.7778</v>
      </c>
      <c r="H1368" t="n">
        <v>0.7778</v>
      </c>
      <c r="I1368" t="n">
        <v>0</v>
      </c>
      <c r="J1368" t="n">
        <v>0.6667</v>
      </c>
      <c r="K1368" t="n">
        <v>0.6667</v>
      </c>
      <c r="L1368" t="n">
        <v>0</v>
      </c>
      <c r="M1368" t="n">
        <v>1</v>
      </c>
      <c r="N1368" t="n">
        <v>1</v>
      </c>
      <c r="O1368" t="n">
        <v>0</v>
      </c>
      <c r="P1368" t="n">
        <v>0.6667</v>
      </c>
      <c r="Q1368" t="n">
        <v>0.6667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0.1</v>
      </c>
      <c r="Z1368" t="n">
        <v>0.1</v>
      </c>
      <c r="AA1368" t="n">
        <v>0</v>
      </c>
      <c r="AB1368" t="n">
        <v>0</v>
      </c>
      <c r="AC1368" t="n">
        <v>0</v>
      </c>
      <c r="AD1368" t="n">
        <v>0</v>
      </c>
      <c r="AE1368" t="n">
        <v>0.3333</v>
      </c>
      <c r="AF1368" t="n">
        <v>0.3333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</v>
      </c>
      <c r="F1369" t="n">
        <v>0.075</v>
      </c>
      <c r="G1369" t="n">
        <v>0.7778</v>
      </c>
      <c r="H1369" t="n">
        <v>0.7778</v>
      </c>
      <c r="I1369" t="n">
        <v>0</v>
      </c>
      <c r="J1369" t="n">
        <v>0.6667</v>
      </c>
      <c r="K1369" t="n">
        <v>0.6667</v>
      </c>
      <c r="L1369" t="n">
        <v>0</v>
      </c>
      <c r="M1369" t="n">
        <v>1</v>
      </c>
      <c r="N1369" t="n">
        <v>1</v>
      </c>
      <c r="O1369" t="n">
        <v>0</v>
      </c>
      <c r="P1369" t="n">
        <v>0.6667</v>
      </c>
      <c r="Q1369" t="n">
        <v>0.6667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0.1</v>
      </c>
      <c r="Z1369" t="n">
        <v>0.1</v>
      </c>
      <c r="AA1369" t="n">
        <v>0</v>
      </c>
      <c r="AB1369" t="n">
        <v>0</v>
      </c>
      <c r="AC1369" t="n">
        <v>0</v>
      </c>
      <c r="AD1369" t="n">
        <v>0</v>
      </c>
      <c r="AE1369" t="n">
        <v>0.3333</v>
      </c>
      <c r="AF1369" t="n">
        <v>0.3333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</v>
      </c>
      <c r="F1370" t="n">
        <v>0.075</v>
      </c>
      <c r="G1370" t="n">
        <v>0.7778</v>
      </c>
      <c r="H1370" t="n">
        <v>0.7778</v>
      </c>
      <c r="I1370" t="n">
        <v>0</v>
      </c>
      <c r="J1370" t="n">
        <v>0.6667</v>
      </c>
      <c r="K1370" t="n">
        <v>0.6667</v>
      </c>
      <c r="L1370" t="n">
        <v>0</v>
      </c>
      <c r="M1370" t="n">
        <v>1</v>
      </c>
      <c r="N1370" t="n">
        <v>1</v>
      </c>
      <c r="O1370" t="n">
        <v>0</v>
      </c>
      <c r="P1370" t="n">
        <v>0.6667</v>
      </c>
      <c r="Q1370" t="n">
        <v>0.6667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0.1</v>
      </c>
      <c r="Z1370" t="n">
        <v>0.1</v>
      </c>
      <c r="AA1370" t="n">
        <v>0</v>
      </c>
      <c r="AB1370" t="n">
        <v>0</v>
      </c>
      <c r="AC1370" t="n">
        <v>0</v>
      </c>
      <c r="AD1370" t="n">
        <v>0</v>
      </c>
      <c r="AE1370" t="n">
        <v>0.3333</v>
      </c>
      <c r="AF1370" t="n">
        <v>0.3333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</v>
      </c>
      <c r="F1371" t="n">
        <v>0.075</v>
      </c>
      <c r="G1371" t="n">
        <v>0.7778</v>
      </c>
      <c r="H1371" t="n">
        <v>0.7778</v>
      </c>
      <c r="I1371" t="n">
        <v>0</v>
      </c>
      <c r="J1371" t="n">
        <v>0.6667</v>
      </c>
      <c r="K1371" t="n">
        <v>0.6667</v>
      </c>
      <c r="L1371" t="n">
        <v>0</v>
      </c>
      <c r="M1371" t="n">
        <v>1</v>
      </c>
      <c r="N1371" t="n">
        <v>1</v>
      </c>
      <c r="O1371" t="n">
        <v>0</v>
      </c>
      <c r="P1371" t="n">
        <v>0.6667</v>
      </c>
      <c r="Q1371" t="n">
        <v>0.6667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0.1</v>
      </c>
      <c r="Z1371" t="n">
        <v>0.1</v>
      </c>
      <c r="AA1371" t="n">
        <v>0</v>
      </c>
      <c r="AB1371" t="n">
        <v>0</v>
      </c>
      <c r="AC1371" t="n">
        <v>0</v>
      </c>
      <c r="AD1371" t="n">
        <v>0</v>
      </c>
      <c r="AE1371" t="n">
        <v>0.3333</v>
      </c>
      <c r="AF1371" t="n">
        <v>0.3333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</v>
      </c>
      <c r="F1372" t="n">
        <v>0.075</v>
      </c>
      <c r="G1372" t="n">
        <v>0.7778</v>
      </c>
      <c r="H1372" t="n">
        <v>0.7778</v>
      </c>
      <c r="I1372" t="n">
        <v>0</v>
      </c>
      <c r="J1372" t="n">
        <v>0.6667</v>
      </c>
      <c r="K1372" t="n">
        <v>0.6667</v>
      </c>
      <c r="L1372" t="n">
        <v>0</v>
      </c>
      <c r="M1372" t="n">
        <v>1</v>
      </c>
      <c r="N1372" t="n">
        <v>1</v>
      </c>
      <c r="O1372" t="n">
        <v>0</v>
      </c>
      <c r="P1372" t="n">
        <v>0.6667</v>
      </c>
      <c r="Q1372" t="n">
        <v>0.6667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0.1</v>
      </c>
      <c r="Z1372" t="n">
        <v>0.1</v>
      </c>
      <c r="AA1372" t="n">
        <v>0</v>
      </c>
      <c r="AB1372" t="n">
        <v>0</v>
      </c>
      <c r="AC1372" t="n">
        <v>0</v>
      </c>
      <c r="AD1372" t="n">
        <v>0</v>
      </c>
      <c r="AE1372" t="n">
        <v>0.3333</v>
      </c>
      <c r="AF1372" t="n">
        <v>0.3333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</v>
      </c>
      <c r="F1373" t="n">
        <v>0.075</v>
      </c>
      <c r="G1373" t="n">
        <v>0.7778</v>
      </c>
      <c r="H1373" t="n">
        <v>0.7778</v>
      </c>
      <c r="I1373" t="n">
        <v>0</v>
      </c>
      <c r="J1373" t="n">
        <v>0.6667</v>
      </c>
      <c r="K1373" t="n">
        <v>0.6667</v>
      </c>
      <c r="L1373" t="n">
        <v>0</v>
      </c>
      <c r="M1373" t="n">
        <v>1</v>
      </c>
      <c r="N1373" t="n">
        <v>1</v>
      </c>
      <c r="O1373" t="n">
        <v>0</v>
      </c>
      <c r="P1373" t="n">
        <v>0.6667</v>
      </c>
      <c r="Q1373" t="n">
        <v>0.6667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0.1</v>
      </c>
      <c r="Z1373" t="n">
        <v>0.1</v>
      </c>
      <c r="AA1373" t="n">
        <v>0</v>
      </c>
      <c r="AB1373" t="n">
        <v>0</v>
      </c>
      <c r="AC1373" t="n">
        <v>0</v>
      </c>
      <c r="AD1373" t="n">
        <v>0</v>
      </c>
      <c r="AE1373" t="n">
        <v>0.3333</v>
      </c>
      <c r="AF1373" t="n">
        <v>0.3333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</v>
      </c>
      <c r="F1374" t="n">
        <v>0.075</v>
      </c>
      <c r="G1374" t="n">
        <v>0.7778</v>
      </c>
      <c r="H1374" t="n">
        <v>0.7778</v>
      </c>
      <c r="I1374" t="n">
        <v>0</v>
      </c>
      <c r="J1374" t="n">
        <v>0.6667</v>
      </c>
      <c r="K1374" t="n">
        <v>0.6667</v>
      </c>
      <c r="L1374" t="n">
        <v>0</v>
      </c>
      <c r="M1374" t="n">
        <v>1</v>
      </c>
      <c r="N1374" t="n">
        <v>1</v>
      </c>
      <c r="O1374" t="n">
        <v>0</v>
      </c>
      <c r="P1374" t="n">
        <v>0.6667</v>
      </c>
      <c r="Q1374" t="n">
        <v>0.6667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0.1</v>
      </c>
      <c r="Z1374" t="n">
        <v>0.1</v>
      </c>
      <c r="AA1374" t="n">
        <v>0</v>
      </c>
      <c r="AB1374" t="n">
        <v>0</v>
      </c>
      <c r="AC1374" t="n">
        <v>0</v>
      </c>
      <c r="AD1374" t="n">
        <v>0</v>
      </c>
      <c r="AE1374" t="n">
        <v>0.3333</v>
      </c>
      <c r="AF1374" t="n">
        <v>0.3333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</v>
      </c>
      <c r="F1375" t="n">
        <v>0.075</v>
      </c>
      <c r="G1375" t="n">
        <v>0.7778</v>
      </c>
      <c r="H1375" t="n">
        <v>0.7778</v>
      </c>
      <c r="I1375" t="n">
        <v>0</v>
      </c>
      <c r="J1375" t="n">
        <v>0.6667</v>
      </c>
      <c r="K1375" t="n">
        <v>0.6667</v>
      </c>
      <c r="L1375" t="n">
        <v>0</v>
      </c>
      <c r="M1375" t="n">
        <v>1</v>
      </c>
      <c r="N1375" t="n">
        <v>1</v>
      </c>
      <c r="O1375" t="n">
        <v>0</v>
      </c>
      <c r="P1375" t="n">
        <v>0.6667</v>
      </c>
      <c r="Q1375" t="n">
        <v>0.6667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0.1</v>
      </c>
      <c r="Z1375" t="n">
        <v>0.1</v>
      </c>
      <c r="AA1375" t="n">
        <v>0</v>
      </c>
      <c r="AB1375" t="n">
        <v>0</v>
      </c>
      <c r="AC1375" t="n">
        <v>0</v>
      </c>
      <c r="AD1375" t="n">
        <v>0</v>
      </c>
      <c r="AE1375" t="n">
        <v>0.3333</v>
      </c>
      <c r="AF1375" t="n">
        <v>0.3333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</v>
      </c>
      <c r="F1376" t="n">
        <v>0.075</v>
      </c>
      <c r="G1376" t="n">
        <v>0.7778</v>
      </c>
      <c r="H1376" t="n">
        <v>0.7778</v>
      </c>
      <c r="I1376" t="n">
        <v>0</v>
      </c>
      <c r="J1376" t="n">
        <v>0.6667</v>
      </c>
      <c r="K1376" t="n">
        <v>0.6667</v>
      </c>
      <c r="L1376" t="n">
        <v>0</v>
      </c>
      <c r="M1376" t="n">
        <v>1</v>
      </c>
      <c r="N1376" t="n">
        <v>1</v>
      </c>
      <c r="O1376" t="n">
        <v>0</v>
      </c>
      <c r="P1376" t="n">
        <v>0.6667</v>
      </c>
      <c r="Q1376" t="n">
        <v>0.6667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0.1</v>
      </c>
      <c r="Z1376" t="n">
        <v>0.1</v>
      </c>
      <c r="AA1376" t="n">
        <v>0</v>
      </c>
      <c r="AB1376" t="n">
        <v>0</v>
      </c>
      <c r="AC1376" t="n">
        <v>0</v>
      </c>
      <c r="AD1376" t="n">
        <v>0</v>
      </c>
      <c r="AE1376" t="n">
        <v>0.3333</v>
      </c>
      <c r="AF1376" t="n">
        <v>0.3333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</v>
      </c>
      <c r="F1377" t="n">
        <v>0.075</v>
      </c>
      <c r="G1377" t="n">
        <v>0.7778</v>
      </c>
      <c r="H1377" t="n">
        <v>0.7778</v>
      </c>
      <c r="I1377" t="n">
        <v>0</v>
      </c>
      <c r="J1377" t="n">
        <v>0.6667</v>
      </c>
      <c r="K1377" t="n">
        <v>0.6667</v>
      </c>
      <c r="L1377" t="n">
        <v>0</v>
      </c>
      <c r="M1377" t="n">
        <v>1</v>
      </c>
      <c r="N1377" t="n">
        <v>1</v>
      </c>
      <c r="O1377" t="n">
        <v>0</v>
      </c>
      <c r="P1377" t="n">
        <v>0.6667</v>
      </c>
      <c r="Q1377" t="n">
        <v>0.6667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0.1</v>
      </c>
      <c r="Z1377" t="n">
        <v>0.1</v>
      </c>
      <c r="AA1377" t="n">
        <v>0</v>
      </c>
      <c r="AB1377" t="n">
        <v>0</v>
      </c>
      <c r="AC1377" t="n">
        <v>0</v>
      </c>
      <c r="AD1377" t="n">
        <v>0</v>
      </c>
      <c r="AE1377" t="n">
        <v>0.3333</v>
      </c>
      <c r="AF1377" t="n">
        <v>0.3333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0.375</v>
      </c>
      <c r="E1378" t="n">
        <v>0.3</v>
      </c>
      <c r="F1378" t="n">
        <v>0.075</v>
      </c>
      <c r="G1378" t="n">
        <v>0.7778</v>
      </c>
      <c r="H1378" t="n">
        <v>0.7778</v>
      </c>
      <c r="I1378" t="n">
        <v>0</v>
      </c>
      <c r="J1378" t="n">
        <v>0.6667</v>
      </c>
      <c r="K1378" t="n">
        <v>0.6667</v>
      </c>
      <c r="L1378" t="n">
        <v>0</v>
      </c>
      <c r="M1378" t="n">
        <v>1</v>
      </c>
      <c r="N1378" t="n">
        <v>1</v>
      </c>
      <c r="O1378" t="n">
        <v>0</v>
      </c>
      <c r="P1378" t="n">
        <v>0.6667</v>
      </c>
      <c r="Q1378" t="n">
        <v>0.6667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0.1</v>
      </c>
      <c r="Z1378" t="n">
        <v>0.1</v>
      </c>
      <c r="AA1378" t="n">
        <v>0</v>
      </c>
      <c r="AB1378" t="n">
        <v>0</v>
      </c>
      <c r="AC1378" t="n">
        <v>0</v>
      </c>
      <c r="AD1378" t="n">
        <v>0</v>
      </c>
      <c r="AE1378" t="n">
        <v>0.3333</v>
      </c>
      <c r="AF1378" t="n">
        <v>0.3333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0.375</v>
      </c>
      <c r="E1379" t="n">
        <v>0.3</v>
      </c>
      <c r="F1379" t="n">
        <v>0.075</v>
      </c>
      <c r="G1379" t="n">
        <v>0.7778</v>
      </c>
      <c r="H1379" t="n">
        <v>0.7778</v>
      </c>
      <c r="I1379" t="n">
        <v>0</v>
      </c>
      <c r="J1379" t="n">
        <v>0.6667</v>
      </c>
      <c r="K1379" t="n">
        <v>0.6667</v>
      </c>
      <c r="L1379" t="n">
        <v>0</v>
      </c>
      <c r="M1379" t="n">
        <v>1</v>
      </c>
      <c r="N1379" t="n">
        <v>1</v>
      </c>
      <c r="O1379" t="n">
        <v>0</v>
      </c>
      <c r="P1379" t="n">
        <v>0.6667</v>
      </c>
      <c r="Q1379" t="n">
        <v>0.6667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0.1</v>
      </c>
      <c r="Z1379" t="n">
        <v>0.1</v>
      </c>
      <c r="AA1379" t="n">
        <v>0</v>
      </c>
      <c r="AB1379" t="n">
        <v>0</v>
      </c>
      <c r="AC1379" t="n">
        <v>0</v>
      </c>
      <c r="AD1379" t="n">
        <v>0</v>
      </c>
      <c r="AE1379" t="n">
        <v>0.3333</v>
      </c>
      <c r="AF1379" t="n">
        <v>0.3333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0.375</v>
      </c>
      <c r="E1380" t="n">
        <v>0.3</v>
      </c>
      <c r="F1380" t="n">
        <v>0.075</v>
      </c>
      <c r="G1380" t="n">
        <v>0.7778</v>
      </c>
      <c r="H1380" t="n">
        <v>0.7778</v>
      </c>
      <c r="I1380" t="n">
        <v>0</v>
      </c>
      <c r="J1380" t="n">
        <v>0.6667</v>
      </c>
      <c r="K1380" t="n">
        <v>0.6667</v>
      </c>
      <c r="L1380" t="n">
        <v>0</v>
      </c>
      <c r="M1380" t="n">
        <v>1</v>
      </c>
      <c r="N1380" t="n">
        <v>1</v>
      </c>
      <c r="O1380" t="n">
        <v>0</v>
      </c>
      <c r="P1380" t="n">
        <v>0.6667</v>
      </c>
      <c r="Q1380" t="n">
        <v>0.6667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0.1</v>
      </c>
      <c r="Z1380" t="n">
        <v>0.1</v>
      </c>
      <c r="AA1380" t="n">
        <v>0</v>
      </c>
      <c r="AB1380" t="n">
        <v>0</v>
      </c>
      <c r="AC1380" t="n">
        <v>0</v>
      </c>
      <c r="AD1380" t="n">
        <v>0</v>
      </c>
      <c r="AE1380" t="n">
        <v>0.3333</v>
      </c>
      <c r="AF1380" t="n">
        <v>0.3333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0.375</v>
      </c>
      <c r="E1381" t="n">
        <v>0.3</v>
      </c>
      <c r="F1381" t="n">
        <v>0.075</v>
      </c>
      <c r="G1381" t="n">
        <v>0.7778</v>
      </c>
      <c r="H1381" t="n">
        <v>0.7778</v>
      </c>
      <c r="I1381" t="n">
        <v>0</v>
      </c>
      <c r="J1381" t="n">
        <v>0.6667</v>
      </c>
      <c r="K1381" t="n">
        <v>0.6667</v>
      </c>
      <c r="L1381" t="n">
        <v>0</v>
      </c>
      <c r="M1381" t="n">
        <v>1</v>
      </c>
      <c r="N1381" t="n">
        <v>1</v>
      </c>
      <c r="O1381" t="n">
        <v>0</v>
      </c>
      <c r="P1381" t="n">
        <v>0.6667</v>
      </c>
      <c r="Q1381" t="n">
        <v>0.6667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0.1</v>
      </c>
      <c r="Z1381" t="n">
        <v>0.1</v>
      </c>
      <c r="AA1381" t="n">
        <v>0</v>
      </c>
      <c r="AB1381" t="n">
        <v>0</v>
      </c>
      <c r="AC1381" t="n">
        <v>0</v>
      </c>
      <c r="AD1381" t="n">
        <v>0</v>
      </c>
      <c r="AE1381" t="n">
        <v>0.3333</v>
      </c>
      <c r="AF1381" t="n">
        <v>0.3333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0.375</v>
      </c>
      <c r="E1382" t="n">
        <v>0.3</v>
      </c>
      <c r="F1382" t="n">
        <v>0.075</v>
      </c>
      <c r="G1382" t="n">
        <v>0.7778</v>
      </c>
      <c r="H1382" t="n">
        <v>0.7778</v>
      </c>
      <c r="I1382" t="n">
        <v>0</v>
      </c>
      <c r="J1382" t="n">
        <v>0.6667</v>
      </c>
      <c r="K1382" t="n">
        <v>0.6667</v>
      </c>
      <c r="L1382" t="n">
        <v>0</v>
      </c>
      <c r="M1382" t="n">
        <v>1</v>
      </c>
      <c r="N1382" t="n">
        <v>1</v>
      </c>
      <c r="O1382" t="n">
        <v>0</v>
      </c>
      <c r="P1382" t="n">
        <v>0.6667</v>
      </c>
      <c r="Q1382" t="n">
        <v>0.6667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0.1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0.3333</v>
      </c>
      <c r="AF1382" t="n">
        <v>0.3333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0.375</v>
      </c>
      <c r="E1383" t="n">
        <v>0.3</v>
      </c>
      <c r="F1383" t="n">
        <v>0.075</v>
      </c>
      <c r="G1383" t="n">
        <v>0.7778</v>
      </c>
      <c r="H1383" t="n">
        <v>0.7778</v>
      </c>
      <c r="I1383" t="n">
        <v>0</v>
      </c>
      <c r="J1383" t="n">
        <v>0.6667</v>
      </c>
      <c r="K1383" t="n">
        <v>0.6667</v>
      </c>
      <c r="L1383" t="n">
        <v>0</v>
      </c>
      <c r="M1383" t="n">
        <v>1</v>
      </c>
      <c r="N1383" t="n">
        <v>1</v>
      </c>
      <c r="O1383" t="n">
        <v>0</v>
      </c>
      <c r="P1383" t="n">
        <v>0.6667</v>
      </c>
      <c r="Q1383" t="n">
        <v>0.6667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0.1</v>
      </c>
      <c r="Z1383" t="n">
        <v>0.1</v>
      </c>
      <c r="AA1383" t="n">
        <v>0</v>
      </c>
      <c r="AB1383" t="n">
        <v>0</v>
      </c>
      <c r="AC1383" t="n">
        <v>0</v>
      </c>
      <c r="AD1383" t="n">
        <v>0</v>
      </c>
      <c r="AE1383" t="n">
        <v>0.3333</v>
      </c>
      <c r="AF1383" t="n">
        <v>0.3333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0.375</v>
      </c>
      <c r="E1384" t="n">
        <v>0.3</v>
      </c>
      <c r="F1384" t="n">
        <v>0.075</v>
      </c>
      <c r="G1384" t="n">
        <v>0.7778</v>
      </c>
      <c r="H1384" t="n">
        <v>0.7778</v>
      </c>
      <c r="I1384" t="n">
        <v>0</v>
      </c>
      <c r="J1384" t="n">
        <v>0.6667</v>
      </c>
      <c r="K1384" t="n">
        <v>0.6667</v>
      </c>
      <c r="L1384" t="n">
        <v>0</v>
      </c>
      <c r="M1384" t="n">
        <v>1</v>
      </c>
      <c r="N1384" t="n">
        <v>1</v>
      </c>
      <c r="O1384" t="n">
        <v>0</v>
      </c>
      <c r="P1384" t="n">
        <v>0.6667</v>
      </c>
      <c r="Q1384" t="n">
        <v>0.6667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0.1</v>
      </c>
      <c r="Z1384" t="n">
        <v>0.1</v>
      </c>
      <c r="AA1384" t="n">
        <v>0</v>
      </c>
      <c r="AB1384" t="n">
        <v>0</v>
      </c>
      <c r="AC1384" t="n">
        <v>0</v>
      </c>
      <c r="AD1384" t="n">
        <v>0</v>
      </c>
      <c r="AE1384" t="n">
        <v>0.3333</v>
      </c>
      <c r="AF1384" t="n">
        <v>0.3333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0.5</v>
      </c>
      <c r="E1385" t="n">
        <v>0.3</v>
      </c>
      <c r="F1385" t="n">
        <v>0.225</v>
      </c>
      <c r="G1385" t="n">
        <v>0.7778</v>
      </c>
      <c r="H1385" t="n">
        <v>0.7778</v>
      </c>
      <c r="I1385" t="n">
        <v>0</v>
      </c>
      <c r="J1385" t="n">
        <v>0.6667</v>
      </c>
      <c r="K1385" t="n">
        <v>0.6667</v>
      </c>
      <c r="L1385" t="n">
        <v>0</v>
      </c>
      <c r="M1385" t="n">
        <v>1</v>
      </c>
      <c r="N1385" t="n">
        <v>1</v>
      </c>
      <c r="O1385" t="n">
        <v>0</v>
      </c>
      <c r="P1385" t="n">
        <v>0.6667</v>
      </c>
      <c r="Q1385" t="n">
        <v>0.6667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0.1</v>
      </c>
      <c r="Z1385" t="n">
        <v>0.1</v>
      </c>
      <c r="AA1385" t="n">
        <v>0</v>
      </c>
      <c r="AB1385" t="n">
        <v>0</v>
      </c>
      <c r="AC1385" t="n">
        <v>0</v>
      </c>
      <c r="AD1385" t="n">
        <v>0</v>
      </c>
      <c r="AE1385" t="n">
        <v>0.3333</v>
      </c>
      <c r="AF1385" t="n">
        <v>0.3333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0.5</v>
      </c>
      <c r="AR1385" t="n">
        <v>0.375</v>
      </c>
      <c r="AS1385" t="n">
        <v>0.125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0.5</v>
      </c>
      <c r="E1386" t="n">
        <v>0.3</v>
      </c>
      <c r="F1386" t="n">
        <v>0.225</v>
      </c>
      <c r="G1386" t="n">
        <v>0.7778</v>
      </c>
      <c r="H1386" t="n">
        <v>0.7778</v>
      </c>
      <c r="I1386" t="n">
        <v>0</v>
      </c>
      <c r="J1386" t="n">
        <v>0.6667</v>
      </c>
      <c r="K1386" t="n">
        <v>0.6667</v>
      </c>
      <c r="L1386" t="n">
        <v>0</v>
      </c>
      <c r="M1386" t="n">
        <v>1</v>
      </c>
      <c r="N1386" t="n">
        <v>1</v>
      </c>
      <c r="O1386" t="n">
        <v>0</v>
      </c>
      <c r="P1386" t="n">
        <v>0.6667</v>
      </c>
      <c r="Q1386" t="n">
        <v>0.6667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0.1</v>
      </c>
      <c r="Z1386" t="n">
        <v>0.1</v>
      </c>
      <c r="AA1386" t="n">
        <v>0</v>
      </c>
      <c r="AB1386" t="n">
        <v>0</v>
      </c>
      <c r="AC1386" t="n">
        <v>0</v>
      </c>
      <c r="AD1386" t="n">
        <v>0</v>
      </c>
      <c r="AE1386" t="n">
        <v>0.3333</v>
      </c>
      <c r="AF1386" t="n">
        <v>0.3333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0.375</v>
      </c>
      <c r="AS1386" t="n">
        <v>0.125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0.5</v>
      </c>
      <c r="E1387" t="n">
        <v>0.3</v>
      </c>
      <c r="F1387" t="n">
        <v>0.225</v>
      </c>
      <c r="G1387" t="n">
        <v>0.7778</v>
      </c>
      <c r="H1387" t="n">
        <v>0.7778</v>
      </c>
      <c r="I1387" t="n">
        <v>0</v>
      </c>
      <c r="J1387" t="n">
        <v>0.6667</v>
      </c>
      <c r="K1387" t="n">
        <v>0.6667</v>
      </c>
      <c r="L1387" t="n">
        <v>0</v>
      </c>
      <c r="M1387" t="n">
        <v>1</v>
      </c>
      <c r="N1387" t="n">
        <v>1</v>
      </c>
      <c r="O1387" t="n">
        <v>0</v>
      </c>
      <c r="P1387" t="n">
        <v>0.6667</v>
      </c>
      <c r="Q1387" t="n">
        <v>0.6667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0.1</v>
      </c>
      <c r="Z1387" t="n">
        <v>0.1</v>
      </c>
      <c r="AA1387" t="n">
        <v>0</v>
      </c>
      <c r="AB1387" t="n">
        <v>0</v>
      </c>
      <c r="AC1387" t="n">
        <v>0</v>
      </c>
      <c r="AD1387" t="n">
        <v>0</v>
      </c>
      <c r="AE1387" t="n">
        <v>0.3333</v>
      </c>
      <c r="AF1387" t="n">
        <v>0.3333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0.5</v>
      </c>
      <c r="AR1387" t="n">
        <v>0.375</v>
      </c>
      <c r="AS1387" t="n">
        <v>0.125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1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0.5</v>
      </c>
      <c r="E1388" t="n">
        <v>0.3</v>
      </c>
      <c r="F1388" t="n">
        <v>0.225</v>
      </c>
      <c r="G1388" t="n">
        <v>0.7778</v>
      </c>
      <c r="H1388" t="n">
        <v>0.7778</v>
      </c>
      <c r="I1388" t="n">
        <v>0</v>
      </c>
      <c r="J1388" t="n">
        <v>0.6667</v>
      </c>
      <c r="K1388" t="n">
        <v>0.6667</v>
      </c>
      <c r="L1388" t="n">
        <v>0</v>
      </c>
      <c r="M1388" t="n">
        <v>1</v>
      </c>
      <c r="N1388" t="n">
        <v>1</v>
      </c>
      <c r="O1388" t="n">
        <v>0</v>
      </c>
      <c r="P1388" t="n">
        <v>0.6667</v>
      </c>
      <c r="Q1388" t="n">
        <v>0.6667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0.1</v>
      </c>
      <c r="Z1388" t="n">
        <v>0.1</v>
      </c>
      <c r="AA1388" t="n">
        <v>0</v>
      </c>
      <c r="AB1388" t="n">
        <v>0</v>
      </c>
      <c r="AC1388" t="n">
        <v>0</v>
      </c>
      <c r="AD1388" t="n">
        <v>0</v>
      </c>
      <c r="AE1388" t="n">
        <v>0.3333</v>
      </c>
      <c r="AF1388" t="n">
        <v>0.3333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</v>
      </c>
      <c r="AR1388" t="n">
        <v>0.375</v>
      </c>
      <c r="AS1388" t="n">
        <v>0.125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0.5</v>
      </c>
      <c r="E1389" t="n">
        <v>0.3</v>
      </c>
      <c r="F1389" t="n">
        <v>0.225</v>
      </c>
      <c r="G1389" t="n">
        <v>0.7778</v>
      </c>
      <c r="H1389" t="n">
        <v>0.7778</v>
      </c>
      <c r="I1389" t="n">
        <v>0</v>
      </c>
      <c r="J1389" t="n">
        <v>0.6667</v>
      </c>
      <c r="K1389" t="n">
        <v>0.6667</v>
      </c>
      <c r="L1389" t="n">
        <v>0</v>
      </c>
      <c r="M1389" t="n">
        <v>1</v>
      </c>
      <c r="N1389" t="n">
        <v>1</v>
      </c>
      <c r="O1389" t="n">
        <v>0</v>
      </c>
      <c r="P1389" t="n">
        <v>0.6667</v>
      </c>
      <c r="Q1389" t="n">
        <v>0.6667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0.1</v>
      </c>
      <c r="Z1389" t="n">
        <v>0.1</v>
      </c>
      <c r="AA1389" t="n">
        <v>0</v>
      </c>
      <c r="AB1389" t="n">
        <v>0</v>
      </c>
      <c r="AC1389" t="n">
        <v>0</v>
      </c>
      <c r="AD1389" t="n">
        <v>0</v>
      </c>
      <c r="AE1389" t="n">
        <v>0.3333</v>
      </c>
      <c r="AF1389" t="n">
        <v>0.3333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0.5</v>
      </c>
      <c r="AR1389" t="n">
        <v>0.375</v>
      </c>
      <c r="AS1389" t="n">
        <v>0.125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0.5</v>
      </c>
      <c r="E1390" t="n">
        <v>0.3</v>
      </c>
      <c r="F1390" t="n">
        <v>0.225</v>
      </c>
      <c r="G1390" t="n">
        <v>0.7778</v>
      </c>
      <c r="H1390" t="n">
        <v>0.7778</v>
      </c>
      <c r="I1390" t="n">
        <v>0</v>
      </c>
      <c r="J1390" t="n">
        <v>0.6667</v>
      </c>
      <c r="K1390" t="n">
        <v>0.6667</v>
      </c>
      <c r="L1390" t="n">
        <v>0</v>
      </c>
      <c r="M1390" t="n">
        <v>1</v>
      </c>
      <c r="N1390" t="n">
        <v>1</v>
      </c>
      <c r="O1390" t="n">
        <v>0</v>
      </c>
      <c r="P1390" t="n">
        <v>0.6667</v>
      </c>
      <c r="Q1390" t="n">
        <v>0.6667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0.1</v>
      </c>
      <c r="Z1390" t="n">
        <v>0.1</v>
      </c>
      <c r="AA1390" t="n">
        <v>0</v>
      </c>
      <c r="AB1390" t="n">
        <v>0</v>
      </c>
      <c r="AC1390" t="n">
        <v>0</v>
      </c>
      <c r="AD1390" t="n">
        <v>0</v>
      </c>
      <c r="AE1390" t="n">
        <v>0.3333</v>
      </c>
      <c r="AF1390" t="n">
        <v>0.3333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</v>
      </c>
      <c r="AR1390" t="n">
        <v>0.375</v>
      </c>
      <c r="AS1390" t="n">
        <v>0.125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0.5</v>
      </c>
      <c r="E1391" t="n">
        <v>0.3</v>
      </c>
      <c r="F1391" t="n">
        <v>0.225</v>
      </c>
      <c r="G1391" t="n">
        <v>0.7778</v>
      </c>
      <c r="H1391" t="n">
        <v>0.7778</v>
      </c>
      <c r="I1391" t="n">
        <v>0</v>
      </c>
      <c r="J1391" t="n">
        <v>0.6667</v>
      </c>
      <c r="K1391" t="n">
        <v>0.6667</v>
      </c>
      <c r="L1391" t="n">
        <v>0</v>
      </c>
      <c r="M1391" t="n">
        <v>1</v>
      </c>
      <c r="N1391" t="n">
        <v>1</v>
      </c>
      <c r="O1391" t="n">
        <v>0</v>
      </c>
      <c r="P1391" t="n">
        <v>0.6667</v>
      </c>
      <c r="Q1391" t="n">
        <v>0.6667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0.1</v>
      </c>
      <c r="Z1391" t="n">
        <v>0.1</v>
      </c>
      <c r="AA1391" t="n">
        <v>0</v>
      </c>
      <c r="AB1391" t="n">
        <v>0</v>
      </c>
      <c r="AC1391" t="n">
        <v>0</v>
      </c>
      <c r="AD1391" t="n">
        <v>0</v>
      </c>
      <c r="AE1391" t="n">
        <v>0.3333</v>
      </c>
      <c r="AF1391" t="n">
        <v>0.3333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0.5</v>
      </c>
      <c r="AR1391" t="n">
        <v>0.375</v>
      </c>
      <c r="AS1391" t="n">
        <v>0.125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0.5</v>
      </c>
      <c r="E1392" t="n">
        <v>0.3</v>
      </c>
      <c r="F1392" t="n">
        <v>0.225</v>
      </c>
      <c r="G1392" t="n">
        <v>0.7778</v>
      </c>
      <c r="H1392" t="n">
        <v>0.7778</v>
      </c>
      <c r="I1392" t="n">
        <v>0</v>
      </c>
      <c r="J1392" t="n">
        <v>0.6667</v>
      </c>
      <c r="K1392" t="n">
        <v>0.6667</v>
      </c>
      <c r="L1392" t="n">
        <v>0</v>
      </c>
      <c r="M1392" t="n">
        <v>1</v>
      </c>
      <c r="N1392" t="n">
        <v>1</v>
      </c>
      <c r="O1392" t="n">
        <v>0</v>
      </c>
      <c r="P1392" t="n">
        <v>0.6667</v>
      </c>
      <c r="Q1392" t="n">
        <v>0.6667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0.1</v>
      </c>
      <c r="Z1392" t="n">
        <v>0.1</v>
      </c>
      <c r="AA1392" t="n">
        <v>0</v>
      </c>
      <c r="AB1392" t="n">
        <v>0</v>
      </c>
      <c r="AC1392" t="n">
        <v>0</v>
      </c>
      <c r="AD1392" t="n">
        <v>0</v>
      </c>
      <c r="AE1392" t="n">
        <v>0.3333</v>
      </c>
      <c r="AF1392" t="n">
        <v>0.3333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0.5</v>
      </c>
      <c r="AR1392" t="n">
        <v>0.375</v>
      </c>
      <c r="AS1392" t="n">
        <v>0.125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0.5</v>
      </c>
      <c r="E1393" t="n">
        <v>0.3</v>
      </c>
      <c r="F1393" t="n">
        <v>0.225</v>
      </c>
      <c r="G1393" t="n">
        <v>0.7778</v>
      </c>
      <c r="H1393" t="n">
        <v>0.7778</v>
      </c>
      <c r="I1393" t="n">
        <v>0</v>
      </c>
      <c r="J1393" t="n">
        <v>0.6667</v>
      </c>
      <c r="K1393" t="n">
        <v>0.6667</v>
      </c>
      <c r="L1393" t="n">
        <v>0</v>
      </c>
      <c r="M1393" t="n">
        <v>1</v>
      </c>
      <c r="N1393" t="n">
        <v>1</v>
      </c>
      <c r="O1393" t="n">
        <v>0</v>
      </c>
      <c r="P1393" t="n">
        <v>0.6667</v>
      </c>
      <c r="Q1393" t="n">
        <v>0.6667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0.1</v>
      </c>
      <c r="Z1393" t="n">
        <v>0.1</v>
      </c>
      <c r="AA1393" t="n">
        <v>0</v>
      </c>
      <c r="AB1393" t="n">
        <v>0</v>
      </c>
      <c r="AC1393" t="n">
        <v>0</v>
      </c>
      <c r="AD1393" t="n">
        <v>0</v>
      </c>
      <c r="AE1393" t="n">
        <v>0.3333</v>
      </c>
      <c r="AF1393" t="n">
        <v>0.3333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0.5</v>
      </c>
      <c r="AR1393" t="n">
        <v>0.375</v>
      </c>
      <c r="AS1393" t="n">
        <v>0.125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1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0.5</v>
      </c>
      <c r="E1394" t="n">
        <v>0.3</v>
      </c>
      <c r="F1394" t="n">
        <v>0.225</v>
      </c>
      <c r="G1394" t="n">
        <v>0.7778</v>
      </c>
      <c r="H1394" t="n">
        <v>0.7778</v>
      </c>
      <c r="I1394" t="n">
        <v>0</v>
      </c>
      <c r="J1394" t="n">
        <v>0.6667</v>
      </c>
      <c r="K1394" t="n">
        <v>0.6667</v>
      </c>
      <c r="L1394" t="n">
        <v>0</v>
      </c>
      <c r="M1394" t="n">
        <v>1</v>
      </c>
      <c r="N1394" t="n">
        <v>1</v>
      </c>
      <c r="O1394" t="n">
        <v>0</v>
      </c>
      <c r="P1394" t="n">
        <v>0.6667</v>
      </c>
      <c r="Q1394" t="n">
        <v>0.6667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0.1</v>
      </c>
      <c r="Z1394" t="n">
        <v>0.1</v>
      </c>
      <c r="AA1394" t="n">
        <v>0</v>
      </c>
      <c r="AB1394" t="n">
        <v>0</v>
      </c>
      <c r="AC1394" t="n">
        <v>0</v>
      </c>
      <c r="AD1394" t="n">
        <v>0</v>
      </c>
      <c r="AE1394" t="n">
        <v>0.3333</v>
      </c>
      <c r="AF1394" t="n">
        <v>0.3333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</v>
      </c>
      <c r="AR1394" t="n">
        <v>0.375</v>
      </c>
      <c r="AS1394" t="n">
        <v>0.125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0.5</v>
      </c>
      <c r="E1395" t="n">
        <v>0.3</v>
      </c>
      <c r="F1395" t="n">
        <v>0.225</v>
      </c>
      <c r="G1395" t="n">
        <v>0.7778</v>
      </c>
      <c r="H1395" t="n">
        <v>0.7778</v>
      </c>
      <c r="I1395" t="n">
        <v>0</v>
      </c>
      <c r="J1395" t="n">
        <v>0.6667</v>
      </c>
      <c r="K1395" t="n">
        <v>0.6667</v>
      </c>
      <c r="L1395" t="n">
        <v>0</v>
      </c>
      <c r="M1395" t="n">
        <v>1</v>
      </c>
      <c r="N1395" t="n">
        <v>1</v>
      </c>
      <c r="O1395" t="n">
        <v>0</v>
      </c>
      <c r="P1395" t="n">
        <v>0.6667</v>
      </c>
      <c r="Q1395" t="n">
        <v>0.6667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0.1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0.3333</v>
      </c>
      <c r="AF1395" t="n">
        <v>0.3333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0.5</v>
      </c>
      <c r="AR1395" t="n">
        <v>0.375</v>
      </c>
      <c r="AS1395" t="n">
        <v>0.125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0.5</v>
      </c>
      <c r="E1396" t="n">
        <v>0.3</v>
      </c>
      <c r="F1396" t="n">
        <v>0.225</v>
      </c>
      <c r="G1396" t="n">
        <v>0.7778</v>
      </c>
      <c r="H1396" t="n">
        <v>0.7778</v>
      </c>
      <c r="I1396" t="n">
        <v>0</v>
      </c>
      <c r="J1396" t="n">
        <v>0.6667</v>
      </c>
      <c r="K1396" t="n">
        <v>0.6667</v>
      </c>
      <c r="L1396" t="n">
        <v>0</v>
      </c>
      <c r="M1396" t="n">
        <v>1</v>
      </c>
      <c r="N1396" t="n">
        <v>1</v>
      </c>
      <c r="O1396" t="n">
        <v>0</v>
      </c>
      <c r="P1396" t="n">
        <v>0.6667</v>
      </c>
      <c r="Q1396" t="n">
        <v>0.6667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0.1</v>
      </c>
      <c r="Z1396" t="n">
        <v>0.1</v>
      </c>
      <c r="AA1396" t="n">
        <v>0</v>
      </c>
      <c r="AB1396" t="n">
        <v>0</v>
      </c>
      <c r="AC1396" t="n">
        <v>0</v>
      </c>
      <c r="AD1396" t="n">
        <v>0</v>
      </c>
      <c r="AE1396" t="n">
        <v>0.3333</v>
      </c>
      <c r="AF1396" t="n">
        <v>0.3333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0.5</v>
      </c>
      <c r="AR1396" t="n">
        <v>0.375</v>
      </c>
      <c r="AS1396" t="n">
        <v>0.125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0.5</v>
      </c>
      <c r="E1397" t="n">
        <v>0.3</v>
      </c>
      <c r="F1397" t="n">
        <v>0.225</v>
      </c>
      <c r="G1397" t="n">
        <v>0.7778</v>
      </c>
      <c r="H1397" t="n">
        <v>0.7778</v>
      </c>
      <c r="I1397" t="n">
        <v>0</v>
      </c>
      <c r="J1397" t="n">
        <v>0.6667</v>
      </c>
      <c r="K1397" t="n">
        <v>0.6667</v>
      </c>
      <c r="L1397" t="n">
        <v>0</v>
      </c>
      <c r="M1397" t="n">
        <v>1</v>
      </c>
      <c r="N1397" t="n">
        <v>1</v>
      </c>
      <c r="O1397" t="n">
        <v>0</v>
      </c>
      <c r="P1397" t="n">
        <v>0.6667</v>
      </c>
      <c r="Q1397" t="n">
        <v>0.6667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0.1</v>
      </c>
      <c r="Z1397" t="n">
        <v>0.1</v>
      </c>
      <c r="AA1397" t="n">
        <v>0</v>
      </c>
      <c r="AB1397" t="n">
        <v>0</v>
      </c>
      <c r="AC1397" t="n">
        <v>0</v>
      </c>
      <c r="AD1397" t="n">
        <v>0</v>
      </c>
      <c r="AE1397" t="n">
        <v>0.3333</v>
      </c>
      <c r="AF1397" t="n">
        <v>0.3333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0.5</v>
      </c>
      <c r="AR1397" t="n">
        <v>0.375</v>
      </c>
      <c r="AS1397" t="n">
        <v>0.125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0.5</v>
      </c>
      <c r="E1398" t="n">
        <v>0.3</v>
      </c>
      <c r="F1398" t="n">
        <v>0.225</v>
      </c>
      <c r="G1398" t="n">
        <v>0.7778</v>
      </c>
      <c r="H1398" t="n">
        <v>0.7778</v>
      </c>
      <c r="I1398" t="n">
        <v>0</v>
      </c>
      <c r="J1398" t="n">
        <v>0.6667</v>
      </c>
      <c r="K1398" t="n">
        <v>0.6667</v>
      </c>
      <c r="L1398" t="n">
        <v>0</v>
      </c>
      <c r="M1398" t="n">
        <v>1</v>
      </c>
      <c r="N1398" t="n">
        <v>1</v>
      </c>
      <c r="O1398" t="n">
        <v>0</v>
      </c>
      <c r="P1398" t="n">
        <v>0.6667</v>
      </c>
      <c r="Q1398" t="n">
        <v>0.6667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0.1</v>
      </c>
      <c r="Z1398" t="n">
        <v>0.1</v>
      </c>
      <c r="AA1398" t="n">
        <v>0</v>
      </c>
      <c r="AB1398" t="n">
        <v>0</v>
      </c>
      <c r="AC1398" t="n">
        <v>0</v>
      </c>
      <c r="AD1398" t="n">
        <v>0</v>
      </c>
      <c r="AE1398" t="n">
        <v>0.3333</v>
      </c>
      <c r="AF1398" t="n">
        <v>0.3333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0.5</v>
      </c>
      <c r="AR1398" t="n">
        <v>0.375</v>
      </c>
      <c r="AS1398" t="n">
        <v>0.125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0.5</v>
      </c>
      <c r="E1399" t="n">
        <v>0.3</v>
      </c>
      <c r="F1399" t="n">
        <v>0.225</v>
      </c>
      <c r="G1399" t="n">
        <v>0.7778</v>
      </c>
      <c r="H1399" t="n">
        <v>0.7778</v>
      </c>
      <c r="I1399" t="n">
        <v>0</v>
      </c>
      <c r="J1399" t="n">
        <v>0.6667</v>
      </c>
      <c r="K1399" t="n">
        <v>0.6667</v>
      </c>
      <c r="L1399" t="n">
        <v>0</v>
      </c>
      <c r="M1399" t="n">
        <v>1</v>
      </c>
      <c r="N1399" t="n">
        <v>1</v>
      </c>
      <c r="O1399" t="n">
        <v>0</v>
      </c>
      <c r="P1399" t="n">
        <v>0.6667</v>
      </c>
      <c r="Q1399" t="n">
        <v>0.6667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0.1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0.3333</v>
      </c>
      <c r="AF1399" t="n">
        <v>0.3333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0.5</v>
      </c>
      <c r="AR1399" t="n">
        <v>0.375</v>
      </c>
      <c r="AS1399" t="n">
        <v>0.125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0.5</v>
      </c>
      <c r="E1400" t="n">
        <v>0.3</v>
      </c>
      <c r="F1400" t="n">
        <v>0.225</v>
      </c>
      <c r="G1400" t="n">
        <v>0.7778</v>
      </c>
      <c r="H1400" t="n">
        <v>0.7778</v>
      </c>
      <c r="I1400" t="n">
        <v>0</v>
      </c>
      <c r="J1400" t="n">
        <v>0.6667</v>
      </c>
      <c r="K1400" t="n">
        <v>0.6667</v>
      </c>
      <c r="L1400" t="n">
        <v>0</v>
      </c>
      <c r="M1400" t="n">
        <v>1</v>
      </c>
      <c r="N1400" t="n">
        <v>1</v>
      </c>
      <c r="O1400" t="n">
        <v>0</v>
      </c>
      <c r="P1400" t="n">
        <v>0.6667</v>
      </c>
      <c r="Q1400" t="n">
        <v>0.6667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0.1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0.3333</v>
      </c>
      <c r="AF1400" t="n">
        <v>0.3333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0.5</v>
      </c>
      <c r="AR1400" t="n">
        <v>0.375</v>
      </c>
      <c r="AS1400" t="n">
        <v>0.125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0.5</v>
      </c>
      <c r="E1401" t="n">
        <v>0.3</v>
      </c>
      <c r="F1401" t="n">
        <v>0.225</v>
      </c>
      <c r="G1401" t="n">
        <v>0.7778</v>
      </c>
      <c r="H1401" t="n">
        <v>0.7778</v>
      </c>
      <c r="I1401" t="n">
        <v>0</v>
      </c>
      <c r="J1401" t="n">
        <v>0.6667</v>
      </c>
      <c r="K1401" t="n">
        <v>0.6667</v>
      </c>
      <c r="L1401" t="n">
        <v>0</v>
      </c>
      <c r="M1401" t="n">
        <v>1</v>
      </c>
      <c r="N1401" t="n">
        <v>1</v>
      </c>
      <c r="O1401" t="n">
        <v>0</v>
      </c>
      <c r="P1401" t="n">
        <v>0.6667</v>
      </c>
      <c r="Q1401" t="n">
        <v>0.6667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0.1</v>
      </c>
      <c r="Z1401" t="n">
        <v>0.1</v>
      </c>
      <c r="AA1401" t="n">
        <v>0</v>
      </c>
      <c r="AB1401" t="n">
        <v>0</v>
      </c>
      <c r="AC1401" t="n">
        <v>0</v>
      </c>
      <c r="AD1401" t="n">
        <v>0</v>
      </c>
      <c r="AE1401" t="n">
        <v>0.3333</v>
      </c>
      <c r="AF1401" t="n">
        <v>0.3333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</v>
      </c>
      <c r="AR1401" t="n">
        <v>0.375</v>
      </c>
      <c r="AS1401" t="n">
        <v>0.125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0.5</v>
      </c>
      <c r="E1402" t="n">
        <v>0.3</v>
      </c>
      <c r="F1402" t="n">
        <v>0.225</v>
      </c>
      <c r="G1402" t="n">
        <v>0.7778</v>
      </c>
      <c r="H1402" t="n">
        <v>0.7778</v>
      </c>
      <c r="I1402" t="n">
        <v>0</v>
      </c>
      <c r="J1402" t="n">
        <v>0.6667</v>
      </c>
      <c r="K1402" t="n">
        <v>0.6667</v>
      </c>
      <c r="L1402" t="n">
        <v>0</v>
      </c>
      <c r="M1402" t="n">
        <v>1</v>
      </c>
      <c r="N1402" t="n">
        <v>1</v>
      </c>
      <c r="O1402" t="n">
        <v>0</v>
      </c>
      <c r="P1402" t="n">
        <v>0.6667</v>
      </c>
      <c r="Q1402" t="n">
        <v>0.6667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0.1</v>
      </c>
      <c r="Z1402" t="n">
        <v>0.1</v>
      </c>
      <c r="AA1402" t="n">
        <v>0</v>
      </c>
      <c r="AB1402" t="n">
        <v>0</v>
      </c>
      <c r="AC1402" t="n">
        <v>0</v>
      </c>
      <c r="AD1402" t="n">
        <v>0</v>
      </c>
      <c r="AE1402" t="n">
        <v>0.3333</v>
      </c>
      <c r="AF1402" t="n">
        <v>0.3333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0.5</v>
      </c>
      <c r="AR1402" t="n">
        <v>0.375</v>
      </c>
      <c r="AS1402" t="n">
        <v>0.125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0.5</v>
      </c>
      <c r="E1403" t="n">
        <v>0.3</v>
      </c>
      <c r="F1403" t="n">
        <v>0.225</v>
      </c>
      <c r="G1403" t="n">
        <v>0.7778</v>
      </c>
      <c r="H1403" t="n">
        <v>0.7778</v>
      </c>
      <c r="I1403" t="n">
        <v>0</v>
      </c>
      <c r="J1403" t="n">
        <v>0.6667</v>
      </c>
      <c r="K1403" t="n">
        <v>0.6667</v>
      </c>
      <c r="L1403" t="n">
        <v>0</v>
      </c>
      <c r="M1403" t="n">
        <v>1</v>
      </c>
      <c r="N1403" t="n">
        <v>1</v>
      </c>
      <c r="O1403" t="n">
        <v>0</v>
      </c>
      <c r="P1403" t="n">
        <v>0.6667</v>
      </c>
      <c r="Q1403" t="n">
        <v>0.6667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0.1</v>
      </c>
      <c r="Z1403" t="n">
        <v>0.1</v>
      </c>
      <c r="AA1403" t="n">
        <v>0</v>
      </c>
      <c r="AB1403" t="n">
        <v>0</v>
      </c>
      <c r="AC1403" t="n">
        <v>0</v>
      </c>
      <c r="AD1403" t="n">
        <v>0</v>
      </c>
      <c r="AE1403" t="n">
        <v>0.3333</v>
      </c>
      <c r="AF1403" t="n">
        <v>0.3333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0.5</v>
      </c>
      <c r="AR1403" t="n">
        <v>0.375</v>
      </c>
      <c r="AS1403" t="n">
        <v>0.125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0.5</v>
      </c>
      <c r="E1404" t="n">
        <v>0.3</v>
      </c>
      <c r="F1404" t="n">
        <v>0.225</v>
      </c>
      <c r="G1404" t="n">
        <v>0.7778</v>
      </c>
      <c r="H1404" t="n">
        <v>0.7778</v>
      </c>
      <c r="I1404" t="n">
        <v>0</v>
      </c>
      <c r="J1404" t="n">
        <v>0.6667</v>
      </c>
      <c r="K1404" t="n">
        <v>0.6667</v>
      </c>
      <c r="L1404" t="n">
        <v>0</v>
      </c>
      <c r="M1404" t="n">
        <v>1</v>
      </c>
      <c r="N1404" t="n">
        <v>1</v>
      </c>
      <c r="O1404" t="n">
        <v>0</v>
      </c>
      <c r="P1404" t="n">
        <v>0.6667</v>
      </c>
      <c r="Q1404" t="n">
        <v>0.6667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0.1</v>
      </c>
      <c r="Z1404" t="n">
        <v>0.1</v>
      </c>
      <c r="AA1404" t="n">
        <v>0</v>
      </c>
      <c r="AB1404" t="n">
        <v>0</v>
      </c>
      <c r="AC1404" t="n">
        <v>0</v>
      </c>
      <c r="AD1404" t="n">
        <v>0</v>
      </c>
      <c r="AE1404" t="n">
        <v>0.3333</v>
      </c>
      <c r="AF1404" t="n">
        <v>0.3333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0.5</v>
      </c>
      <c r="AR1404" t="n">
        <v>0.375</v>
      </c>
      <c r="AS1404" t="n">
        <v>0.125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0.5</v>
      </c>
      <c r="E1405" t="n">
        <v>0.3</v>
      </c>
      <c r="F1405" t="n">
        <v>0.225</v>
      </c>
      <c r="G1405" t="n">
        <v>0.7778</v>
      </c>
      <c r="H1405" t="n">
        <v>0.7778</v>
      </c>
      <c r="I1405" t="n">
        <v>0</v>
      </c>
      <c r="J1405" t="n">
        <v>0.6667</v>
      </c>
      <c r="K1405" t="n">
        <v>0.6667</v>
      </c>
      <c r="L1405" t="n">
        <v>0</v>
      </c>
      <c r="M1405" t="n">
        <v>1</v>
      </c>
      <c r="N1405" t="n">
        <v>1</v>
      </c>
      <c r="O1405" t="n">
        <v>0</v>
      </c>
      <c r="P1405" t="n">
        <v>0.6667</v>
      </c>
      <c r="Q1405" t="n">
        <v>0.6667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0.1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0.3333</v>
      </c>
      <c r="AF1405" t="n">
        <v>0.3333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0.5</v>
      </c>
      <c r="AR1405" t="n">
        <v>0.375</v>
      </c>
      <c r="AS1405" t="n">
        <v>0.125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0.5</v>
      </c>
      <c r="E1406" t="n">
        <v>0.3</v>
      </c>
      <c r="F1406" t="n">
        <v>0.225</v>
      </c>
      <c r="G1406" t="n">
        <v>0.7778</v>
      </c>
      <c r="H1406" t="n">
        <v>0.7778</v>
      </c>
      <c r="I1406" t="n">
        <v>0</v>
      </c>
      <c r="J1406" t="n">
        <v>0.6667</v>
      </c>
      <c r="K1406" t="n">
        <v>0.6667</v>
      </c>
      <c r="L1406" t="n">
        <v>0</v>
      </c>
      <c r="M1406" t="n">
        <v>1</v>
      </c>
      <c r="N1406" t="n">
        <v>1</v>
      </c>
      <c r="O1406" t="n">
        <v>0</v>
      </c>
      <c r="P1406" t="n">
        <v>0.6667</v>
      </c>
      <c r="Q1406" t="n">
        <v>0.6667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0.1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0.3333</v>
      </c>
      <c r="AF1406" t="n">
        <v>0.3333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0.5</v>
      </c>
      <c r="AR1406" t="n">
        <v>0.375</v>
      </c>
      <c r="AS1406" t="n">
        <v>0.125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0.5</v>
      </c>
      <c r="E1407" t="n">
        <v>0.3</v>
      </c>
      <c r="F1407" t="n">
        <v>0.225</v>
      </c>
      <c r="G1407" t="n">
        <v>0.7778</v>
      </c>
      <c r="H1407" t="n">
        <v>0.7778</v>
      </c>
      <c r="I1407" t="n">
        <v>0</v>
      </c>
      <c r="J1407" t="n">
        <v>0.6667</v>
      </c>
      <c r="K1407" t="n">
        <v>0.6667</v>
      </c>
      <c r="L1407" t="n">
        <v>0</v>
      </c>
      <c r="M1407" t="n">
        <v>1</v>
      </c>
      <c r="N1407" t="n">
        <v>1</v>
      </c>
      <c r="O1407" t="n">
        <v>0</v>
      </c>
      <c r="P1407" t="n">
        <v>0.6667</v>
      </c>
      <c r="Q1407" t="n">
        <v>0.6667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0.1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0.3333</v>
      </c>
      <c r="AF1407" t="n">
        <v>0.3333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0.5</v>
      </c>
      <c r="AR1407" t="n">
        <v>0.375</v>
      </c>
      <c r="AS1407" t="n">
        <v>0.125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0.5</v>
      </c>
      <c r="E1408" t="n">
        <v>0.3</v>
      </c>
      <c r="F1408" t="n">
        <v>0.225</v>
      </c>
      <c r="G1408" t="n">
        <v>0.7778</v>
      </c>
      <c r="H1408" t="n">
        <v>0.7778</v>
      </c>
      <c r="I1408" t="n">
        <v>0</v>
      </c>
      <c r="J1408" t="n">
        <v>0.6667</v>
      </c>
      <c r="K1408" t="n">
        <v>0.6667</v>
      </c>
      <c r="L1408" t="n">
        <v>0</v>
      </c>
      <c r="M1408" t="n">
        <v>1</v>
      </c>
      <c r="N1408" t="n">
        <v>1</v>
      </c>
      <c r="O1408" t="n">
        <v>0</v>
      </c>
      <c r="P1408" t="n">
        <v>0.6667</v>
      </c>
      <c r="Q1408" t="n">
        <v>0.6667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0.1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0.3333</v>
      </c>
      <c r="AF1408" t="n">
        <v>0.3333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0.5</v>
      </c>
      <c r="AR1408" t="n">
        <v>0.375</v>
      </c>
      <c r="AS1408" t="n">
        <v>0.125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0.5</v>
      </c>
      <c r="E1409" t="n">
        <v>0.3</v>
      </c>
      <c r="F1409" t="n">
        <v>0.225</v>
      </c>
      <c r="G1409" t="n">
        <v>0.7778</v>
      </c>
      <c r="H1409" t="n">
        <v>0.7778</v>
      </c>
      <c r="I1409" t="n">
        <v>0</v>
      </c>
      <c r="J1409" t="n">
        <v>0.6667</v>
      </c>
      <c r="K1409" t="n">
        <v>0.6667</v>
      </c>
      <c r="L1409" t="n">
        <v>0</v>
      </c>
      <c r="M1409" t="n">
        <v>1</v>
      </c>
      <c r="N1409" t="n">
        <v>1</v>
      </c>
      <c r="O1409" t="n">
        <v>0</v>
      </c>
      <c r="P1409" t="n">
        <v>0.6667</v>
      </c>
      <c r="Q1409" t="n">
        <v>0.6667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0.1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0.3333</v>
      </c>
      <c r="AF1409" t="n">
        <v>0.3333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0.5</v>
      </c>
      <c r="AR1409" t="n">
        <v>0.375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0.5</v>
      </c>
      <c r="E1410" t="n">
        <v>0.3</v>
      </c>
      <c r="F1410" t="n">
        <v>0.225</v>
      </c>
      <c r="G1410" t="n">
        <v>0.7778</v>
      </c>
      <c r="H1410" t="n">
        <v>0.7778</v>
      </c>
      <c r="I1410" t="n">
        <v>0</v>
      </c>
      <c r="J1410" t="n">
        <v>0.6667</v>
      </c>
      <c r="K1410" t="n">
        <v>0.6667</v>
      </c>
      <c r="L1410" t="n">
        <v>0</v>
      </c>
      <c r="M1410" t="n">
        <v>1</v>
      </c>
      <c r="N1410" t="n">
        <v>1</v>
      </c>
      <c r="O1410" t="n">
        <v>0</v>
      </c>
      <c r="P1410" t="n">
        <v>0.6667</v>
      </c>
      <c r="Q1410" t="n">
        <v>0.6667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0.1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0.3333</v>
      </c>
      <c r="AF1410" t="n">
        <v>0.3333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</v>
      </c>
      <c r="AR1410" t="n">
        <v>0.375</v>
      </c>
      <c r="AS1410" t="n">
        <v>0.125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1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0.5</v>
      </c>
      <c r="E1411" t="n">
        <v>0.3</v>
      </c>
      <c r="F1411" t="n">
        <v>0.225</v>
      </c>
      <c r="G1411" t="n">
        <v>0.7778</v>
      </c>
      <c r="H1411" t="n">
        <v>0.7778</v>
      </c>
      <c r="I1411" t="n">
        <v>0</v>
      </c>
      <c r="J1411" t="n">
        <v>0.6667</v>
      </c>
      <c r="K1411" t="n">
        <v>0.6667</v>
      </c>
      <c r="L1411" t="n">
        <v>0</v>
      </c>
      <c r="M1411" t="n">
        <v>1</v>
      </c>
      <c r="N1411" t="n">
        <v>1</v>
      </c>
      <c r="O1411" t="n">
        <v>0</v>
      </c>
      <c r="P1411" t="n">
        <v>0.6667</v>
      </c>
      <c r="Q1411" t="n">
        <v>0.6667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0.1</v>
      </c>
      <c r="Z1411" t="n">
        <v>0.1</v>
      </c>
      <c r="AA1411" t="n">
        <v>0</v>
      </c>
      <c r="AB1411" t="n">
        <v>0</v>
      </c>
      <c r="AC1411" t="n">
        <v>0</v>
      </c>
      <c r="AD1411" t="n">
        <v>0</v>
      </c>
      <c r="AE1411" t="n">
        <v>0.3333</v>
      </c>
      <c r="AF1411" t="n">
        <v>0.3333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0.5</v>
      </c>
      <c r="AR1411" t="n">
        <v>0.375</v>
      </c>
      <c r="AS1411" t="n">
        <v>0.125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1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0.5</v>
      </c>
      <c r="E1412" t="n">
        <v>0.3</v>
      </c>
      <c r="F1412" t="n">
        <v>0.225</v>
      </c>
      <c r="G1412" t="n">
        <v>0.7778</v>
      </c>
      <c r="H1412" t="n">
        <v>0.7778</v>
      </c>
      <c r="I1412" t="n">
        <v>0</v>
      </c>
      <c r="J1412" t="n">
        <v>0.6667</v>
      </c>
      <c r="K1412" t="n">
        <v>0.6667</v>
      </c>
      <c r="L1412" t="n">
        <v>0</v>
      </c>
      <c r="M1412" t="n">
        <v>1</v>
      </c>
      <c r="N1412" t="n">
        <v>1</v>
      </c>
      <c r="O1412" t="n">
        <v>0</v>
      </c>
      <c r="P1412" t="n">
        <v>0.6667</v>
      </c>
      <c r="Q1412" t="n">
        <v>0.6667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0.1</v>
      </c>
      <c r="Z1412" t="n">
        <v>0.1</v>
      </c>
      <c r="AA1412" t="n">
        <v>0</v>
      </c>
      <c r="AB1412" t="n">
        <v>0</v>
      </c>
      <c r="AC1412" t="n">
        <v>0</v>
      </c>
      <c r="AD1412" t="n">
        <v>0</v>
      </c>
      <c r="AE1412" t="n">
        <v>0.3333</v>
      </c>
      <c r="AF1412" t="n">
        <v>0.3333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0.5</v>
      </c>
      <c r="AR1412" t="n">
        <v>0.375</v>
      </c>
      <c r="AS1412" t="n">
        <v>0.125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0.5</v>
      </c>
      <c r="E1413" t="n">
        <v>0.3</v>
      </c>
      <c r="F1413" t="n">
        <v>0.225</v>
      </c>
      <c r="G1413" t="n">
        <v>0.7778</v>
      </c>
      <c r="H1413" t="n">
        <v>0.7778</v>
      </c>
      <c r="I1413" t="n">
        <v>0</v>
      </c>
      <c r="J1413" t="n">
        <v>0.6667</v>
      </c>
      <c r="K1413" t="n">
        <v>0.6667</v>
      </c>
      <c r="L1413" t="n">
        <v>0</v>
      </c>
      <c r="M1413" t="n">
        <v>1</v>
      </c>
      <c r="N1413" t="n">
        <v>1</v>
      </c>
      <c r="O1413" t="n">
        <v>0</v>
      </c>
      <c r="P1413" t="n">
        <v>0.6667</v>
      </c>
      <c r="Q1413" t="n">
        <v>0.6667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0.1</v>
      </c>
      <c r="Z1413" t="n">
        <v>0.1</v>
      </c>
      <c r="AA1413" t="n">
        <v>0</v>
      </c>
      <c r="AB1413" t="n">
        <v>0</v>
      </c>
      <c r="AC1413" t="n">
        <v>0</v>
      </c>
      <c r="AD1413" t="n">
        <v>0</v>
      </c>
      <c r="AE1413" t="n">
        <v>0.3333</v>
      </c>
      <c r="AF1413" t="n">
        <v>0.3333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</v>
      </c>
      <c r="AR1413" t="n">
        <v>0.375</v>
      </c>
      <c r="AS1413" t="n">
        <v>0.125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0.5</v>
      </c>
      <c r="E1414" t="n">
        <v>0.3</v>
      </c>
      <c r="F1414" t="n">
        <v>0.225</v>
      </c>
      <c r="G1414" t="n">
        <v>0.7778</v>
      </c>
      <c r="H1414" t="n">
        <v>0.7778</v>
      </c>
      <c r="I1414" t="n">
        <v>0</v>
      </c>
      <c r="J1414" t="n">
        <v>0.6667</v>
      </c>
      <c r="K1414" t="n">
        <v>0.6667</v>
      </c>
      <c r="L1414" t="n">
        <v>0</v>
      </c>
      <c r="M1414" t="n">
        <v>1</v>
      </c>
      <c r="N1414" t="n">
        <v>1</v>
      </c>
      <c r="O1414" t="n">
        <v>0</v>
      </c>
      <c r="P1414" t="n">
        <v>0.6667</v>
      </c>
      <c r="Q1414" t="n">
        <v>0.6667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0.1</v>
      </c>
      <c r="Z1414" t="n">
        <v>0.1</v>
      </c>
      <c r="AA1414" t="n">
        <v>0</v>
      </c>
      <c r="AB1414" t="n">
        <v>0</v>
      </c>
      <c r="AC1414" t="n">
        <v>0</v>
      </c>
      <c r="AD1414" t="n">
        <v>0</v>
      </c>
      <c r="AE1414" t="n">
        <v>0.3333</v>
      </c>
      <c r="AF1414" t="n">
        <v>0.3333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0.5</v>
      </c>
      <c r="AR1414" t="n">
        <v>0.375</v>
      </c>
      <c r="AS1414" t="n">
        <v>0.125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0.5</v>
      </c>
      <c r="E1415" t="n">
        <v>0.3</v>
      </c>
      <c r="F1415" t="n">
        <v>0.3</v>
      </c>
      <c r="G1415" t="n">
        <v>0.7778</v>
      </c>
      <c r="H1415" t="n">
        <v>0.7778</v>
      </c>
      <c r="I1415" t="n">
        <v>0</v>
      </c>
      <c r="J1415" t="n">
        <v>0.6667</v>
      </c>
      <c r="K1415" t="n">
        <v>0.6667</v>
      </c>
      <c r="L1415" t="n">
        <v>0</v>
      </c>
      <c r="M1415" t="n">
        <v>1</v>
      </c>
      <c r="N1415" t="n">
        <v>1</v>
      </c>
      <c r="O1415" t="n">
        <v>0</v>
      </c>
      <c r="P1415" t="n">
        <v>0.6667</v>
      </c>
      <c r="Q1415" t="n">
        <v>0.6667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0.1</v>
      </c>
      <c r="Z1415" t="n">
        <v>0.1</v>
      </c>
      <c r="AA1415" t="n">
        <v>0</v>
      </c>
      <c r="AB1415" t="n">
        <v>0</v>
      </c>
      <c r="AC1415" t="n">
        <v>0</v>
      </c>
      <c r="AD1415" t="n">
        <v>0</v>
      </c>
      <c r="AE1415" t="n">
        <v>0.3333</v>
      </c>
      <c r="AF1415" t="n">
        <v>0.3333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</v>
      </c>
      <c r="AR1415" t="n">
        <v>0.375</v>
      </c>
      <c r="AS1415" t="n">
        <v>0.5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0.5</v>
      </c>
      <c r="E1416" t="n">
        <v>0.3</v>
      </c>
      <c r="F1416" t="n">
        <v>0.3</v>
      </c>
      <c r="G1416" t="n">
        <v>0.7778</v>
      </c>
      <c r="H1416" t="n">
        <v>0.7778</v>
      </c>
      <c r="I1416" t="n">
        <v>0</v>
      </c>
      <c r="J1416" t="n">
        <v>0.6667</v>
      </c>
      <c r="K1416" t="n">
        <v>0.6667</v>
      </c>
      <c r="L1416" t="n">
        <v>0</v>
      </c>
      <c r="M1416" t="n">
        <v>1</v>
      </c>
      <c r="N1416" t="n">
        <v>1</v>
      </c>
      <c r="O1416" t="n">
        <v>0</v>
      </c>
      <c r="P1416" t="n">
        <v>0.6667</v>
      </c>
      <c r="Q1416" t="n">
        <v>0.6667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0.1</v>
      </c>
      <c r="Z1416" t="n">
        <v>0.1</v>
      </c>
      <c r="AA1416" t="n">
        <v>0</v>
      </c>
      <c r="AB1416" t="n">
        <v>0</v>
      </c>
      <c r="AC1416" t="n">
        <v>0</v>
      </c>
      <c r="AD1416" t="n">
        <v>0</v>
      </c>
      <c r="AE1416" t="n">
        <v>0.3333</v>
      </c>
      <c r="AF1416" t="n">
        <v>0.3333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0.5</v>
      </c>
      <c r="AR1416" t="n">
        <v>0.375</v>
      </c>
      <c r="AS1416" t="n">
        <v>0.5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0.5</v>
      </c>
      <c r="E1417" t="n">
        <v>0.3</v>
      </c>
      <c r="F1417" t="n">
        <v>0.3</v>
      </c>
      <c r="G1417" t="n">
        <v>0.7778</v>
      </c>
      <c r="H1417" t="n">
        <v>0.7778</v>
      </c>
      <c r="I1417" t="n">
        <v>0</v>
      </c>
      <c r="J1417" t="n">
        <v>0.6667</v>
      </c>
      <c r="K1417" t="n">
        <v>0.6667</v>
      </c>
      <c r="L1417" t="n">
        <v>0</v>
      </c>
      <c r="M1417" t="n">
        <v>1</v>
      </c>
      <c r="N1417" t="n">
        <v>1</v>
      </c>
      <c r="O1417" t="n">
        <v>0</v>
      </c>
      <c r="P1417" t="n">
        <v>0.6667</v>
      </c>
      <c r="Q1417" t="n">
        <v>0.6667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0.1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0.3333</v>
      </c>
      <c r="AF1417" t="n">
        <v>0.3333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0.5</v>
      </c>
      <c r="AR1417" t="n">
        <v>0.375</v>
      </c>
      <c r="AS1417" t="n">
        <v>0.5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0.5</v>
      </c>
      <c r="E1418" t="n">
        <v>0.3</v>
      </c>
      <c r="F1418" t="n">
        <v>0.3</v>
      </c>
      <c r="G1418" t="n">
        <v>0.7778</v>
      </c>
      <c r="H1418" t="n">
        <v>0.7778</v>
      </c>
      <c r="I1418" t="n">
        <v>0</v>
      </c>
      <c r="J1418" t="n">
        <v>0.6667</v>
      </c>
      <c r="K1418" t="n">
        <v>0.6667</v>
      </c>
      <c r="L1418" t="n">
        <v>0</v>
      </c>
      <c r="M1418" t="n">
        <v>1</v>
      </c>
      <c r="N1418" t="n">
        <v>1</v>
      </c>
      <c r="O1418" t="n">
        <v>0</v>
      </c>
      <c r="P1418" t="n">
        <v>0.6667</v>
      </c>
      <c r="Q1418" t="n">
        <v>0.6667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0.1</v>
      </c>
      <c r="Z1418" t="n">
        <v>0.1</v>
      </c>
      <c r="AA1418" t="n">
        <v>0</v>
      </c>
      <c r="AB1418" t="n">
        <v>0</v>
      </c>
      <c r="AC1418" t="n">
        <v>0</v>
      </c>
      <c r="AD1418" t="n">
        <v>0</v>
      </c>
      <c r="AE1418" t="n">
        <v>0.3333</v>
      </c>
      <c r="AF1418" t="n">
        <v>0.3333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0.5</v>
      </c>
      <c r="AR1418" t="n">
        <v>0.375</v>
      </c>
      <c r="AS1418" t="n">
        <v>0.5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0.5</v>
      </c>
      <c r="E1419" t="n">
        <v>0.3</v>
      </c>
      <c r="F1419" t="n">
        <v>0.3</v>
      </c>
      <c r="G1419" t="n">
        <v>0.7778</v>
      </c>
      <c r="H1419" t="n">
        <v>0.7778</v>
      </c>
      <c r="I1419" t="n">
        <v>0</v>
      </c>
      <c r="J1419" t="n">
        <v>0.6667</v>
      </c>
      <c r="K1419" t="n">
        <v>0.6667</v>
      </c>
      <c r="L1419" t="n">
        <v>0</v>
      </c>
      <c r="M1419" t="n">
        <v>1</v>
      </c>
      <c r="N1419" t="n">
        <v>1</v>
      </c>
      <c r="O1419" t="n">
        <v>0</v>
      </c>
      <c r="P1419" t="n">
        <v>0.6667</v>
      </c>
      <c r="Q1419" t="n">
        <v>0.6667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0.1</v>
      </c>
      <c r="Z1419" t="n">
        <v>0.1</v>
      </c>
      <c r="AA1419" t="n">
        <v>0</v>
      </c>
      <c r="AB1419" t="n">
        <v>0</v>
      </c>
      <c r="AC1419" t="n">
        <v>0</v>
      </c>
      <c r="AD1419" t="n">
        <v>0</v>
      </c>
      <c r="AE1419" t="n">
        <v>0.3333</v>
      </c>
      <c r="AF1419" t="n">
        <v>0.3333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0.5</v>
      </c>
      <c r="AR1419" t="n">
        <v>0.375</v>
      </c>
      <c r="AS1419" t="n">
        <v>0.5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0.5</v>
      </c>
      <c r="E1420" t="n">
        <v>0.35</v>
      </c>
      <c r="F1420" t="n">
        <v>0.3</v>
      </c>
      <c r="G1420" t="n">
        <v>0.7778</v>
      </c>
      <c r="H1420" t="n">
        <v>0.7778</v>
      </c>
      <c r="I1420" t="n">
        <v>0</v>
      </c>
      <c r="J1420" t="n">
        <v>0.6667</v>
      </c>
      <c r="K1420" t="n">
        <v>0.6667</v>
      </c>
      <c r="L1420" t="n">
        <v>0</v>
      </c>
      <c r="M1420" t="n">
        <v>1</v>
      </c>
      <c r="N1420" t="n">
        <v>1</v>
      </c>
      <c r="O1420" t="n">
        <v>0</v>
      </c>
      <c r="P1420" t="n">
        <v>0.6667</v>
      </c>
      <c r="Q1420" t="n">
        <v>0.6667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0.1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0.3333</v>
      </c>
      <c r="AF1420" t="n">
        <v>0.3333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0.5</v>
      </c>
      <c r="AR1420" t="n">
        <v>0.375</v>
      </c>
      <c r="AS1420" t="n">
        <v>0.5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0.5</v>
      </c>
      <c r="E1421" t="n">
        <v>0.35</v>
      </c>
      <c r="F1421" t="n">
        <v>0.3</v>
      </c>
      <c r="G1421" t="n">
        <v>0.7778</v>
      </c>
      <c r="H1421" t="n">
        <v>0.7778</v>
      </c>
      <c r="I1421" t="n">
        <v>0</v>
      </c>
      <c r="J1421" t="n">
        <v>0.6667</v>
      </c>
      <c r="K1421" t="n">
        <v>0.6667</v>
      </c>
      <c r="L1421" t="n">
        <v>0</v>
      </c>
      <c r="M1421" t="n">
        <v>1</v>
      </c>
      <c r="N1421" t="n">
        <v>1</v>
      </c>
      <c r="O1421" t="n">
        <v>0</v>
      </c>
      <c r="P1421" t="n">
        <v>0.6667</v>
      </c>
      <c r="Q1421" t="n">
        <v>0.6667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0.1</v>
      </c>
      <c r="Z1421" t="n">
        <v>0.1</v>
      </c>
      <c r="AA1421" t="n">
        <v>0</v>
      </c>
      <c r="AB1421" t="n">
        <v>0</v>
      </c>
      <c r="AC1421" t="n">
        <v>0</v>
      </c>
      <c r="AD1421" t="n">
        <v>0</v>
      </c>
      <c r="AE1421" t="n">
        <v>0.3333</v>
      </c>
      <c r="AF1421" t="n">
        <v>0.3333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0.5</v>
      </c>
      <c r="AR1421" t="n">
        <v>0.375</v>
      </c>
      <c r="AS1421" t="n">
        <v>0.5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0.5</v>
      </c>
      <c r="E1422" t="n">
        <v>0.35</v>
      </c>
      <c r="F1422" t="n">
        <v>0.3</v>
      </c>
      <c r="G1422" t="n">
        <v>0.7778</v>
      </c>
      <c r="H1422" t="n">
        <v>0.7778</v>
      </c>
      <c r="I1422" t="n">
        <v>0</v>
      </c>
      <c r="J1422" t="n">
        <v>0.6667</v>
      </c>
      <c r="K1422" t="n">
        <v>0.6667</v>
      </c>
      <c r="L1422" t="n">
        <v>0</v>
      </c>
      <c r="M1422" t="n">
        <v>1</v>
      </c>
      <c r="N1422" t="n">
        <v>1</v>
      </c>
      <c r="O1422" t="n">
        <v>0</v>
      </c>
      <c r="P1422" t="n">
        <v>0.6667</v>
      </c>
      <c r="Q1422" t="n">
        <v>0.6667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0.1</v>
      </c>
      <c r="Z1422" t="n">
        <v>0.1</v>
      </c>
      <c r="AA1422" t="n">
        <v>0</v>
      </c>
      <c r="AB1422" t="n">
        <v>0</v>
      </c>
      <c r="AC1422" t="n">
        <v>0</v>
      </c>
      <c r="AD1422" t="n">
        <v>0</v>
      </c>
      <c r="AE1422" t="n">
        <v>0.3333</v>
      </c>
      <c r="AF1422" t="n">
        <v>0.3333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0.5</v>
      </c>
      <c r="AR1422" t="n">
        <v>0.375</v>
      </c>
      <c r="AS1422" t="n">
        <v>0.5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0.5</v>
      </c>
      <c r="E1423" t="n">
        <v>0.35</v>
      </c>
      <c r="F1423" t="n">
        <v>0.3</v>
      </c>
      <c r="G1423" t="n">
        <v>0.7778</v>
      </c>
      <c r="H1423" t="n">
        <v>0.7778</v>
      </c>
      <c r="I1423" t="n">
        <v>0</v>
      </c>
      <c r="J1423" t="n">
        <v>0.6667</v>
      </c>
      <c r="K1423" t="n">
        <v>0.6667</v>
      </c>
      <c r="L1423" t="n">
        <v>0</v>
      </c>
      <c r="M1423" t="n">
        <v>1</v>
      </c>
      <c r="N1423" t="n">
        <v>1</v>
      </c>
      <c r="O1423" t="n">
        <v>0</v>
      </c>
      <c r="P1423" t="n">
        <v>0.6667</v>
      </c>
      <c r="Q1423" t="n">
        <v>0.6667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0.1</v>
      </c>
      <c r="Z1423" t="n">
        <v>0.1</v>
      </c>
      <c r="AA1423" t="n">
        <v>0</v>
      </c>
      <c r="AB1423" t="n">
        <v>0</v>
      </c>
      <c r="AC1423" t="n">
        <v>0</v>
      </c>
      <c r="AD1423" t="n">
        <v>0</v>
      </c>
      <c r="AE1423" t="n">
        <v>0.3333</v>
      </c>
      <c r="AF1423" t="n">
        <v>0.3333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</v>
      </c>
      <c r="AR1423" t="n">
        <v>0.375</v>
      </c>
      <c r="AS1423" t="n">
        <v>0.5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0.525</v>
      </c>
      <c r="E1424" t="n">
        <v>0.4</v>
      </c>
      <c r="F1424" t="n">
        <v>0.275</v>
      </c>
      <c r="G1424" t="n">
        <v>0.7778</v>
      </c>
      <c r="H1424" t="n">
        <v>0.7778</v>
      </c>
      <c r="I1424" t="n">
        <v>0</v>
      </c>
      <c r="J1424" t="n">
        <v>0.6667</v>
      </c>
      <c r="K1424" t="n">
        <v>0.6667</v>
      </c>
      <c r="L1424" t="n">
        <v>0</v>
      </c>
      <c r="M1424" t="n">
        <v>1</v>
      </c>
      <c r="N1424" t="n">
        <v>1</v>
      </c>
      <c r="O1424" t="n">
        <v>0</v>
      </c>
      <c r="P1424" t="n">
        <v>0.6667</v>
      </c>
      <c r="Q1424" t="n">
        <v>0.6667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0.3</v>
      </c>
      <c r="Z1424" t="n">
        <v>0.3</v>
      </c>
      <c r="AA1424" t="n">
        <v>0</v>
      </c>
      <c r="AB1424" t="n">
        <v>0.4</v>
      </c>
      <c r="AC1424" t="n">
        <v>0.4</v>
      </c>
      <c r="AD1424" t="n">
        <v>0</v>
      </c>
      <c r="AE1424" t="n">
        <v>0.3333</v>
      </c>
      <c r="AF1424" t="n">
        <v>0.3333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0.525</v>
      </c>
      <c r="E1425" t="n">
        <v>0.4</v>
      </c>
      <c r="F1425" t="n">
        <v>0.275</v>
      </c>
      <c r="G1425" t="n">
        <v>0.7778</v>
      </c>
      <c r="H1425" t="n">
        <v>0.7778</v>
      </c>
      <c r="I1425" t="n">
        <v>0</v>
      </c>
      <c r="J1425" t="n">
        <v>0.6667</v>
      </c>
      <c r="K1425" t="n">
        <v>0.6667</v>
      </c>
      <c r="L1425" t="n">
        <v>0</v>
      </c>
      <c r="M1425" t="n">
        <v>1</v>
      </c>
      <c r="N1425" t="n">
        <v>1</v>
      </c>
      <c r="O1425" t="n">
        <v>0</v>
      </c>
      <c r="P1425" t="n">
        <v>0.6667</v>
      </c>
      <c r="Q1425" t="n">
        <v>0.6667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0.3</v>
      </c>
      <c r="Z1425" t="n">
        <v>0.3</v>
      </c>
      <c r="AA1425" t="n">
        <v>0</v>
      </c>
      <c r="AB1425" t="n">
        <v>0.4</v>
      </c>
      <c r="AC1425" t="n">
        <v>0.4</v>
      </c>
      <c r="AD1425" t="n">
        <v>0</v>
      </c>
      <c r="AE1425" t="n">
        <v>0.3333</v>
      </c>
      <c r="AF1425" t="n">
        <v>0.3333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0.375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0.525</v>
      </c>
      <c r="E1426" t="n">
        <v>0.4</v>
      </c>
      <c r="F1426" t="n">
        <v>0.275</v>
      </c>
      <c r="G1426" t="n">
        <v>0.7778</v>
      </c>
      <c r="H1426" t="n">
        <v>0.7778</v>
      </c>
      <c r="I1426" t="n">
        <v>0</v>
      </c>
      <c r="J1426" t="n">
        <v>0.6667</v>
      </c>
      <c r="K1426" t="n">
        <v>0.6667</v>
      </c>
      <c r="L1426" t="n">
        <v>0</v>
      </c>
      <c r="M1426" t="n">
        <v>1</v>
      </c>
      <c r="N1426" t="n">
        <v>1</v>
      </c>
      <c r="O1426" t="n">
        <v>0</v>
      </c>
      <c r="P1426" t="n">
        <v>0.6667</v>
      </c>
      <c r="Q1426" t="n">
        <v>0.6667</v>
      </c>
      <c r="R1426" t="n">
        <v>0</v>
      </c>
      <c r="S1426" t="n">
        <v>1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0.3</v>
      </c>
      <c r="Z1426" t="n">
        <v>0.3</v>
      </c>
      <c r="AA1426" t="n">
        <v>0</v>
      </c>
      <c r="AB1426" t="n">
        <v>0.4</v>
      </c>
      <c r="AC1426" t="n">
        <v>0.4</v>
      </c>
      <c r="AD1426" t="n">
        <v>0</v>
      </c>
      <c r="AE1426" t="n">
        <v>0.3333</v>
      </c>
      <c r="AF1426" t="n">
        <v>0.3333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0.375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0.525</v>
      </c>
      <c r="E1427" t="n">
        <v>0.4</v>
      </c>
      <c r="F1427" t="n">
        <v>0.275</v>
      </c>
      <c r="G1427" t="n">
        <v>0.7778</v>
      </c>
      <c r="H1427" t="n">
        <v>0.7778</v>
      </c>
      <c r="I1427" t="n">
        <v>0</v>
      </c>
      <c r="J1427" t="n">
        <v>0.6667</v>
      </c>
      <c r="K1427" t="n">
        <v>0.6667</v>
      </c>
      <c r="L1427" t="n">
        <v>0</v>
      </c>
      <c r="M1427" t="n">
        <v>1</v>
      </c>
      <c r="N1427" t="n">
        <v>1</v>
      </c>
      <c r="O1427" t="n">
        <v>0</v>
      </c>
      <c r="P1427" t="n">
        <v>0.6667</v>
      </c>
      <c r="Q1427" t="n">
        <v>0.6667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0.3</v>
      </c>
      <c r="Z1427" t="n">
        <v>0.3</v>
      </c>
      <c r="AA1427" t="n">
        <v>0</v>
      </c>
      <c r="AB1427" t="n">
        <v>0.4</v>
      </c>
      <c r="AC1427" t="n">
        <v>0.4</v>
      </c>
      <c r="AD1427" t="n">
        <v>0</v>
      </c>
      <c r="AE1427" t="n">
        <v>0.3333</v>
      </c>
      <c r="AF1427" t="n">
        <v>0.3333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0.375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0.525</v>
      </c>
      <c r="E1428" t="n">
        <v>0.4</v>
      </c>
      <c r="F1428" t="n">
        <v>0.275</v>
      </c>
      <c r="G1428" t="n">
        <v>0.7778</v>
      </c>
      <c r="H1428" t="n">
        <v>0.7778</v>
      </c>
      <c r="I1428" t="n">
        <v>0</v>
      </c>
      <c r="J1428" t="n">
        <v>0.6667</v>
      </c>
      <c r="K1428" t="n">
        <v>0.6667</v>
      </c>
      <c r="L1428" t="n">
        <v>0</v>
      </c>
      <c r="M1428" t="n">
        <v>1</v>
      </c>
      <c r="N1428" t="n">
        <v>1</v>
      </c>
      <c r="O1428" t="n">
        <v>0</v>
      </c>
      <c r="P1428" t="n">
        <v>0.6667</v>
      </c>
      <c r="Q1428" t="n">
        <v>0.6667</v>
      </c>
      <c r="R1428" t="n">
        <v>0</v>
      </c>
      <c r="S1428" t="n">
        <v>1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0.3</v>
      </c>
      <c r="Z1428" t="n">
        <v>0.3</v>
      </c>
      <c r="AA1428" t="n">
        <v>0</v>
      </c>
      <c r="AB1428" t="n">
        <v>0.4</v>
      </c>
      <c r="AC1428" t="n">
        <v>0.4</v>
      </c>
      <c r="AD1428" t="n">
        <v>0</v>
      </c>
      <c r="AE1428" t="n">
        <v>0.3333</v>
      </c>
      <c r="AF1428" t="n">
        <v>0.3333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0.375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0.5</v>
      </c>
      <c r="E1429" t="n">
        <v>0.375</v>
      </c>
      <c r="F1429" t="n">
        <v>0.275</v>
      </c>
      <c r="G1429" t="n">
        <v>0.4444</v>
      </c>
      <c r="H1429" t="n">
        <v>0.4444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0.3333</v>
      </c>
      <c r="Q1429" t="n">
        <v>0.3333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0.5</v>
      </c>
      <c r="Z1429" t="n">
        <v>0.5</v>
      </c>
      <c r="AA1429" t="n">
        <v>0</v>
      </c>
      <c r="AB1429" t="n">
        <v>0.4</v>
      </c>
      <c r="AC1429" t="n">
        <v>0.4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0.375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0.5</v>
      </c>
      <c r="E1430" t="n">
        <v>0.375</v>
      </c>
      <c r="F1430" t="n">
        <v>0.275</v>
      </c>
      <c r="G1430" t="n">
        <v>0.4444</v>
      </c>
      <c r="H1430" t="n">
        <v>0.4444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0.3333</v>
      </c>
      <c r="Q1430" t="n">
        <v>0.3333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0.5</v>
      </c>
      <c r="Z1430" t="n">
        <v>0.5</v>
      </c>
      <c r="AA1430" t="n">
        <v>0</v>
      </c>
      <c r="AB1430" t="n">
        <v>0.4</v>
      </c>
      <c r="AC1430" t="n">
        <v>0.4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0.375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0.5</v>
      </c>
      <c r="E1431" t="n">
        <v>0.375</v>
      </c>
      <c r="F1431" t="n">
        <v>0.35</v>
      </c>
      <c r="G1431" t="n">
        <v>0.4444</v>
      </c>
      <c r="H1431" t="n">
        <v>0.4444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0.3333</v>
      </c>
      <c r="Q1431" t="n">
        <v>0.3333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0.5</v>
      </c>
      <c r="Z1431" t="n">
        <v>0.5</v>
      </c>
      <c r="AA1431" t="n">
        <v>0.3</v>
      </c>
      <c r="AB1431" t="n">
        <v>0.4</v>
      </c>
      <c r="AC1431" t="n">
        <v>0.4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0.375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0.5</v>
      </c>
      <c r="E1432" t="n">
        <v>0.375</v>
      </c>
      <c r="F1432" t="n">
        <v>0.35</v>
      </c>
      <c r="G1432" t="n">
        <v>0.4444</v>
      </c>
      <c r="H1432" t="n">
        <v>0.4444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0.3333</v>
      </c>
      <c r="Q1432" t="n">
        <v>0.3333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0.5</v>
      </c>
      <c r="Z1432" t="n">
        <v>0.5</v>
      </c>
      <c r="AA1432" t="n">
        <v>0.3</v>
      </c>
      <c r="AB1432" t="n">
        <v>0.4</v>
      </c>
      <c r="AC1432" t="n">
        <v>0.4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0.375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0.5</v>
      </c>
      <c r="E1433" t="n">
        <v>0.375</v>
      </c>
      <c r="F1433" t="n">
        <v>0.35</v>
      </c>
      <c r="G1433" t="n">
        <v>0.4444</v>
      </c>
      <c r="H1433" t="n">
        <v>0.4444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0.3333</v>
      </c>
      <c r="Q1433" t="n">
        <v>0.3333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0.5</v>
      </c>
      <c r="Z1433" t="n">
        <v>0.5</v>
      </c>
      <c r="AA1433" t="n">
        <v>0.3</v>
      </c>
      <c r="AB1433" t="n">
        <v>0.4</v>
      </c>
      <c r="AC1433" t="n">
        <v>0.4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0.375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0.5</v>
      </c>
      <c r="E1434" t="n">
        <v>0.375</v>
      </c>
      <c r="F1434" t="n">
        <v>0.35</v>
      </c>
      <c r="G1434" t="n">
        <v>0.4444</v>
      </c>
      <c r="H1434" t="n">
        <v>0.4444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0.3333</v>
      </c>
      <c r="Q1434" t="n">
        <v>0.3333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0.5</v>
      </c>
      <c r="Z1434" t="n">
        <v>0.5</v>
      </c>
      <c r="AA1434" t="n">
        <v>0.3</v>
      </c>
      <c r="AB1434" t="n">
        <v>0.4</v>
      </c>
      <c r="AC1434" t="n">
        <v>0.4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0.375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0.5</v>
      </c>
      <c r="E1435" t="n">
        <v>0.375</v>
      </c>
      <c r="F1435" t="n">
        <v>0.35</v>
      </c>
      <c r="G1435" t="n">
        <v>0.4444</v>
      </c>
      <c r="H1435" t="n">
        <v>0.4444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0.3333</v>
      </c>
      <c r="Q1435" t="n">
        <v>0.3333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0.5</v>
      </c>
      <c r="Z1435" t="n">
        <v>0.5</v>
      </c>
      <c r="AA1435" t="n">
        <v>0.3</v>
      </c>
      <c r="AB1435" t="n">
        <v>0.4</v>
      </c>
      <c r="AC1435" t="n">
        <v>0.4</v>
      </c>
      <c r="AD1435" t="n">
        <v>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0.375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0.5</v>
      </c>
      <c r="E1436" t="n">
        <v>0.375</v>
      </c>
      <c r="F1436" t="n">
        <v>0.35</v>
      </c>
      <c r="G1436" t="n">
        <v>0.4444</v>
      </c>
      <c r="H1436" t="n">
        <v>0.4444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0.3333</v>
      </c>
      <c r="Q1436" t="n">
        <v>0.3333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0.5</v>
      </c>
      <c r="Z1436" t="n">
        <v>0.5</v>
      </c>
      <c r="AA1436" t="n">
        <v>0.3</v>
      </c>
      <c r="AB1436" t="n">
        <v>0.4</v>
      </c>
      <c r="AC1436" t="n">
        <v>0.4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0.375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0.5</v>
      </c>
      <c r="E1437" t="n">
        <v>0.375</v>
      </c>
      <c r="F1437" t="n">
        <v>0.35</v>
      </c>
      <c r="G1437" t="n">
        <v>0.4444</v>
      </c>
      <c r="H1437" t="n">
        <v>0.4444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0.3333</v>
      </c>
      <c r="Q1437" t="n">
        <v>0.3333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0.5</v>
      </c>
      <c r="Z1437" t="n">
        <v>0.5</v>
      </c>
      <c r="AA1437" t="n">
        <v>0.3</v>
      </c>
      <c r="AB1437" t="n">
        <v>0.4</v>
      </c>
      <c r="AC1437" t="n">
        <v>0.4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0.375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0.5</v>
      </c>
      <c r="E1438" t="n">
        <v>0.375</v>
      </c>
      <c r="F1438" t="n">
        <v>0.35</v>
      </c>
      <c r="G1438" t="n">
        <v>0.4444</v>
      </c>
      <c r="H1438" t="n">
        <v>0.4444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0.3333</v>
      </c>
      <c r="Q1438" t="n">
        <v>0.3333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0.5</v>
      </c>
      <c r="Z1438" t="n">
        <v>0.5</v>
      </c>
      <c r="AA1438" t="n">
        <v>0.3</v>
      </c>
      <c r="AB1438" t="n">
        <v>0.4</v>
      </c>
      <c r="AC1438" t="n">
        <v>0.4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0.375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0.5</v>
      </c>
      <c r="E1439" t="n">
        <v>0.375</v>
      </c>
      <c r="F1439" t="n">
        <v>0.35</v>
      </c>
      <c r="G1439" t="n">
        <v>0.4444</v>
      </c>
      <c r="H1439" t="n">
        <v>0.4444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0.3333</v>
      </c>
      <c r="Q1439" t="n">
        <v>0.3333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0.5</v>
      </c>
      <c r="Z1439" t="n">
        <v>0.5</v>
      </c>
      <c r="AA1439" t="n">
        <v>0.3</v>
      </c>
      <c r="AB1439" t="n">
        <v>0.4</v>
      </c>
      <c r="AC1439" t="n">
        <v>0.4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0.375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0.725</v>
      </c>
      <c r="E1440" t="n">
        <v>0.375</v>
      </c>
      <c r="F1440" t="n">
        <v>0.625</v>
      </c>
      <c r="G1440" t="n">
        <v>0.4444</v>
      </c>
      <c r="H1440" t="n">
        <v>0.4444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0.3333</v>
      </c>
      <c r="Q1440" t="n">
        <v>0.3333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0.4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</v>
      </c>
      <c r="AP1440" t="n">
        <v>1</v>
      </c>
      <c r="AQ1440" t="n">
        <v>0.5</v>
      </c>
      <c r="AR1440" t="n">
        <v>0.375</v>
      </c>
      <c r="AS1440" t="n">
        <v>0.5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0.55</v>
      </c>
      <c r="E1441" t="n">
        <v>0.375</v>
      </c>
      <c r="F1441" t="n">
        <v>0.4</v>
      </c>
      <c r="G1441" t="n">
        <v>0.4444</v>
      </c>
      <c r="H1441" t="n">
        <v>0.4444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0.3333</v>
      </c>
      <c r="Q1441" t="n">
        <v>0.3333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0.5</v>
      </c>
      <c r="Z1441" t="n">
        <v>0.5</v>
      </c>
      <c r="AA1441" t="n">
        <v>0.3</v>
      </c>
      <c r="AB1441" t="n">
        <v>0.4</v>
      </c>
      <c r="AC1441" t="n">
        <v>0.4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1</v>
      </c>
      <c r="AQ1441" t="n">
        <v>0.375</v>
      </c>
      <c r="AR1441" t="n">
        <v>0.375</v>
      </c>
      <c r="AS1441" t="n">
        <v>0.375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1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0.55</v>
      </c>
      <c r="E1442" t="n">
        <v>0.375</v>
      </c>
      <c r="F1442" t="n">
        <v>0.4</v>
      </c>
      <c r="G1442" t="n">
        <v>0.4444</v>
      </c>
      <c r="H1442" t="n">
        <v>0.4444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0.3333</v>
      </c>
      <c r="Q1442" t="n">
        <v>0.3333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0.5</v>
      </c>
      <c r="Z1442" t="n">
        <v>0.5</v>
      </c>
      <c r="AA1442" t="n">
        <v>0.3</v>
      </c>
      <c r="AB1442" t="n">
        <v>0.4</v>
      </c>
      <c r="AC1442" t="n">
        <v>0.4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1</v>
      </c>
      <c r="AN1442" t="n">
        <v>1</v>
      </c>
      <c r="AO1442" t="n">
        <v>0</v>
      </c>
      <c r="AP1442" t="n">
        <v>1</v>
      </c>
      <c r="AQ1442" t="n">
        <v>0.375</v>
      </c>
      <c r="AR1442" t="n">
        <v>0.375</v>
      </c>
      <c r="AS1442" t="n">
        <v>0.375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0.55</v>
      </c>
      <c r="E1443" t="n">
        <v>0.375</v>
      </c>
      <c r="F1443" t="n">
        <v>0.4</v>
      </c>
      <c r="G1443" t="n">
        <v>0.4444</v>
      </c>
      <c r="H1443" t="n">
        <v>0.4444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0.3333</v>
      </c>
      <c r="Q1443" t="n">
        <v>0.3333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0.5</v>
      </c>
      <c r="Z1443" t="n">
        <v>0.5</v>
      </c>
      <c r="AA1443" t="n">
        <v>0.3</v>
      </c>
      <c r="AB1443" t="n">
        <v>0.4</v>
      </c>
      <c r="AC1443" t="n">
        <v>0.4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n">
        <v>0</v>
      </c>
      <c r="AP1443" t="n">
        <v>1</v>
      </c>
      <c r="AQ1443" t="n">
        <v>0.375</v>
      </c>
      <c r="AR1443" t="n">
        <v>0.375</v>
      </c>
      <c r="AS1443" t="n">
        <v>0.375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0.55</v>
      </c>
      <c r="E1444" t="n">
        <v>0.375</v>
      </c>
      <c r="F1444" t="n">
        <v>0.4</v>
      </c>
      <c r="G1444" t="n">
        <v>0.4444</v>
      </c>
      <c r="H1444" t="n">
        <v>0.4444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0.3333</v>
      </c>
      <c r="Q1444" t="n">
        <v>0.3333</v>
      </c>
      <c r="R1444" t="n">
        <v>0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0.5</v>
      </c>
      <c r="Z1444" t="n">
        <v>0.5</v>
      </c>
      <c r="AA1444" t="n">
        <v>0.3</v>
      </c>
      <c r="AB1444" t="n">
        <v>0.4</v>
      </c>
      <c r="AC1444" t="n">
        <v>0.4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1</v>
      </c>
      <c r="AO1444" t="n">
        <v>0</v>
      </c>
      <c r="AP1444" t="n">
        <v>1</v>
      </c>
      <c r="AQ1444" t="n">
        <v>0.375</v>
      </c>
      <c r="AR1444" t="n">
        <v>0.375</v>
      </c>
      <c r="AS1444" t="n">
        <v>0.375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0.55</v>
      </c>
      <c r="E1445" t="n">
        <v>0.375</v>
      </c>
      <c r="F1445" t="n">
        <v>0.4</v>
      </c>
      <c r="G1445" t="n">
        <v>0.4444</v>
      </c>
      <c r="H1445" t="n">
        <v>0.4444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0.3333</v>
      </c>
      <c r="Q1445" t="n">
        <v>0.3333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0.5</v>
      </c>
      <c r="Z1445" t="n">
        <v>0.5</v>
      </c>
      <c r="AA1445" t="n">
        <v>0.3</v>
      </c>
      <c r="AB1445" t="n">
        <v>0.4</v>
      </c>
      <c r="AC1445" t="n">
        <v>0.4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1</v>
      </c>
      <c r="AO1445" t="n">
        <v>0</v>
      </c>
      <c r="AP1445" t="n">
        <v>1</v>
      </c>
      <c r="AQ1445" t="n">
        <v>0.375</v>
      </c>
      <c r="AR1445" t="n">
        <v>0.375</v>
      </c>
      <c r="AS1445" t="n">
        <v>0.375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0.45</v>
      </c>
      <c r="E1446" t="n">
        <v>0.35</v>
      </c>
      <c r="F1446" t="n">
        <v>0.4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0.5</v>
      </c>
      <c r="Z1446" t="n">
        <v>0.5</v>
      </c>
      <c r="AA1446" t="n">
        <v>0.3</v>
      </c>
      <c r="AB1446" t="n">
        <v>0.4</v>
      </c>
      <c r="AC1446" t="n">
        <v>0.4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1</v>
      </c>
      <c r="AQ1446" t="n">
        <v>0.375</v>
      </c>
      <c r="AR1446" t="n">
        <v>0.375</v>
      </c>
      <c r="AS1446" t="n">
        <v>0.375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1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0.45</v>
      </c>
      <c r="E1447" t="n">
        <v>0.35</v>
      </c>
      <c r="F1447" t="n">
        <v>0.4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0.5</v>
      </c>
      <c r="Z1447" t="n">
        <v>0.5</v>
      </c>
      <c r="AA1447" t="n">
        <v>0.3</v>
      </c>
      <c r="AB1447" t="n">
        <v>0.4</v>
      </c>
      <c r="AC1447" t="n">
        <v>0.4</v>
      </c>
      <c r="AD1447" t="n">
        <v>0</v>
      </c>
      <c r="AE1447" t="n">
        <v>1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1</v>
      </c>
      <c r="AQ1447" t="n">
        <v>0.375</v>
      </c>
      <c r="AR1447" t="n">
        <v>0.375</v>
      </c>
      <c r="AS1447" t="n">
        <v>0.375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0.45</v>
      </c>
      <c r="E1448" t="n">
        <v>0.35</v>
      </c>
      <c r="F1448" t="n">
        <v>0.4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0.5</v>
      </c>
      <c r="Z1448" t="n">
        <v>0.5</v>
      </c>
      <c r="AA1448" t="n">
        <v>0.3</v>
      </c>
      <c r="AB1448" t="n">
        <v>0.4</v>
      </c>
      <c r="AC1448" t="n">
        <v>0.4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1</v>
      </c>
      <c r="AO1448" t="n">
        <v>0</v>
      </c>
      <c r="AP1448" t="n">
        <v>1</v>
      </c>
      <c r="AQ1448" t="n">
        <v>0.375</v>
      </c>
      <c r="AR1448" t="n">
        <v>0.375</v>
      </c>
      <c r="AS1448" t="n">
        <v>0.375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0.45</v>
      </c>
      <c r="E1449" t="n">
        <v>0.35</v>
      </c>
      <c r="F1449" t="n">
        <v>0.4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0.5</v>
      </c>
      <c r="Z1449" t="n">
        <v>0.5</v>
      </c>
      <c r="AA1449" t="n">
        <v>0.3</v>
      </c>
      <c r="AB1449" t="n">
        <v>0.4</v>
      </c>
      <c r="AC1449" t="n">
        <v>0.4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0.375</v>
      </c>
      <c r="AR1449" t="n">
        <v>0.375</v>
      </c>
      <c r="AS1449" t="n">
        <v>0.375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0.45</v>
      </c>
      <c r="E1450" t="n">
        <v>0.35</v>
      </c>
      <c r="F1450" t="n">
        <v>0.4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0.5</v>
      </c>
      <c r="Z1450" t="n">
        <v>0.5</v>
      </c>
      <c r="AA1450" t="n">
        <v>0.3</v>
      </c>
      <c r="AB1450" t="n">
        <v>0.4</v>
      </c>
      <c r="AC1450" t="n">
        <v>0.4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1</v>
      </c>
      <c r="AO1450" t="n">
        <v>0</v>
      </c>
      <c r="AP1450" t="n">
        <v>1</v>
      </c>
      <c r="AQ1450" t="n">
        <v>0.375</v>
      </c>
      <c r="AR1450" t="n">
        <v>0.375</v>
      </c>
      <c r="AS1450" t="n">
        <v>0.375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0.45</v>
      </c>
      <c r="E1451" t="n">
        <v>0.35</v>
      </c>
      <c r="F1451" t="n">
        <v>0.4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0.5</v>
      </c>
      <c r="Z1451" t="n">
        <v>0.5</v>
      </c>
      <c r="AA1451" t="n">
        <v>0.3</v>
      </c>
      <c r="AB1451" t="n">
        <v>0.4</v>
      </c>
      <c r="AC1451" t="n">
        <v>0.4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0</v>
      </c>
      <c r="AP1451" t="n">
        <v>1</v>
      </c>
      <c r="AQ1451" t="n">
        <v>0.375</v>
      </c>
      <c r="AR1451" t="n">
        <v>0.375</v>
      </c>
      <c r="AS1451" t="n">
        <v>0.375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0.45</v>
      </c>
      <c r="E1452" t="n">
        <v>0.35</v>
      </c>
      <c r="F1452" t="n">
        <v>0.4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0.5</v>
      </c>
      <c r="Z1452" t="n">
        <v>0.5</v>
      </c>
      <c r="AA1452" t="n">
        <v>0.3</v>
      </c>
      <c r="AB1452" t="n">
        <v>0.4</v>
      </c>
      <c r="AC1452" t="n">
        <v>0.4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0.375</v>
      </c>
      <c r="AR1452" t="n">
        <v>0.375</v>
      </c>
      <c r="AS1452" t="n">
        <v>0.375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1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0.45</v>
      </c>
      <c r="E1453" t="n">
        <v>0.35</v>
      </c>
      <c r="F1453" t="n">
        <v>0.4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0.5</v>
      </c>
      <c r="Z1453" t="n">
        <v>0.5</v>
      </c>
      <c r="AA1453" t="n">
        <v>0.3</v>
      </c>
      <c r="AB1453" t="n">
        <v>0.4</v>
      </c>
      <c r="AC1453" t="n">
        <v>0.4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0</v>
      </c>
      <c r="AP1453" t="n">
        <v>1</v>
      </c>
      <c r="AQ1453" t="n">
        <v>0.375</v>
      </c>
      <c r="AR1453" t="n">
        <v>0.375</v>
      </c>
      <c r="AS1453" t="n">
        <v>0.375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0.45</v>
      </c>
      <c r="E1454" t="n">
        <v>0.35</v>
      </c>
      <c r="F1454" t="n">
        <v>0.4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0.5</v>
      </c>
      <c r="Z1454" t="n">
        <v>0.5</v>
      </c>
      <c r="AA1454" t="n">
        <v>0.3</v>
      </c>
      <c r="AB1454" t="n">
        <v>0.4</v>
      </c>
      <c r="AC1454" t="n">
        <v>0.4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1</v>
      </c>
      <c r="AO1454" t="n">
        <v>0</v>
      </c>
      <c r="AP1454" t="n">
        <v>1</v>
      </c>
      <c r="AQ1454" t="n">
        <v>0.375</v>
      </c>
      <c r="AR1454" t="n">
        <v>0.375</v>
      </c>
      <c r="AS1454" t="n">
        <v>0.375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1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0.45</v>
      </c>
      <c r="E1455" t="n">
        <v>0.35</v>
      </c>
      <c r="F1455" t="n">
        <v>0.4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0.5</v>
      </c>
      <c r="Z1455" t="n">
        <v>0.5</v>
      </c>
      <c r="AA1455" t="n">
        <v>0.3</v>
      </c>
      <c r="AB1455" t="n">
        <v>0.4</v>
      </c>
      <c r="AC1455" t="n">
        <v>0.4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1</v>
      </c>
      <c r="AQ1455" t="n">
        <v>0.375</v>
      </c>
      <c r="AR1455" t="n">
        <v>0.375</v>
      </c>
      <c r="AS1455" t="n">
        <v>0.375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0.45</v>
      </c>
      <c r="E1456" t="n">
        <v>0.35</v>
      </c>
      <c r="F1456" t="n">
        <v>0.4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0.5</v>
      </c>
      <c r="Z1456" t="n">
        <v>0.5</v>
      </c>
      <c r="AA1456" t="n">
        <v>0.3</v>
      </c>
      <c r="AB1456" t="n">
        <v>0.4</v>
      </c>
      <c r="AC1456" t="n">
        <v>0.4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1</v>
      </c>
      <c r="AQ1456" t="n">
        <v>0.375</v>
      </c>
      <c r="AR1456" t="n">
        <v>0.375</v>
      </c>
      <c r="AS1456" t="n">
        <v>0.375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0.45</v>
      </c>
      <c r="E1457" t="n">
        <v>0.35</v>
      </c>
      <c r="F1457" t="n">
        <v>0.4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0.5</v>
      </c>
      <c r="Z1457" t="n">
        <v>0.5</v>
      </c>
      <c r="AA1457" t="n">
        <v>0.3</v>
      </c>
      <c r="AB1457" t="n">
        <v>0.4</v>
      </c>
      <c r="AC1457" t="n">
        <v>0.4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1</v>
      </c>
      <c r="AO1457" t="n">
        <v>0</v>
      </c>
      <c r="AP1457" t="n">
        <v>1</v>
      </c>
      <c r="AQ1457" t="n">
        <v>0.375</v>
      </c>
      <c r="AR1457" t="n">
        <v>0.375</v>
      </c>
      <c r="AS1457" t="n">
        <v>0.375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0.45</v>
      </c>
      <c r="E1458" t="n">
        <v>0.35</v>
      </c>
      <c r="F1458" t="n">
        <v>0.4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0.5</v>
      </c>
      <c r="Z1458" t="n">
        <v>0.5</v>
      </c>
      <c r="AA1458" t="n">
        <v>0.3</v>
      </c>
      <c r="AB1458" t="n">
        <v>0.4</v>
      </c>
      <c r="AC1458" t="n">
        <v>0.4</v>
      </c>
      <c r="AD1458" t="n">
        <v>0</v>
      </c>
      <c r="AE1458" t="n">
        <v>1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1</v>
      </c>
      <c r="AQ1458" t="n">
        <v>0.375</v>
      </c>
      <c r="AR1458" t="n">
        <v>0.375</v>
      </c>
      <c r="AS1458" t="n">
        <v>0.375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0.45</v>
      </c>
      <c r="E1459" t="n">
        <v>0.35</v>
      </c>
      <c r="F1459" t="n">
        <v>0.4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0.5</v>
      </c>
      <c r="Z1459" t="n">
        <v>0.5</v>
      </c>
      <c r="AA1459" t="n">
        <v>0.3</v>
      </c>
      <c r="AB1459" t="n">
        <v>0.4</v>
      </c>
      <c r="AC1459" t="n">
        <v>0.4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1</v>
      </c>
      <c r="AO1459" t="n">
        <v>0</v>
      </c>
      <c r="AP1459" t="n">
        <v>1</v>
      </c>
      <c r="AQ1459" t="n">
        <v>0.375</v>
      </c>
      <c r="AR1459" t="n">
        <v>0.375</v>
      </c>
      <c r="AS1459" t="n">
        <v>0.375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0.45</v>
      </c>
      <c r="E1460" t="n">
        <v>0.35</v>
      </c>
      <c r="F1460" t="n">
        <v>0.4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0.5</v>
      </c>
      <c r="Z1460" t="n">
        <v>0.5</v>
      </c>
      <c r="AA1460" t="n">
        <v>0.3</v>
      </c>
      <c r="AB1460" t="n">
        <v>0.4</v>
      </c>
      <c r="AC1460" t="n">
        <v>0.4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1</v>
      </c>
      <c r="AO1460" t="n">
        <v>0</v>
      </c>
      <c r="AP1460" t="n">
        <v>1</v>
      </c>
      <c r="AQ1460" t="n">
        <v>0.375</v>
      </c>
      <c r="AR1460" t="n">
        <v>0.375</v>
      </c>
      <c r="AS1460" t="n">
        <v>0.375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1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0.45</v>
      </c>
      <c r="E1461" t="n">
        <v>0.4</v>
      </c>
      <c r="F1461" t="n">
        <v>0.4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0.5</v>
      </c>
      <c r="Z1461" t="n">
        <v>0.5</v>
      </c>
      <c r="AA1461" t="n">
        <v>0.3</v>
      </c>
      <c r="AB1461" t="n">
        <v>0.4</v>
      </c>
      <c r="AC1461" t="n">
        <v>0.4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0.375</v>
      </c>
      <c r="AR1461" t="n">
        <v>0.375</v>
      </c>
      <c r="AS1461" t="n">
        <v>0.375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0.45</v>
      </c>
      <c r="E1462" t="n">
        <v>0.4</v>
      </c>
      <c r="F1462" t="n">
        <v>0.4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0.5</v>
      </c>
      <c r="Z1462" t="n">
        <v>0.5</v>
      </c>
      <c r="AA1462" t="n">
        <v>0.3</v>
      </c>
      <c r="AB1462" t="n">
        <v>0.4</v>
      </c>
      <c r="AC1462" t="n">
        <v>0.4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0.375</v>
      </c>
      <c r="AR1462" t="n">
        <v>0.375</v>
      </c>
      <c r="AS1462" t="n">
        <v>0.375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0.45</v>
      </c>
      <c r="E1463" t="n">
        <v>0.4</v>
      </c>
      <c r="F1463" t="n">
        <v>0.4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0.5</v>
      </c>
      <c r="Z1463" t="n">
        <v>0.5</v>
      </c>
      <c r="AA1463" t="n">
        <v>0.3</v>
      </c>
      <c r="AB1463" t="n">
        <v>0.4</v>
      </c>
      <c r="AC1463" t="n">
        <v>0.4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0.375</v>
      </c>
      <c r="AR1463" t="n">
        <v>0.375</v>
      </c>
      <c r="AS1463" t="n">
        <v>0.375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0.45</v>
      </c>
      <c r="E1464" t="n">
        <v>0.4</v>
      </c>
      <c r="F1464" t="n">
        <v>0.4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0.5</v>
      </c>
      <c r="Z1464" t="n">
        <v>0.5</v>
      </c>
      <c r="AA1464" t="n">
        <v>0.3</v>
      </c>
      <c r="AB1464" t="n">
        <v>0.4</v>
      </c>
      <c r="AC1464" t="n">
        <v>0.4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0.375</v>
      </c>
      <c r="AR1464" t="n">
        <v>0.375</v>
      </c>
      <c r="AS1464" t="n">
        <v>0.375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</v>
      </c>
      <c r="E1521" t="n">
        <v>0.05</v>
      </c>
      <c r="F1521" t="n">
        <v>0</v>
      </c>
      <c r="G1521" t="n">
        <v>0.1111</v>
      </c>
      <c r="H1521" t="n">
        <v>0.1111</v>
      </c>
      <c r="I1521" t="n">
        <v>0</v>
      </c>
      <c r="J1521" t="n">
        <v>0.3333</v>
      </c>
      <c r="K1521" t="n">
        <v>0.3333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</v>
      </c>
      <c r="Z1521" t="n">
        <v>0.1</v>
      </c>
      <c r="AA1521" t="n">
        <v>0</v>
      </c>
      <c r="AB1521" t="n">
        <v>0</v>
      </c>
      <c r="AC1521" t="n">
        <v>0</v>
      </c>
      <c r="AD1521" t="n">
        <v>0</v>
      </c>
      <c r="AE1521" t="n">
        <v>0.3333</v>
      </c>
      <c r="AF1521" t="n">
        <v>0.3333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</v>
      </c>
      <c r="E1522" t="n">
        <v>0.05</v>
      </c>
      <c r="F1522" t="n">
        <v>0</v>
      </c>
      <c r="G1522" t="n">
        <v>0.1111</v>
      </c>
      <c r="H1522" t="n">
        <v>0.1111</v>
      </c>
      <c r="I1522" t="n">
        <v>0</v>
      </c>
      <c r="J1522" t="n">
        <v>0.3333</v>
      </c>
      <c r="K1522" t="n">
        <v>0.3333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</v>
      </c>
      <c r="Z1522" t="n">
        <v>0.1</v>
      </c>
      <c r="AA1522" t="n">
        <v>0</v>
      </c>
      <c r="AB1522" t="n">
        <v>0</v>
      </c>
      <c r="AC1522" t="n">
        <v>0</v>
      </c>
      <c r="AD1522" t="n">
        <v>0</v>
      </c>
      <c r="AE1522" t="n">
        <v>0.3333</v>
      </c>
      <c r="AF1522" t="n">
        <v>0.3333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</v>
      </c>
      <c r="E1523" t="n">
        <v>0.05</v>
      </c>
      <c r="F1523" t="n">
        <v>0</v>
      </c>
      <c r="G1523" t="n">
        <v>0.1111</v>
      </c>
      <c r="H1523" t="n">
        <v>0.1111</v>
      </c>
      <c r="I1523" t="n">
        <v>0</v>
      </c>
      <c r="J1523" t="n">
        <v>0.3333</v>
      </c>
      <c r="K1523" t="n">
        <v>0.3333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</v>
      </c>
      <c r="Z1523" t="n">
        <v>0.1</v>
      </c>
      <c r="AA1523" t="n">
        <v>0</v>
      </c>
      <c r="AB1523" t="n">
        <v>0</v>
      </c>
      <c r="AC1523" t="n">
        <v>0</v>
      </c>
      <c r="AD1523" t="n">
        <v>0</v>
      </c>
      <c r="AE1523" t="n">
        <v>0.3333</v>
      </c>
      <c r="AF1523" t="n">
        <v>0.3333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</v>
      </c>
      <c r="E1524" t="n">
        <v>0.05</v>
      </c>
      <c r="F1524" t="n">
        <v>0</v>
      </c>
      <c r="G1524" t="n">
        <v>0.1111</v>
      </c>
      <c r="H1524" t="n">
        <v>0.1111</v>
      </c>
      <c r="I1524" t="n">
        <v>0</v>
      </c>
      <c r="J1524" t="n">
        <v>0.3333</v>
      </c>
      <c r="K1524" t="n">
        <v>0.3333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</v>
      </c>
      <c r="Z1524" t="n">
        <v>0.1</v>
      </c>
      <c r="AA1524" t="n">
        <v>0</v>
      </c>
      <c r="AB1524" t="n">
        <v>0</v>
      </c>
      <c r="AC1524" t="n">
        <v>0</v>
      </c>
      <c r="AD1524" t="n">
        <v>0</v>
      </c>
      <c r="AE1524" t="n">
        <v>0.3333</v>
      </c>
      <c r="AF1524" t="n">
        <v>0.3333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</v>
      </c>
      <c r="E1525" t="n">
        <v>0.05</v>
      </c>
      <c r="F1525" t="n">
        <v>0</v>
      </c>
      <c r="G1525" t="n">
        <v>0.1111</v>
      </c>
      <c r="H1525" t="n">
        <v>0.1111</v>
      </c>
      <c r="I1525" t="n">
        <v>0</v>
      </c>
      <c r="J1525" t="n">
        <v>0.3333</v>
      </c>
      <c r="K1525" t="n">
        <v>0.3333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</v>
      </c>
      <c r="Z1525" t="n">
        <v>0.1</v>
      </c>
      <c r="AA1525" t="n">
        <v>0</v>
      </c>
      <c r="AB1525" t="n">
        <v>0</v>
      </c>
      <c r="AC1525" t="n">
        <v>0</v>
      </c>
      <c r="AD1525" t="n">
        <v>0</v>
      </c>
      <c r="AE1525" t="n">
        <v>0.3333</v>
      </c>
      <c r="AF1525" t="n">
        <v>0.3333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</v>
      </c>
      <c r="E1526" t="n">
        <v>0.05</v>
      </c>
      <c r="F1526" t="n">
        <v>0</v>
      </c>
      <c r="G1526" t="n">
        <v>0.1111</v>
      </c>
      <c r="H1526" t="n">
        <v>0.1111</v>
      </c>
      <c r="I1526" t="n">
        <v>0</v>
      </c>
      <c r="J1526" t="n">
        <v>0.3333</v>
      </c>
      <c r="K1526" t="n">
        <v>0.3333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0.1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0.3333</v>
      </c>
      <c r="AF1526" t="n">
        <v>0.3333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</v>
      </c>
      <c r="E1527" t="n">
        <v>0.05</v>
      </c>
      <c r="F1527" t="n">
        <v>0</v>
      </c>
      <c r="G1527" t="n">
        <v>0.1111</v>
      </c>
      <c r="H1527" t="n">
        <v>0.1111</v>
      </c>
      <c r="I1527" t="n">
        <v>0</v>
      </c>
      <c r="J1527" t="n">
        <v>0.3333</v>
      </c>
      <c r="K1527" t="n">
        <v>0.3333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</v>
      </c>
      <c r="Z1527" t="n">
        <v>0.1</v>
      </c>
      <c r="AA1527" t="n">
        <v>0</v>
      </c>
      <c r="AB1527" t="n">
        <v>0</v>
      </c>
      <c r="AC1527" t="n">
        <v>0</v>
      </c>
      <c r="AD1527" t="n">
        <v>0</v>
      </c>
      <c r="AE1527" t="n">
        <v>0.3333</v>
      </c>
      <c r="AF1527" t="n">
        <v>0.3333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</v>
      </c>
      <c r="E1528" t="n">
        <v>0.05</v>
      </c>
      <c r="F1528" t="n">
        <v>0</v>
      </c>
      <c r="G1528" t="n">
        <v>0.1111</v>
      </c>
      <c r="H1528" t="n">
        <v>0.1111</v>
      </c>
      <c r="I1528" t="n">
        <v>0</v>
      </c>
      <c r="J1528" t="n">
        <v>0.3333</v>
      </c>
      <c r="K1528" t="n">
        <v>0.3333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0.1</v>
      </c>
      <c r="Z1528" t="n">
        <v>0.1</v>
      </c>
      <c r="AA1528" t="n">
        <v>0</v>
      </c>
      <c r="AB1528" t="n">
        <v>0</v>
      </c>
      <c r="AC1528" t="n">
        <v>0</v>
      </c>
      <c r="AD1528" t="n">
        <v>0</v>
      </c>
      <c r="AE1528" t="n">
        <v>0.3333</v>
      </c>
      <c r="AF1528" t="n">
        <v>0.3333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</v>
      </c>
      <c r="E1529" t="n">
        <v>0.05</v>
      </c>
      <c r="F1529" t="n">
        <v>0</v>
      </c>
      <c r="G1529" t="n">
        <v>0.1111</v>
      </c>
      <c r="H1529" t="n">
        <v>0.1111</v>
      </c>
      <c r="I1529" t="n">
        <v>0</v>
      </c>
      <c r="J1529" t="n">
        <v>0.3333</v>
      </c>
      <c r="K1529" t="n">
        <v>0.3333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</v>
      </c>
      <c r="Z1529" t="n">
        <v>0.1</v>
      </c>
      <c r="AA1529" t="n">
        <v>0</v>
      </c>
      <c r="AB1529" t="n">
        <v>0</v>
      </c>
      <c r="AC1529" t="n">
        <v>0</v>
      </c>
      <c r="AD1529" t="n">
        <v>0</v>
      </c>
      <c r="AE1529" t="n">
        <v>0.3333</v>
      </c>
      <c r="AF1529" t="n">
        <v>0.3333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</v>
      </c>
      <c r="E1530" t="n">
        <v>0.05</v>
      </c>
      <c r="F1530" t="n">
        <v>0</v>
      </c>
      <c r="G1530" t="n">
        <v>0.1111</v>
      </c>
      <c r="H1530" t="n">
        <v>0.1111</v>
      </c>
      <c r="I1530" t="n">
        <v>0</v>
      </c>
      <c r="J1530" t="n">
        <v>0.3333</v>
      </c>
      <c r="K1530" t="n">
        <v>0.3333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0.1</v>
      </c>
      <c r="Z1530" t="n">
        <v>0.1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</v>
      </c>
      <c r="AF1530" t="n">
        <v>0.3333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</v>
      </c>
      <c r="E1531" t="n">
        <v>0.05</v>
      </c>
      <c r="F1531" t="n">
        <v>0</v>
      </c>
      <c r="G1531" t="n">
        <v>0.1111</v>
      </c>
      <c r="H1531" t="n">
        <v>0.1111</v>
      </c>
      <c r="I1531" t="n">
        <v>0</v>
      </c>
      <c r="J1531" t="n">
        <v>0.3333</v>
      </c>
      <c r="K1531" t="n">
        <v>0.3333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0.1</v>
      </c>
      <c r="Z1531" t="n">
        <v>0.1</v>
      </c>
      <c r="AA1531" t="n">
        <v>0</v>
      </c>
      <c r="AB1531" t="n">
        <v>0</v>
      </c>
      <c r="AC1531" t="n">
        <v>0</v>
      </c>
      <c r="AD1531" t="n">
        <v>0</v>
      </c>
      <c r="AE1531" t="n">
        <v>0.3333</v>
      </c>
      <c r="AF1531" t="n">
        <v>0.3333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</v>
      </c>
      <c r="E1532" t="n">
        <v>0.05</v>
      </c>
      <c r="F1532" t="n">
        <v>0</v>
      </c>
      <c r="G1532" t="n">
        <v>0.1111</v>
      </c>
      <c r="H1532" t="n">
        <v>0.1111</v>
      </c>
      <c r="I1532" t="n">
        <v>0</v>
      </c>
      <c r="J1532" t="n">
        <v>0.3333</v>
      </c>
      <c r="K1532" t="n">
        <v>0.3333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0.1</v>
      </c>
      <c r="Z1532" t="n">
        <v>0.1</v>
      </c>
      <c r="AA1532" t="n">
        <v>0</v>
      </c>
      <c r="AB1532" t="n">
        <v>0</v>
      </c>
      <c r="AC1532" t="n">
        <v>0</v>
      </c>
      <c r="AD1532" t="n">
        <v>0</v>
      </c>
      <c r="AE1532" t="n">
        <v>0.3333</v>
      </c>
      <c r="AF1532" t="n">
        <v>0.3333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</v>
      </c>
      <c r="E1533" t="n">
        <v>0.05</v>
      </c>
      <c r="F1533" t="n">
        <v>0</v>
      </c>
      <c r="G1533" t="n">
        <v>0.1111</v>
      </c>
      <c r="H1533" t="n">
        <v>0.1111</v>
      </c>
      <c r="I1533" t="n">
        <v>0</v>
      </c>
      <c r="J1533" t="n">
        <v>0.3333</v>
      </c>
      <c r="K1533" t="n">
        <v>0.3333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0.1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0.3333</v>
      </c>
      <c r="AF1533" t="n">
        <v>0.3333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</v>
      </c>
      <c r="E1534" t="n">
        <v>0.05</v>
      </c>
      <c r="F1534" t="n">
        <v>0</v>
      </c>
      <c r="G1534" t="n">
        <v>0.1111</v>
      </c>
      <c r="H1534" t="n">
        <v>0.1111</v>
      </c>
      <c r="I1534" t="n">
        <v>0</v>
      </c>
      <c r="J1534" t="n">
        <v>0.3333</v>
      </c>
      <c r="K1534" t="n">
        <v>0.3333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0.1</v>
      </c>
      <c r="Z1534" t="n">
        <v>0.1</v>
      </c>
      <c r="AA1534" t="n">
        <v>0</v>
      </c>
      <c r="AB1534" t="n">
        <v>0</v>
      </c>
      <c r="AC1534" t="n">
        <v>0</v>
      </c>
      <c r="AD1534" t="n">
        <v>0</v>
      </c>
      <c r="AE1534" t="n">
        <v>0.3333</v>
      </c>
      <c r="AF1534" t="n">
        <v>0.3333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</v>
      </c>
      <c r="E1535" t="n">
        <v>0.05</v>
      </c>
      <c r="F1535" t="n">
        <v>0</v>
      </c>
      <c r="G1535" t="n">
        <v>0.1111</v>
      </c>
      <c r="H1535" t="n">
        <v>0.1111</v>
      </c>
      <c r="I1535" t="n">
        <v>0</v>
      </c>
      <c r="J1535" t="n">
        <v>0.3333</v>
      </c>
      <c r="K1535" t="n">
        <v>0.3333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0.1</v>
      </c>
      <c r="Z1535" t="n">
        <v>0.1</v>
      </c>
      <c r="AA1535" t="n">
        <v>0</v>
      </c>
      <c r="AB1535" t="n">
        <v>0</v>
      </c>
      <c r="AC1535" t="n">
        <v>0</v>
      </c>
      <c r="AD1535" t="n">
        <v>0</v>
      </c>
      <c r="AE1535" t="n">
        <v>0.3333</v>
      </c>
      <c r="AF1535" t="n">
        <v>0.3333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0.2</v>
      </c>
      <c r="E1536" t="n">
        <v>0.125</v>
      </c>
      <c r="F1536" t="n">
        <v>0.075</v>
      </c>
      <c r="G1536" t="n">
        <v>0.4444</v>
      </c>
      <c r="H1536" t="n">
        <v>0.4444</v>
      </c>
      <c r="I1536" t="n">
        <v>0</v>
      </c>
      <c r="J1536" t="n">
        <v>0.6667</v>
      </c>
      <c r="K1536" t="n">
        <v>0.6667</v>
      </c>
      <c r="L1536" t="n">
        <v>0</v>
      </c>
      <c r="M1536" t="n">
        <v>0</v>
      </c>
      <c r="N1536" t="n">
        <v>0</v>
      </c>
      <c r="O1536" t="n">
        <v>0</v>
      </c>
      <c r="P1536" t="n">
        <v>0.6667</v>
      </c>
      <c r="Q1536" t="n">
        <v>0.6667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1</v>
      </c>
      <c r="Y1536" t="n">
        <v>0.1</v>
      </c>
      <c r="Z1536" t="n">
        <v>0.1</v>
      </c>
      <c r="AA1536" t="n">
        <v>0</v>
      </c>
      <c r="AB1536" t="n">
        <v>0</v>
      </c>
      <c r="AC1536" t="n">
        <v>0</v>
      </c>
      <c r="AD1536" t="n">
        <v>0</v>
      </c>
      <c r="AE1536" t="n">
        <v>0.3333</v>
      </c>
      <c r="AF1536" t="n">
        <v>0.3333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0.2</v>
      </c>
      <c r="E1537" t="n">
        <v>0.125</v>
      </c>
      <c r="F1537" t="n">
        <v>0.075</v>
      </c>
      <c r="G1537" t="n">
        <v>0.4444</v>
      </c>
      <c r="H1537" t="n">
        <v>0.4444</v>
      </c>
      <c r="I1537" t="n">
        <v>0</v>
      </c>
      <c r="J1537" t="n">
        <v>0.6667</v>
      </c>
      <c r="K1537" t="n">
        <v>0.6667</v>
      </c>
      <c r="L1537" t="n">
        <v>0</v>
      </c>
      <c r="M1537" t="n">
        <v>0</v>
      </c>
      <c r="N1537" t="n">
        <v>0</v>
      </c>
      <c r="O1537" t="n">
        <v>0</v>
      </c>
      <c r="P1537" t="n">
        <v>0.6667</v>
      </c>
      <c r="Q1537" t="n">
        <v>0.6667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0.1</v>
      </c>
      <c r="Z1537" t="n">
        <v>0.1</v>
      </c>
      <c r="AA1537" t="n">
        <v>0</v>
      </c>
      <c r="AB1537" t="n">
        <v>0</v>
      </c>
      <c r="AC1537" t="n">
        <v>0</v>
      </c>
      <c r="AD1537" t="n">
        <v>0</v>
      </c>
      <c r="AE1537" t="n">
        <v>0.3333</v>
      </c>
      <c r="AF1537" t="n">
        <v>0.3333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0.4</v>
      </c>
      <c r="E1538" t="n">
        <v>0.225</v>
      </c>
      <c r="F1538" t="n">
        <v>0.375</v>
      </c>
      <c r="G1538" t="n">
        <v>1</v>
      </c>
      <c r="H1538" t="n">
        <v>0.7778</v>
      </c>
      <c r="I1538" t="n">
        <v>1</v>
      </c>
      <c r="J1538" t="n">
        <v>1</v>
      </c>
      <c r="K1538" t="n">
        <v>0.6667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0.6667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0.3</v>
      </c>
      <c r="Z1538" t="n">
        <v>0.1</v>
      </c>
      <c r="AA1538" t="n">
        <v>0.3</v>
      </c>
      <c r="AB1538" t="n">
        <v>0</v>
      </c>
      <c r="AC1538" t="n">
        <v>0</v>
      </c>
      <c r="AD1538" t="n">
        <v>0</v>
      </c>
      <c r="AE1538" t="n">
        <v>1</v>
      </c>
      <c r="AF1538" t="n">
        <v>0.3333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0.4</v>
      </c>
      <c r="E1539" t="n">
        <v>0.225</v>
      </c>
      <c r="F1539" t="n">
        <v>0.375</v>
      </c>
      <c r="G1539" t="n">
        <v>1</v>
      </c>
      <c r="H1539" t="n">
        <v>0.7778</v>
      </c>
      <c r="I1539" t="n">
        <v>1</v>
      </c>
      <c r="J1539" t="n">
        <v>1</v>
      </c>
      <c r="K1539" t="n">
        <v>0.6667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0.6667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0.3</v>
      </c>
      <c r="Z1539" t="n">
        <v>0.1</v>
      </c>
      <c r="AA1539" t="n">
        <v>0.3</v>
      </c>
      <c r="AB1539" t="n">
        <v>0</v>
      </c>
      <c r="AC1539" t="n">
        <v>0</v>
      </c>
      <c r="AD1539" t="n">
        <v>0</v>
      </c>
      <c r="AE1539" t="n">
        <v>1</v>
      </c>
      <c r="AF1539" t="n">
        <v>0.3333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0.4</v>
      </c>
      <c r="E1540" t="n">
        <v>0.225</v>
      </c>
      <c r="F1540" t="n">
        <v>0.4</v>
      </c>
      <c r="G1540" t="n">
        <v>1</v>
      </c>
      <c r="H1540" t="n">
        <v>0.7778</v>
      </c>
      <c r="I1540" t="n">
        <v>1</v>
      </c>
      <c r="J1540" t="n">
        <v>1</v>
      </c>
      <c r="K1540" t="n">
        <v>0.6667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0.6667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  <c r="X1540" t="n">
        <v>1</v>
      </c>
      <c r="Y1540" t="n">
        <v>0.3</v>
      </c>
      <c r="Z1540" t="n">
        <v>0.1</v>
      </c>
      <c r="AA1540" t="n">
        <v>0.3</v>
      </c>
      <c r="AB1540" t="n">
        <v>0</v>
      </c>
      <c r="AC1540" t="n">
        <v>0</v>
      </c>
      <c r="AD1540" t="n">
        <v>0</v>
      </c>
      <c r="AE1540" t="n">
        <v>1</v>
      </c>
      <c r="AF1540" t="n">
        <v>0.3333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0.4</v>
      </c>
      <c r="E1541" t="n">
        <v>0.225</v>
      </c>
      <c r="F1541" t="n">
        <v>0.4</v>
      </c>
      <c r="G1541" t="n">
        <v>1</v>
      </c>
      <c r="H1541" t="n">
        <v>0.7778</v>
      </c>
      <c r="I1541" t="n">
        <v>1</v>
      </c>
      <c r="J1541" t="n">
        <v>1</v>
      </c>
      <c r="K1541" t="n">
        <v>0.6667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0.6667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0.3</v>
      </c>
      <c r="Z1541" t="n">
        <v>0.1</v>
      </c>
      <c r="AA1541" t="n">
        <v>0.3</v>
      </c>
      <c r="AB1541" t="n">
        <v>0</v>
      </c>
      <c r="AC1541" t="n">
        <v>0</v>
      </c>
      <c r="AD1541" t="n">
        <v>0</v>
      </c>
      <c r="AE1541" t="n">
        <v>1</v>
      </c>
      <c r="AF1541" t="n">
        <v>0.3333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0.475</v>
      </c>
      <c r="E1542" t="n">
        <v>0.3</v>
      </c>
      <c r="F1542" t="n">
        <v>0.4</v>
      </c>
      <c r="G1542" t="n">
        <v>1</v>
      </c>
      <c r="H1542" t="n">
        <v>0.7778</v>
      </c>
      <c r="I1542" t="n">
        <v>1</v>
      </c>
      <c r="J1542" t="n">
        <v>1</v>
      </c>
      <c r="K1542" t="n">
        <v>0.6667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0.6667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0.3</v>
      </c>
      <c r="Z1542" t="n">
        <v>0.1</v>
      </c>
      <c r="AA1542" t="n">
        <v>0.3</v>
      </c>
      <c r="AB1542" t="n">
        <v>0</v>
      </c>
      <c r="AC1542" t="n">
        <v>0</v>
      </c>
      <c r="AD1542" t="n">
        <v>0</v>
      </c>
      <c r="AE1542" t="n">
        <v>1</v>
      </c>
      <c r="AF1542" t="n">
        <v>0.3333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0.375</v>
      </c>
      <c r="AR1542" t="n">
        <v>0.375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0.525</v>
      </c>
      <c r="E1543" t="n">
        <v>0.3</v>
      </c>
      <c r="F1543" t="n">
        <v>0.525</v>
      </c>
      <c r="G1543" t="n">
        <v>1</v>
      </c>
      <c r="H1543" t="n">
        <v>0.7778</v>
      </c>
      <c r="I1543" t="n">
        <v>1</v>
      </c>
      <c r="J1543" t="n">
        <v>1</v>
      </c>
      <c r="K1543" t="n">
        <v>0.6667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0.6667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0.3</v>
      </c>
      <c r="Z1543" t="n">
        <v>0.1</v>
      </c>
      <c r="AA1543" t="n">
        <v>0.3</v>
      </c>
      <c r="AB1543" t="n">
        <v>0</v>
      </c>
      <c r="AC1543" t="n">
        <v>0</v>
      </c>
      <c r="AD1543" t="n">
        <v>0</v>
      </c>
      <c r="AE1543" t="n">
        <v>1</v>
      </c>
      <c r="AF1543" t="n">
        <v>0.3333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0.625</v>
      </c>
      <c r="AR1543" t="n">
        <v>0.375</v>
      </c>
      <c r="AS1543" t="n">
        <v>0.625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0.525</v>
      </c>
      <c r="E1544" t="n">
        <v>0.3</v>
      </c>
      <c r="F1544" t="n">
        <v>0.525</v>
      </c>
      <c r="G1544" t="n">
        <v>1</v>
      </c>
      <c r="H1544" t="n">
        <v>0.7778</v>
      </c>
      <c r="I1544" t="n">
        <v>1</v>
      </c>
      <c r="J1544" t="n">
        <v>1</v>
      </c>
      <c r="K1544" t="n">
        <v>0.6667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0.6667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1</v>
      </c>
      <c r="Y1544" t="n">
        <v>0.3</v>
      </c>
      <c r="Z1544" t="n">
        <v>0.1</v>
      </c>
      <c r="AA1544" t="n">
        <v>0.3</v>
      </c>
      <c r="AB1544" t="n">
        <v>0</v>
      </c>
      <c r="AC1544" t="n">
        <v>0</v>
      </c>
      <c r="AD1544" t="n">
        <v>0</v>
      </c>
      <c r="AE1544" t="n">
        <v>1</v>
      </c>
      <c r="AF1544" t="n">
        <v>0.3333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0.625</v>
      </c>
      <c r="AR1544" t="n">
        <v>0.375</v>
      </c>
      <c r="AS1544" t="n">
        <v>0.625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0.525</v>
      </c>
      <c r="E1545" t="n">
        <v>0.3</v>
      </c>
      <c r="F1545" t="n">
        <v>0.525</v>
      </c>
      <c r="G1545" t="n">
        <v>1</v>
      </c>
      <c r="H1545" t="n">
        <v>0.7778</v>
      </c>
      <c r="I1545" t="n">
        <v>1</v>
      </c>
      <c r="J1545" t="n">
        <v>1</v>
      </c>
      <c r="K1545" t="n">
        <v>0.6667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0.6667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0.3</v>
      </c>
      <c r="Z1545" t="n">
        <v>0.1</v>
      </c>
      <c r="AA1545" t="n">
        <v>0.3</v>
      </c>
      <c r="AB1545" t="n">
        <v>0</v>
      </c>
      <c r="AC1545" t="n">
        <v>0</v>
      </c>
      <c r="AD1545" t="n">
        <v>0</v>
      </c>
      <c r="AE1545" t="n">
        <v>1</v>
      </c>
      <c r="AF1545" t="n">
        <v>0.3333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0.625</v>
      </c>
      <c r="AR1545" t="n">
        <v>0.375</v>
      </c>
      <c r="AS1545" t="n">
        <v>0.625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0.525</v>
      </c>
      <c r="E1546" t="n">
        <v>0.3</v>
      </c>
      <c r="F1546" t="n">
        <v>0.525</v>
      </c>
      <c r="G1546" t="n">
        <v>1</v>
      </c>
      <c r="H1546" t="n">
        <v>0.7778</v>
      </c>
      <c r="I1546" t="n">
        <v>1</v>
      </c>
      <c r="J1546" t="n">
        <v>1</v>
      </c>
      <c r="K1546" t="n">
        <v>0.6667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0.6667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0.3</v>
      </c>
      <c r="Z1546" t="n">
        <v>0.1</v>
      </c>
      <c r="AA1546" t="n">
        <v>0.3</v>
      </c>
      <c r="AB1546" t="n">
        <v>0</v>
      </c>
      <c r="AC1546" t="n">
        <v>0</v>
      </c>
      <c r="AD1546" t="n">
        <v>0</v>
      </c>
      <c r="AE1546" t="n">
        <v>1</v>
      </c>
      <c r="AF1546" t="n">
        <v>0.3333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0.625</v>
      </c>
      <c r="AR1546" t="n">
        <v>0.375</v>
      </c>
      <c r="AS1546" t="n">
        <v>0.625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0.525</v>
      </c>
      <c r="E1547" t="n">
        <v>0.3</v>
      </c>
      <c r="F1547" t="n">
        <v>0.525</v>
      </c>
      <c r="G1547" t="n">
        <v>1</v>
      </c>
      <c r="H1547" t="n">
        <v>0.7778</v>
      </c>
      <c r="I1547" t="n">
        <v>1</v>
      </c>
      <c r="J1547" t="n">
        <v>1</v>
      </c>
      <c r="K1547" t="n">
        <v>0.6667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0.6667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0.3</v>
      </c>
      <c r="Z1547" t="n">
        <v>0.1</v>
      </c>
      <c r="AA1547" t="n">
        <v>0.3</v>
      </c>
      <c r="AB1547" t="n">
        <v>0</v>
      </c>
      <c r="AC1547" t="n">
        <v>0</v>
      </c>
      <c r="AD1547" t="n">
        <v>0</v>
      </c>
      <c r="AE1547" t="n">
        <v>1</v>
      </c>
      <c r="AF1547" t="n">
        <v>0.3333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0.625</v>
      </c>
      <c r="AR1547" t="n">
        <v>0.375</v>
      </c>
      <c r="AS1547" t="n">
        <v>0.625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0.525</v>
      </c>
      <c r="E1548" t="n">
        <v>0.3</v>
      </c>
      <c r="F1548" t="n">
        <v>0.525</v>
      </c>
      <c r="G1548" t="n">
        <v>1</v>
      </c>
      <c r="H1548" t="n">
        <v>0.7778</v>
      </c>
      <c r="I1548" t="n">
        <v>1</v>
      </c>
      <c r="J1548" t="n">
        <v>1</v>
      </c>
      <c r="K1548" t="n">
        <v>0.6667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0.6667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0.3</v>
      </c>
      <c r="Z1548" t="n">
        <v>0.1</v>
      </c>
      <c r="AA1548" t="n">
        <v>0.3</v>
      </c>
      <c r="AB1548" t="n">
        <v>0</v>
      </c>
      <c r="AC1548" t="n">
        <v>0</v>
      </c>
      <c r="AD1548" t="n">
        <v>0</v>
      </c>
      <c r="AE1548" t="n">
        <v>1</v>
      </c>
      <c r="AF1548" t="n">
        <v>0.3333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0.625</v>
      </c>
      <c r="AR1548" t="n">
        <v>0.375</v>
      </c>
      <c r="AS1548" t="n">
        <v>0.625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0.525</v>
      </c>
      <c r="E1549" t="n">
        <v>0.3</v>
      </c>
      <c r="F1549" t="n">
        <v>0.525</v>
      </c>
      <c r="G1549" t="n">
        <v>1</v>
      </c>
      <c r="H1549" t="n">
        <v>0.7778</v>
      </c>
      <c r="I1549" t="n">
        <v>1</v>
      </c>
      <c r="J1549" t="n">
        <v>1</v>
      </c>
      <c r="K1549" t="n">
        <v>0.6667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0.6667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0.3</v>
      </c>
      <c r="Z1549" t="n">
        <v>0.1</v>
      </c>
      <c r="AA1549" t="n">
        <v>0.3</v>
      </c>
      <c r="AB1549" t="n">
        <v>0</v>
      </c>
      <c r="AC1549" t="n">
        <v>0</v>
      </c>
      <c r="AD1549" t="n">
        <v>0</v>
      </c>
      <c r="AE1549" t="n">
        <v>1</v>
      </c>
      <c r="AF1549" t="n">
        <v>0.3333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0.625</v>
      </c>
      <c r="AR1549" t="n">
        <v>0.375</v>
      </c>
      <c r="AS1549" t="n">
        <v>0.625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0.525</v>
      </c>
      <c r="E1550" t="n">
        <v>0.3</v>
      </c>
      <c r="F1550" t="n">
        <v>0.525</v>
      </c>
      <c r="G1550" t="n">
        <v>1</v>
      </c>
      <c r="H1550" t="n">
        <v>0.7778</v>
      </c>
      <c r="I1550" t="n">
        <v>1</v>
      </c>
      <c r="J1550" t="n">
        <v>1</v>
      </c>
      <c r="K1550" t="n">
        <v>0.6667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0.6667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0.3</v>
      </c>
      <c r="Z1550" t="n">
        <v>0.1</v>
      </c>
      <c r="AA1550" t="n">
        <v>0.3</v>
      </c>
      <c r="AB1550" t="n">
        <v>0</v>
      </c>
      <c r="AC1550" t="n">
        <v>0</v>
      </c>
      <c r="AD1550" t="n">
        <v>0</v>
      </c>
      <c r="AE1550" t="n">
        <v>1</v>
      </c>
      <c r="AF1550" t="n">
        <v>0.3333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0.625</v>
      </c>
      <c r="AR1550" t="n">
        <v>0.375</v>
      </c>
      <c r="AS1550" t="n">
        <v>0.625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0.6</v>
      </c>
      <c r="E1551" t="n">
        <v>0.3</v>
      </c>
      <c r="F1551" t="n">
        <v>0.6</v>
      </c>
      <c r="G1551" t="n">
        <v>1</v>
      </c>
      <c r="H1551" t="n">
        <v>0.7778</v>
      </c>
      <c r="I1551" t="n">
        <v>1</v>
      </c>
      <c r="J1551" t="n">
        <v>1</v>
      </c>
      <c r="K1551" t="n">
        <v>0.6667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0.6667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0.3</v>
      </c>
      <c r="Z1551" t="n">
        <v>0.1</v>
      </c>
      <c r="AA1551" t="n">
        <v>0.3</v>
      </c>
      <c r="AB1551" t="n">
        <v>0</v>
      </c>
      <c r="AC1551" t="n">
        <v>0</v>
      </c>
      <c r="AD1551" t="n">
        <v>0</v>
      </c>
      <c r="AE1551" t="n">
        <v>1</v>
      </c>
      <c r="AF1551" t="n">
        <v>0.3333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0.625</v>
      </c>
      <c r="AR1551" t="n">
        <v>0.375</v>
      </c>
      <c r="AS1551" t="n">
        <v>0.625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0.6</v>
      </c>
      <c r="E1552" t="n">
        <v>0.3</v>
      </c>
      <c r="F1552" t="n">
        <v>0.6</v>
      </c>
      <c r="G1552" t="n">
        <v>1</v>
      </c>
      <c r="H1552" t="n">
        <v>0.7778</v>
      </c>
      <c r="I1552" t="n">
        <v>1</v>
      </c>
      <c r="J1552" t="n">
        <v>1</v>
      </c>
      <c r="K1552" t="n">
        <v>0.6667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0.6667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0.3</v>
      </c>
      <c r="Z1552" t="n">
        <v>0.1</v>
      </c>
      <c r="AA1552" t="n">
        <v>0.3</v>
      </c>
      <c r="AB1552" t="n">
        <v>0</v>
      </c>
      <c r="AC1552" t="n">
        <v>0</v>
      </c>
      <c r="AD1552" t="n">
        <v>0</v>
      </c>
      <c r="AE1552" t="n">
        <v>1</v>
      </c>
      <c r="AF1552" t="n">
        <v>0.3333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0.625</v>
      </c>
      <c r="AR1552" t="n">
        <v>0.375</v>
      </c>
      <c r="AS1552" t="n">
        <v>0.625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0.6</v>
      </c>
      <c r="E1553" t="n">
        <v>0.3</v>
      </c>
      <c r="F1553" t="n">
        <v>0.6</v>
      </c>
      <c r="G1553" t="n">
        <v>1</v>
      </c>
      <c r="H1553" t="n">
        <v>0.7778</v>
      </c>
      <c r="I1553" t="n">
        <v>1</v>
      </c>
      <c r="J1553" t="n">
        <v>1</v>
      </c>
      <c r="K1553" t="n">
        <v>0.6667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0.6667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0.3</v>
      </c>
      <c r="Z1553" t="n">
        <v>0.1</v>
      </c>
      <c r="AA1553" t="n">
        <v>0.3</v>
      </c>
      <c r="AB1553" t="n">
        <v>0</v>
      </c>
      <c r="AC1553" t="n">
        <v>0</v>
      </c>
      <c r="AD1553" t="n">
        <v>0</v>
      </c>
      <c r="AE1553" t="n">
        <v>1</v>
      </c>
      <c r="AF1553" t="n">
        <v>0.3333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0.625</v>
      </c>
      <c r="AR1553" t="n">
        <v>0.375</v>
      </c>
      <c r="AS1553" t="n">
        <v>0.625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0.6</v>
      </c>
      <c r="E1554" t="n">
        <v>0.3</v>
      </c>
      <c r="F1554" t="n">
        <v>0.6</v>
      </c>
      <c r="G1554" t="n">
        <v>1</v>
      </c>
      <c r="H1554" t="n">
        <v>0.7778</v>
      </c>
      <c r="I1554" t="n">
        <v>1</v>
      </c>
      <c r="J1554" t="n">
        <v>1</v>
      </c>
      <c r="K1554" t="n">
        <v>0.6667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0.6667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0.3</v>
      </c>
      <c r="Z1554" t="n">
        <v>0.1</v>
      </c>
      <c r="AA1554" t="n">
        <v>0.3</v>
      </c>
      <c r="AB1554" t="n">
        <v>0</v>
      </c>
      <c r="AC1554" t="n">
        <v>0</v>
      </c>
      <c r="AD1554" t="n">
        <v>0</v>
      </c>
      <c r="AE1554" t="n">
        <v>1</v>
      </c>
      <c r="AF1554" t="n">
        <v>0.3333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0.625</v>
      </c>
      <c r="AR1554" t="n">
        <v>0.375</v>
      </c>
      <c r="AS1554" t="n">
        <v>0.625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0.6</v>
      </c>
      <c r="E1555" t="n">
        <v>0.3</v>
      </c>
      <c r="F1555" t="n">
        <v>0.6</v>
      </c>
      <c r="G1555" t="n">
        <v>1</v>
      </c>
      <c r="H1555" t="n">
        <v>0.7778</v>
      </c>
      <c r="I1555" t="n">
        <v>1</v>
      </c>
      <c r="J1555" t="n">
        <v>1</v>
      </c>
      <c r="K1555" t="n">
        <v>0.6667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0.6667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0.3</v>
      </c>
      <c r="Z1555" t="n">
        <v>0.1</v>
      </c>
      <c r="AA1555" t="n">
        <v>0.3</v>
      </c>
      <c r="AB1555" t="n">
        <v>0</v>
      </c>
      <c r="AC1555" t="n">
        <v>0</v>
      </c>
      <c r="AD1555" t="n">
        <v>0</v>
      </c>
      <c r="AE1555" t="n">
        <v>1</v>
      </c>
      <c r="AF1555" t="n">
        <v>0.3333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0.625</v>
      </c>
      <c r="AR1555" t="n">
        <v>0.375</v>
      </c>
      <c r="AS1555" t="n">
        <v>0.625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0.6</v>
      </c>
      <c r="E1556" t="n">
        <v>0.3</v>
      </c>
      <c r="F1556" t="n">
        <v>0.6</v>
      </c>
      <c r="G1556" t="n">
        <v>1</v>
      </c>
      <c r="H1556" t="n">
        <v>0.7778</v>
      </c>
      <c r="I1556" t="n">
        <v>1</v>
      </c>
      <c r="J1556" t="n">
        <v>1</v>
      </c>
      <c r="K1556" t="n">
        <v>0.6667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0.6667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0.3</v>
      </c>
      <c r="Z1556" t="n">
        <v>0.1</v>
      </c>
      <c r="AA1556" t="n">
        <v>0.3</v>
      </c>
      <c r="AB1556" t="n">
        <v>0</v>
      </c>
      <c r="AC1556" t="n">
        <v>0</v>
      </c>
      <c r="AD1556" t="n">
        <v>0</v>
      </c>
      <c r="AE1556" t="n">
        <v>1</v>
      </c>
      <c r="AF1556" t="n">
        <v>0.3333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0.625</v>
      </c>
      <c r="AR1556" t="n">
        <v>0.375</v>
      </c>
      <c r="AS1556" t="n">
        <v>0.625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0.6</v>
      </c>
      <c r="E1557" t="n">
        <v>0.3</v>
      </c>
      <c r="F1557" t="n">
        <v>0.6</v>
      </c>
      <c r="G1557" t="n">
        <v>1</v>
      </c>
      <c r="H1557" t="n">
        <v>0.7778</v>
      </c>
      <c r="I1557" t="n">
        <v>1</v>
      </c>
      <c r="J1557" t="n">
        <v>1</v>
      </c>
      <c r="K1557" t="n">
        <v>0.6667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0.6667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0.3</v>
      </c>
      <c r="Z1557" t="n">
        <v>0.1</v>
      </c>
      <c r="AA1557" t="n">
        <v>0.3</v>
      </c>
      <c r="AB1557" t="n">
        <v>0</v>
      </c>
      <c r="AC1557" t="n">
        <v>0</v>
      </c>
      <c r="AD1557" t="n">
        <v>0</v>
      </c>
      <c r="AE1557" t="n">
        <v>1</v>
      </c>
      <c r="AF1557" t="n">
        <v>0.3333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0.625</v>
      </c>
      <c r="AR1557" t="n">
        <v>0.375</v>
      </c>
      <c r="AS1557" t="n">
        <v>0.625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0.6</v>
      </c>
      <c r="E1558" t="n">
        <v>0.3</v>
      </c>
      <c r="F1558" t="n">
        <v>0.6</v>
      </c>
      <c r="G1558" t="n">
        <v>1</v>
      </c>
      <c r="H1558" t="n">
        <v>0.7778</v>
      </c>
      <c r="I1558" t="n">
        <v>1</v>
      </c>
      <c r="J1558" t="n">
        <v>1</v>
      </c>
      <c r="K1558" t="n">
        <v>0.6667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0.6667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0.3</v>
      </c>
      <c r="Z1558" t="n">
        <v>0.1</v>
      </c>
      <c r="AA1558" t="n">
        <v>0.3</v>
      </c>
      <c r="AB1558" t="n">
        <v>0</v>
      </c>
      <c r="AC1558" t="n">
        <v>0</v>
      </c>
      <c r="AD1558" t="n">
        <v>0</v>
      </c>
      <c r="AE1558" t="n">
        <v>1</v>
      </c>
      <c r="AF1558" t="n">
        <v>0.3333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0.625</v>
      </c>
      <c r="AR1558" t="n">
        <v>0.375</v>
      </c>
      <c r="AS1558" t="n">
        <v>0.625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0.6</v>
      </c>
      <c r="E1559" t="n">
        <v>0.3</v>
      </c>
      <c r="F1559" t="n">
        <v>0.6</v>
      </c>
      <c r="G1559" t="n">
        <v>1</v>
      </c>
      <c r="H1559" t="n">
        <v>0.7778</v>
      </c>
      <c r="I1559" t="n">
        <v>1</v>
      </c>
      <c r="J1559" t="n">
        <v>1</v>
      </c>
      <c r="K1559" t="n">
        <v>0.6667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0.6667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1</v>
      </c>
      <c r="Y1559" t="n">
        <v>0.3</v>
      </c>
      <c r="Z1559" t="n">
        <v>0.1</v>
      </c>
      <c r="AA1559" t="n">
        <v>0.3</v>
      </c>
      <c r="AB1559" t="n">
        <v>0</v>
      </c>
      <c r="AC1559" t="n">
        <v>0</v>
      </c>
      <c r="AD1559" t="n">
        <v>0</v>
      </c>
      <c r="AE1559" t="n">
        <v>1</v>
      </c>
      <c r="AF1559" t="n">
        <v>0.3333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0.625</v>
      </c>
      <c r="AR1559" t="n">
        <v>0.375</v>
      </c>
      <c r="AS1559" t="n">
        <v>0.625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0.6</v>
      </c>
      <c r="E1560" t="n">
        <v>0.3</v>
      </c>
      <c r="F1560" t="n">
        <v>0.6</v>
      </c>
      <c r="G1560" t="n">
        <v>1</v>
      </c>
      <c r="H1560" t="n">
        <v>0.7778</v>
      </c>
      <c r="I1560" t="n">
        <v>1</v>
      </c>
      <c r="J1560" t="n">
        <v>1</v>
      </c>
      <c r="K1560" t="n">
        <v>0.6667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0.6667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0.3</v>
      </c>
      <c r="Z1560" t="n">
        <v>0.1</v>
      </c>
      <c r="AA1560" t="n">
        <v>0.3</v>
      </c>
      <c r="AB1560" t="n">
        <v>0</v>
      </c>
      <c r="AC1560" t="n">
        <v>0</v>
      </c>
      <c r="AD1560" t="n">
        <v>0</v>
      </c>
      <c r="AE1560" t="n">
        <v>1</v>
      </c>
      <c r="AF1560" t="n">
        <v>0.3333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0.625</v>
      </c>
      <c r="AR1560" t="n">
        <v>0.375</v>
      </c>
      <c r="AS1560" t="n">
        <v>0.625</v>
      </c>
      <c r="AT1560" t="n">
        <v>0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0.6</v>
      </c>
      <c r="E1561" t="n">
        <v>0.3</v>
      </c>
      <c r="F1561" t="n">
        <v>0.6</v>
      </c>
      <c r="G1561" t="n">
        <v>1</v>
      </c>
      <c r="H1561" t="n">
        <v>0.7778</v>
      </c>
      <c r="I1561" t="n">
        <v>1</v>
      </c>
      <c r="J1561" t="n">
        <v>1</v>
      </c>
      <c r="K1561" t="n">
        <v>0.6667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0.6667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0.3</v>
      </c>
      <c r="Z1561" t="n">
        <v>0.1</v>
      </c>
      <c r="AA1561" t="n">
        <v>0.3</v>
      </c>
      <c r="AB1561" t="n">
        <v>0</v>
      </c>
      <c r="AC1561" t="n">
        <v>0</v>
      </c>
      <c r="AD1561" t="n">
        <v>0</v>
      </c>
      <c r="AE1561" t="n">
        <v>1</v>
      </c>
      <c r="AF1561" t="n">
        <v>0.3333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0.625</v>
      </c>
      <c r="AR1561" t="n">
        <v>0.375</v>
      </c>
      <c r="AS1561" t="n">
        <v>0.625</v>
      </c>
      <c r="AT1561" t="n">
        <v>0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0.6</v>
      </c>
      <c r="E1562" t="n">
        <v>0.3</v>
      </c>
      <c r="F1562" t="n">
        <v>0.6</v>
      </c>
      <c r="G1562" t="n">
        <v>1</v>
      </c>
      <c r="H1562" t="n">
        <v>0.7778</v>
      </c>
      <c r="I1562" t="n">
        <v>1</v>
      </c>
      <c r="J1562" t="n">
        <v>1</v>
      </c>
      <c r="K1562" t="n">
        <v>0.6667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0.6667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0.3</v>
      </c>
      <c r="Z1562" t="n">
        <v>0.1</v>
      </c>
      <c r="AA1562" t="n">
        <v>0.3</v>
      </c>
      <c r="AB1562" t="n">
        <v>0</v>
      </c>
      <c r="AC1562" t="n">
        <v>0</v>
      </c>
      <c r="AD1562" t="n">
        <v>0</v>
      </c>
      <c r="AE1562" t="n">
        <v>1</v>
      </c>
      <c r="AF1562" t="n">
        <v>0.3333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0.625</v>
      </c>
      <c r="AR1562" t="n">
        <v>0.375</v>
      </c>
      <c r="AS1562" t="n">
        <v>0.625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0.6</v>
      </c>
      <c r="E1563" t="n">
        <v>0.3</v>
      </c>
      <c r="F1563" t="n">
        <v>0.6</v>
      </c>
      <c r="G1563" t="n">
        <v>1</v>
      </c>
      <c r="H1563" t="n">
        <v>0.7778</v>
      </c>
      <c r="I1563" t="n">
        <v>1</v>
      </c>
      <c r="J1563" t="n">
        <v>1</v>
      </c>
      <c r="K1563" t="n">
        <v>0.6667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0.6667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0.3</v>
      </c>
      <c r="Z1563" t="n">
        <v>0.1</v>
      </c>
      <c r="AA1563" t="n">
        <v>0.3</v>
      </c>
      <c r="AB1563" t="n">
        <v>0</v>
      </c>
      <c r="AC1563" t="n">
        <v>0</v>
      </c>
      <c r="AD1563" t="n">
        <v>0</v>
      </c>
      <c r="AE1563" t="n">
        <v>1</v>
      </c>
      <c r="AF1563" t="n">
        <v>0.3333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0.625</v>
      </c>
      <c r="AR1563" t="n">
        <v>0.375</v>
      </c>
      <c r="AS1563" t="n">
        <v>0.625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0.6</v>
      </c>
      <c r="E1564" t="n">
        <v>0.3</v>
      </c>
      <c r="F1564" t="n">
        <v>0.6</v>
      </c>
      <c r="G1564" t="n">
        <v>1</v>
      </c>
      <c r="H1564" t="n">
        <v>0.7778</v>
      </c>
      <c r="I1564" t="n">
        <v>1</v>
      </c>
      <c r="J1564" t="n">
        <v>1</v>
      </c>
      <c r="K1564" t="n">
        <v>0.6667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0.6667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0.3</v>
      </c>
      <c r="Z1564" t="n">
        <v>0.1</v>
      </c>
      <c r="AA1564" t="n">
        <v>0.3</v>
      </c>
      <c r="AB1564" t="n">
        <v>0</v>
      </c>
      <c r="AC1564" t="n">
        <v>0</v>
      </c>
      <c r="AD1564" t="n">
        <v>0</v>
      </c>
      <c r="AE1564" t="n">
        <v>1</v>
      </c>
      <c r="AF1564" t="n">
        <v>0.3333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0.625</v>
      </c>
      <c r="AR1564" t="n">
        <v>0.375</v>
      </c>
      <c r="AS1564" t="n">
        <v>0.625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0.6</v>
      </c>
      <c r="E1565" t="n">
        <v>0.3</v>
      </c>
      <c r="F1565" t="n">
        <v>0.6</v>
      </c>
      <c r="G1565" t="n">
        <v>1</v>
      </c>
      <c r="H1565" t="n">
        <v>0.7778</v>
      </c>
      <c r="I1565" t="n">
        <v>1</v>
      </c>
      <c r="J1565" t="n">
        <v>1</v>
      </c>
      <c r="K1565" t="n">
        <v>0.6667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0.6667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0.3</v>
      </c>
      <c r="Z1565" t="n">
        <v>0.1</v>
      </c>
      <c r="AA1565" t="n">
        <v>0.3</v>
      </c>
      <c r="AB1565" t="n">
        <v>0</v>
      </c>
      <c r="AC1565" t="n">
        <v>0</v>
      </c>
      <c r="AD1565" t="n">
        <v>0</v>
      </c>
      <c r="AE1565" t="n">
        <v>1</v>
      </c>
      <c r="AF1565" t="n">
        <v>0.3333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0.625</v>
      </c>
      <c r="AR1565" t="n">
        <v>0.375</v>
      </c>
      <c r="AS1565" t="n">
        <v>0.625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0.6</v>
      </c>
      <c r="E1566" t="n">
        <v>0.3</v>
      </c>
      <c r="F1566" t="n">
        <v>0.6</v>
      </c>
      <c r="G1566" t="n">
        <v>1</v>
      </c>
      <c r="H1566" t="n">
        <v>0.7778</v>
      </c>
      <c r="I1566" t="n">
        <v>1</v>
      </c>
      <c r="J1566" t="n">
        <v>1</v>
      </c>
      <c r="K1566" t="n">
        <v>0.6667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0.6667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0.3</v>
      </c>
      <c r="Z1566" t="n">
        <v>0.1</v>
      </c>
      <c r="AA1566" t="n">
        <v>0.3</v>
      </c>
      <c r="AB1566" t="n">
        <v>0</v>
      </c>
      <c r="AC1566" t="n">
        <v>0</v>
      </c>
      <c r="AD1566" t="n">
        <v>0</v>
      </c>
      <c r="AE1566" t="n">
        <v>1</v>
      </c>
      <c r="AF1566" t="n">
        <v>0.3333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0.625</v>
      </c>
      <c r="AR1566" t="n">
        <v>0.375</v>
      </c>
      <c r="AS1566" t="n">
        <v>0.625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0.6</v>
      </c>
      <c r="E1567" t="n">
        <v>0.3</v>
      </c>
      <c r="F1567" t="n">
        <v>0.6</v>
      </c>
      <c r="G1567" t="n">
        <v>1</v>
      </c>
      <c r="H1567" t="n">
        <v>0.7778</v>
      </c>
      <c r="I1567" t="n">
        <v>1</v>
      </c>
      <c r="J1567" t="n">
        <v>1</v>
      </c>
      <c r="K1567" t="n">
        <v>0.6667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0.6667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0.3</v>
      </c>
      <c r="Z1567" t="n">
        <v>0.1</v>
      </c>
      <c r="AA1567" t="n">
        <v>0.3</v>
      </c>
      <c r="AB1567" t="n">
        <v>0</v>
      </c>
      <c r="AC1567" t="n">
        <v>0</v>
      </c>
      <c r="AD1567" t="n">
        <v>0</v>
      </c>
      <c r="AE1567" t="n">
        <v>1</v>
      </c>
      <c r="AF1567" t="n">
        <v>0.3333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0.625</v>
      </c>
      <c r="AR1567" t="n">
        <v>0.375</v>
      </c>
      <c r="AS1567" t="n">
        <v>0.625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0.6</v>
      </c>
      <c r="E1568" t="n">
        <v>0.3</v>
      </c>
      <c r="F1568" t="n">
        <v>0.6</v>
      </c>
      <c r="G1568" t="n">
        <v>1</v>
      </c>
      <c r="H1568" t="n">
        <v>0.7778</v>
      </c>
      <c r="I1568" t="n">
        <v>1</v>
      </c>
      <c r="J1568" t="n">
        <v>1</v>
      </c>
      <c r="K1568" t="n">
        <v>0.6667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0.6667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0.3</v>
      </c>
      <c r="Z1568" t="n">
        <v>0.1</v>
      </c>
      <c r="AA1568" t="n">
        <v>0.3</v>
      </c>
      <c r="AB1568" t="n">
        <v>0</v>
      </c>
      <c r="AC1568" t="n">
        <v>0</v>
      </c>
      <c r="AD1568" t="n">
        <v>0</v>
      </c>
      <c r="AE1568" t="n">
        <v>1</v>
      </c>
      <c r="AF1568" t="n">
        <v>0.3333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0.625</v>
      </c>
      <c r="AR1568" t="n">
        <v>0.375</v>
      </c>
      <c r="AS1568" t="n">
        <v>0.625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0.6</v>
      </c>
      <c r="E1569" t="n">
        <v>0.3</v>
      </c>
      <c r="F1569" t="n">
        <v>0.6</v>
      </c>
      <c r="G1569" t="n">
        <v>1</v>
      </c>
      <c r="H1569" t="n">
        <v>0.7778</v>
      </c>
      <c r="I1569" t="n">
        <v>1</v>
      </c>
      <c r="J1569" t="n">
        <v>1</v>
      </c>
      <c r="K1569" t="n">
        <v>0.6667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0.6667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0.3</v>
      </c>
      <c r="Z1569" t="n">
        <v>0.1</v>
      </c>
      <c r="AA1569" t="n">
        <v>0.3</v>
      </c>
      <c r="AB1569" t="n">
        <v>0</v>
      </c>
      <c r="AC1569" t="n">
        <v>0</v>
      </c>
      <c r="AD1569" t="n">
        <v>0</v>
      </c>
      <c r="AE1569" t="n">
        <v>1</v>
      </c>
      <c r="AF1569" t="n">
        <v>0.3333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0.625</v>
      </c>
      <c r="AR1569" t="n">
        <v>0.375</v>
      </c>
      <c r="AS1569" t="n">
        <v>0.625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0.6</v>
      </c>
      <c r="E1570" t="n">
        <v>0.3</v>
      </c>
      <c r="F1570" t="n">
        <v>0.6</v>
      </c>
      <c r="G1570" t="n">
        <v>1</v>
      </c>
      <c r="H1570" t="n">
        <v>0.7778</v>
      </c>
      <c r="I1570" t="n">
        <v>1</v>
      </c>
      <c r="J1570" t="n">
        <v>1</v>
      </c>
      <c r="K1570" t="n">
        <v>0.6667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0.6667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0.3</v>
      </c>
      <c r="Z1570" t="n">
        <v>0.1</v>
      </c>
      <c r="AA1570" t="n">
        <v>0.3</v>
      </c>
      <c r="AB1570" t="n">
        <v>0</v>
      </c>
      <c r="AC1570" t="n">
        <v>0</v>
      </c>
      <c r="AD1570" t="n">
        <v>0</v>
      </c>
      <c r="AE1570" t="n">
        <v>1</v>
      </c>
      <c r="AF1570" t="n">
        <v>0.3333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0.625</v>
      </c>
      <c r="AR1570" t="n">
        <v>0.375</v>
      </c>
      <c r="AS1570" t="n">
        <v>0.625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0.6</v>
      </c>
      <c r="E1571" t="n">
        <v>0.3</v>
      </c>
      <c r="F1571" t="n">
        <v>0.6</v>
      </c>
      <c r="G1571" t="n">
        <v>1</v>
      </c>
      <c r="H1571" t="n">
        <v>0.7778</v>
      </c>
      <c r="I1571" t="n">
        <v>1</v>
      </c>
      <c r="J1571" t="n">
        <v>1</v>
      </c>
      <c r="K1571" t="n">
        <v>0.6667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0.6667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0.3</v>
      </c>
      <c r="Z1571" t="n">
        <v>0.1</v>
      </c>
      <c r="AA1571" t="n">
        <v>0.3</v>
      </c>
      <c r="AB1571" t="n">
        <v>0</v>
      </c>
      <c r="AC1571" t="n">
        <v>0</v>
      </c>
      <c r="AD1571" t="n">
        <v>0</v>
      </c>
      <c r="AE1571" t="n">
        <v>1</v>
      </c>
      <c r="AF1571" t="n">
        <v>0.3333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0.625</v>
      </c>
      <c r="AR1571" t="n">
        <v>0.375</v>
      </c>
      <c r="AS1571" t="n">
        <v>0.625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0.6</v>
      </c>
      <c r="E1572" t="n">
        <v>0.3</v>
      </c>
      <c r="F1572" t="n">
        <v>0.6</v>
      </c>
      <c r="G1572" t="n">
        <v>1</v>
      </c>
      <c r="H1572" t="n">
        <v>0.7778</v>
      </c>
      <c r="I1572" t="n">
        <v>1</v>
      </c>
      <c r="J1572" t="n">
        <v>1</v>
      </c>
      <c r="K1572" t="n">
        <v>0.6667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0.6667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0.3</v>
      </c>
      <c r="Z1572" t="n">
        <v>0.1</v>
      </c>
      <c r="AA1572" t="n">
        <v>0.3</v>
      </c>
      <c r="AB1572" t="n">
        <v>0</v>
      </c>
      <c r="AC1572" t="n">
        <v>0</v>
      </c>
      <c r="AD1572" t="n">
        <v>0</v>
      </c>
      <c r="AE1572" t="n">
        <v>1</v>
      </c>
      <c r="AF1572" t="n">
        <v>0.3333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0.625</v>
      </c>
      <c r="AR1572" t="n">
        <v>0.375</v>
      </c>
      <c r="AS1572" t="n">
        <v>0.625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0.6</v>
      </c>
      <c r="E1573" t="n">
        <v>0.3</v>
      </c>
      <c r="F1573" t="n">
        <v>0.6</v>
      </c>
      <c r="G1573" t="n">
        <v>1</v>
      </c>
      <c r="H1573" t="n">
        <v>0.7778</v>
      </c>
      <c r="I1573" t="n">
        <v>1</v>
      </c>
      <c r="J1573" t="n">
        <v>1</v>
      </c>
      <c r="K1573" t="n">
        <v>0.6667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0.6667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0.3</v>
      </c>
      <c r="Z1573" t="n">
        <v>0.1</v>
      </c>
      <c r="AA1573" t="n">
        <v>0.3</v>
      </c>
      <c r="AB1573" t="n">
        <v>0</v>
      </c>
      <c r="AC1573" t="n">
        <v>0</v>
      </c>
      <c r="AD1573" t="n">
        <v>0</v>
      </c>
      <c r="AE1573" t="n">
        <v>1</v>
      </c>
      <c r="AF1573" t="n">
        <v>0.3333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0.625</v>
      </c>
      <c r="AR1573" t="n">
        <v>0.375</v>
      </c>
      <c r="AS1573" t="n">
        <v>0.625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0.6</v>
      </c>
      <c r="E1574" t="n">
        <v>0.3</v>
      </c>
      <c r="F1574" t="n">
        <v>0.6</v>
      </c>
      <c r="G1574" t="n">
        <v>1</v>
      </c>
      <c r="H1574" t="n">
        <v>0.7778</v>
      </c>
      <c r="I1574" t="n">
        <v>1</v>
      </c>
      <c r="J1574" t="n">
        <v>1</v>
      </c>
      <c r="K1574" t="n">
        <v>0.6667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0.6667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0.3</v>
      </c>
      <c r="Z1574" t="n">
        <v>0.1</v>
      </c>
      <c r="AA1574" t="n">
        <v>0.3</v>
      </c>
      <c r="AB1574" t="n">
        <v>0</v>
      </c>
      <c r="AC1574" t="n">
        <v>0</v>
      </c>
      <c r="AD1574" t="n">
        <v>0</v>
      </c>
      <c r="AE1574" t="n">
        <v>1</v>
      </c>
      <c r="AF1574" t="n">
        <v>0.3333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0.625</v>
      </c>
      <c r="AR1574" t="n">
        <v>0.375</v>
      </c>
      <c r="AS1574" t="n">
        <v>0.625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0.6</v>
      </c>
      <c r="E1575" t="n">
        <v>0.3</v>
      </c>
      <c r="F1575" t="n">
        <v>0.6</v>
      </c>
      <c r="G1575" t="n">
        <v>1</v>
      </c>
      <c r="H1575" t="n">
        <v>0.7778</v>
      </c>
      <c r="I1575" t="n">
        <v>1</v>
      </c>
      <c r="J1575" t="n">
        <v>1</v>
      </c>
      <c r="K1575" t="n">
        <v>0.6667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0.6667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0.3</v>
      </c>
      <c r="Z1575" t="n">
        <v>0.1</v>
      </c>
      <c r="AA1575" t="n">
        <v>0.3</v>
      </c>
      <c r="AB1575" t="n">
        <v>0</v>
      </c>
      <c r="AC1575" t="n">
        <v>0</v>
      </c>
      <c r="AD1575" t="n">
        <v>0</v>
      </c>
      <c r="AE1575" t="n">
        <v>1</v>
      </c>
      <c r="AF1575" t="n">
        <v>0.3333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0.625</v>
      </c>
      <c r="AR1575" t="n">
        <v>0.375</v>
      </c>
      <c r="AS1575" t="n">
        <v>0.625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0.6</v>
      </c>
      <c r="E1576" t="n">
        <v>0.3</v>
      </c>
      <c r="F1576" t="n">
        <v>0.6</v>
      </c>
      <c r="G1576" t="n">
        <v>1</v>
      </c>
      <c r="H1576" t="n">
        <v>0.7778</v>
      </c>
      <c r="I1576" t="n">
        <v>1</v>
      </c>
      <c r="J1576" t="n">
        <v>1</v>
      </c>
      <c r="K1576" t="n">
        <v>0.6667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0.6667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0.3</v>
      </c>
      <c r="Z1576" t="n">
        <v>0.1</v>
      </c>
      <c r="AA1576" t="n">
        <v>0.3</v>
      </c>
      <c r="AB1576" t="n">
        <v>0</v>
      </c>
      <c r="AC1576" t="n">
        <v>0</v>
      </c>
      <c r="AD1576" t="n">
        <v>0</v>
      </c>
      <c r="AE1576" t="n">
        <v>1</v>
      </c>
      <c r="AF1576" t="n">
        <v>0.3333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0.625</v>
      </c>
      <c r="AR1576" t="n">
        <v>0.375</v>
      </c>
      <c r="AS1576" t="n">
        <v>0.625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0.6</v>
      </c>
      <c r="E1577" t="n">
        <v>0.3</v>
      </c>
      <c r="F1577" t="n">
        <v>0.6</v>
      </c>
      <c r="G1577" t="n">
        <v>1</v>
      </c>
      <c r="H1577" t="n">
        <v>0.7778</v>
      </c>
      <c r="I1577" t="n">
        <v>1</v>
      </c>
      <c r="J1577" t="n">
        <v>1</v>
      </c>
      <c r="K1577" t="n">
        <v>0.6667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0.6667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0.3</v>
      </c>
      <c r="Z1577" t="n">
        <v>0.1</v>
      </c>
      <c r="AA1577" t="n">
        <v>0.3</v>
      </c>
      <c r="AB1577" t="n">
        <v>0</v>
      </c>
      <c r="AC1577" t="n">
        <v>0</v>
      </c>
      <c r="AD1577" t="n">
        <v>0</v>
      </c>
      <c r="AE1577" t="n">
        <v>1</v>
      </c>
      <c r="AF1577" t="n">
        <v>0.3333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0.625</v>
      </c>
      <c r="AR1577" t="n">
        <v>0.375</v>
      </c>
      <c r="AS1577" t="n">
        <v>0.625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0.6</v>
      </c>
      <c r="E1578" t="n">
        <v>0.3</v>
      </c>
      <c r="F1578" t="n">
        <v>0.6</v>
      </c>
      <c r="G1578" t="n">
        <v>1</v>
      </c>
      <c r="H1578" t="n">
        <v>0.7778</v>
      </c>
      <c r="I1578" t="n">
        <v>1</v>
      </c>
      <c r="J1578" t="n">
        <v>1</v>
      </c>
      <c r="K1578" t="n">
        <v>0.6667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0.6667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0.3</v>
      </c>
      <c r="Z1578" t="n">
        <v>0.1</v>
      </c>
      <c r="AA1578" t="n">
        <v>0.3</v>
      </c>
      <c r="AB1578" t="n">
        <v>0</v>
      </c>
      <c r="AC1578" t="n">
        <v>0</v>
      </c>
      <c r="AD1578" t="n">
        <v>0</v>
      </c>
      <c r="AE1578" t="n">
        <v>1</v>
      </c>
      <c r="AF1578" t="n">
        <v>0.3333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0.625</v>
      </c>
      <c r="AR1578" t="n">
        <v>0.375</v>
      </c>
      <c r="AS1578" t="n">
        <v>0.625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0.6</v>
      </c>
      <c r="E1579" t="n">
        <v>0.3</v>
      </c>
      <c r="F1579" t="n">
        <v>0.6</v>
      </c>
      <c r="G1579" t="n">
        <v>1</v>
      </c>
      <c r="H1579" t="n">
        <v>0.7778</v>
      </c>
      <c r="I1579" t="n">
        <v>1</v>
      </c>
      <c r="J1579" t="n">
        <v>1</v>
      </c>
      <c r="K1579" t="n">
        <v>0.6667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0.6667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0.3</v>
      </c>
      <c r="Z1579" t="n">
        <v>0.1</v>
      </c>
      <c r="AA1579" t="n">
        <v>0.3</v>
      </c>
      <c r="AB1579" t="n">
        <v>0</v>
      </c>
      <c r="AC1579" t="n">
        <v>0</v>
      </c>
      <c r="AD1579" t="n">
        <v>0</v>
      </c>
      <c r="AE1579" t="n">
        <v>1</v>
      </c>
      <c r="AF1579" t="n">
        <v>0.3333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0.625</v>
      </c>
      <c r="AR1579" t="n">
        <v>0.375</v>
      </c>
      <c r="AS1579" t="n">
        <v>0.625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0.6</v>
      </c>
      <c r="E1580" t="n">
        <v>0.3</v>
      </c>
      <c r="F1580" t="n">
        <v>0.6</v>
      </c>
      <c r="G1580" t="n">
        <v>1</v>
      </c>
      <c r="H1580" t="n">
        <v>0.7778</v>
      </c>
      <c r="I1580" t="n">
        <v>1</v>
      </c>
      <c r="J1580" t="n">
        <v>1</v>
      </c>
      <c r="K1580" t="n">
        <v>0.6667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0.6667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0.3</v>
      </c>
      <c r="Z1580" t="n">
        <v>0.1</v>
      </c>
      <c r="AA1580" t="n">
        <v>0.3</v>
      </c>
      <c r="AB1580" t="n">
        <v>0</v>
      </c>
      <c r="AC1580" t="n">
        <v>0</v>
      </c>
      <c r="AD1580" t="n">
        <v>0</v>
      </c>
      <c r="AE1580" t="n">
        <v>1</v>
      </c>
      <c r="AF1580" t="n">
        <v>0.3333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0.625</v>
      </c>
      <c r="AR1580" t="n">
        <v>0.375</v>
      </c>
      <c r="AS1580" t="n">
        <v>0.625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0.6</v>
      </c>
      <c r="E1581" t="n">
        <v>0.3</v>
      </c>
      <c r="F1581" t="n">
        <v>0.6</v>
      </c>
      <c r="G1581" t="n">
        <v>1</v>
      </c>
      <c r="H1581" t="n">
        <v>0.7778</v>
      </c>
      <c r="I1581" t="n">
        <v>1</v>
      </c>
      <c r="J1581" t="n">
        <v>1</v>
      </c>
      <c r="K1581" t="n">
        <v>0.6667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0.6667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0.3</v>
      </c>
      <c r="Z1581" t="n">
        <v>0.1</v>
      </c>
      <c r="AA1581" t="n">
        <v>0.3</v>
      </c>
      <c r="AB1581" t="n">
        <v>0</v>
      </c>
      <c r="AC1581" t="n">
        <v>0</v>
      </c>
      <c r="AD1581" t="n">
        <v>0</v>
      </c>
      <c r="AE1581" t="n">
        <v>1</v>
      </c>
      <c r="AF1581" t="n">
        <v>0.3333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0.625</v>
      </c>
      <c r="AR1581" t="n">
        <v>0.375</v>
      </c>
      <c r="AS1581" t="n">
        <v>0.625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0.6</v>
      </c>
      <c r="E1582" t="n">
        <v>0.3</v>
      </c>
      <c r="F1582" t="n">
        <v>0.6</v>
      </c>
      <c r="G1582" t="n">
        <v>1</v>
      </c>
      <c r="H1582" t="n">
        <v>0.7778</v>
      </c>
      <c r="I1582" t="n">
        <v>1</v>
      </c>
      <c r="J1582" t="n">
        <v>1</v>
      </c>
      <c r="K1582" t="n">
        <v>0.6667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0.6667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0.3</v>
      </c>
      <c r="Z1582" t="n">
        <v>0.1</v>
      </c>
      <c r="AA1582" t="n">
        <v>0.3</v>
      </c>
      <c r="AB1582" t="n">
        <v>0</v>
      </c>
      <c r="AC1582" t="n">
        <v>0</v>
      </c>
      <c r="AD1582" t="n">
        <v>0</v>
      </c>
      <c r="AE1582" t="n">
        <v>1</v>
      </c>
      <c r="AF1582" t="n">
        <v>0.3333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0.625</v>
      </c>
      <c r="AR1582" t="n">
        <v>0.375</v>
      </c>
      <c r="AS1582" t="n">
        <v>0.625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0.6</v>
      </c>
      <c r="E1583" t="n">
        <v>0.3</v>
      </c>
      <c r="F1583" t="n">
        <v>0.6</v>
      </c>
      <c r="G1583" t="n">
        <v>1</v>
      </c>
      <c r="H1583" t="n">
        <v>0.7778</v>
      </c>
      <c r="I1583" t="n">
        <v>1</v>
      </c>
      <c r="J1583" t="n">
        <v>1</v>
      </c>
      <c r="K1583" t="n">
        <v>0.6667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0.6667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0.3</v>
      </c>
      <c r="Z1583" t="n">
        <v>0.1</v>
      </c>
      <c r="AA1583" t="n">
        <v>0.3</v>
      </c>
      <c r="AB1583" t="n">
        <v>0</v>
      </c>
      <c r="AC1583" t="n">
        <v>0</v>
      </c>
      <c r="AD1583" t="n">
        <v>0</v>
      </c>
      <c r="AE1583" t="n">
        <v>1</v>
      </c>
      <c r="AF1583" t="n">
        <v>0.3333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0.625</v>
      </c>
      <c r="AR1583" t="n">
        <v>0.375</v>
      </c>
      <c r="AS1583" t="n">
        <v>0.625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0.6</v>
      </c>
      <c r="E1584" t="n">
        <v>0.3</v>
      </c>
      <c r="F1584" t="n">
        <v>0.6</v>
      </c>
      <c r="G1584" t="n">
        <v>1</v>
      </c>
      <c r="H1584" t="n">
        <v>0.7778</v>
      </c>
      <c r="I1584" t="n">
        <v>1</v>
      </c>
      <c r="J1584" t="n">
        <v>1</v>
      </c>
      <c r="K1584" t="n">
        <v>0.6667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0.6667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0.3</v>
      </c>
      <c r="Z1584" t="n">
        <v>0.1</v>
      </c>
      <c r="AA1584" t="n">
        <v>0.3</v>
      </c>
      <c r="AB1584" t="n">
        <v>0</v>
      </c>
      <c r="AC1584" t="n">
        <v>0</v>
      </c>
      <c r="AD1584" t="n">
        <v>0</v>
      </c>
      <c r="AE1584" t="n">
        <v>1</v>
      </c>
      <c r="AF1584" t="n">
        <v>0.3333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0.625</v>
      </c>
      <c r="AR1584" t="n">
        <v>0.375</v>
      </c>
      <c r="AS1584" t="n">
        <v>0.625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0.6</v>
      </c>
      <c r="E1585" t="n">
        <v>0.3</v>
      </c>
      <c r="F1585" t="n">
        <v>0.6</v>
      </c>
      <c r="G1585" t="n">
        <v>1</v>
      </c>
      <c r="H1585" t="n">
        <v>0.7778</v>
      </c>
      <c r="I1585" t="n">
        <v>1</v>
      </c>
      <c r="J1585" t="n">
        <v>1</v>
      </c>
      <c r="K1585" t="n">
        <v>0.6667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0.6667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0.3</v>
      </c>
      <c r="Z1585" t="n">
        <v>0.1</v>
      </c>
      <c r="AA1585" t="n">
        <v>0.3</v>
      </c>
      <c r="AB1585" t="n">
        <v>0</v>
      </c>
      <c r="AC1585" t="n">
        <v>0</v>
      </c>
      <c r="AD1585" t="n">
        <v>0</v>
      </c>
      <c r="AE1585" t="n">
        <v>1</v>
      </c>
      <c r="AF1585" t="n">
        <v>0.3333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0.625</v>
      </c>
      <c r="AR1585" t="n">
        <v>0.375</v>
      </c>
      <c r="AS1585" t="n">
        <v>0.625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0.6</v>
      </c>
      <c r="E1586" t="n">
        <v>0.3</v>
      </c>
      <c r="F1586" t="n">
        <v>0.6</v>
      </c>
      <c r="G1586" t="n">
        <v>1</v>
      </c>
      <c r="H1586" t="n">
        <v>0.7778</v>
      </c>
      <c r="I1586" t="n">
        <v>1</v>
      </c>
      <c r="J1586" t="n">
        <v>1</v>
      </c>
      <c r="K1586" t="n">
        <v>0.6667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0.6667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0.3</v>
      </c>
      <c r="Z1586" t="n">
        <v>0.1</v>
      </c>
      <c r="AA1586" t="n">
        <v>0.3</v>
      </c>
      <c r="AB1586" t="n">
        <v>0</v>
      </c>
      <c r="AC1586" t="n">
        <v>0</v>
      </c>
      <c r="AD1586" t="n">
        <v>0</v>
      </c>
      <c r="AE1586" t="n">
        <v>1</v>
      </c>
      <c r="AF1586" t="n">
        <v>0.3333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0.625</v>
      </c>
      <c r="AR1586" t="n">
        <v>0.375</v>
      </c>
      <c r="AS1586" t="n">
        <v>0.625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0.6</v>
      </c>
      <c r="E1587" t="n">
        <v>0.3</v>
      </c>
      <c r="F1587" t="n">
        <v>0.6</v>
      </c>
      <c r="G1587" t="n">
        <v>1</v>
      </c>
      <c r="H1587" t="n">
        <v>0.7778</v>
      </c>
      <c r="I1587" t="n">
        <v>1</v>
      </c>
      <c r="J1587" t="n">
        <v>1</v>
      </c>
      <c r="K1587" t="n">
        <v>0.6667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0.6667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0.3</v>
      </c>
      <c r="Z1587" t="n">
        <v>0.1</v>
      </c>
      <c r="AA1587" t="n">
        <v>0.3</v>
      </c>
      <c r="AB1587" t="n">
        <v>0</v>
      </c>
      <c r="AC1587" t="n">
        <v>0</v>
      </c>
      <c r="AD1587" t="n">
        <v>0</v>
      </c>
      <c r="AE1587" t="n">
        <v>1</v>
      </c>
      <c r="AF1587" t="n">
        <v>0.3333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0.625</v>
      </c>
      <c r="AR1587" t="n">
        <v>0.375</v>
      </c>
      <c r="AS1587" t="n">
        <v>0.625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0.6</v>
      </c>
      <c r="E1588" t="n">
        <v>0.3</v>
      </c>
      <c r="F1588" t="n">
        <v>0.6</v>
      </c>
      <c r="G1588" t="n">
        <v>1</v>
      </c>
      <c r="H1588" t="n">
        <v>0.7778</v>
      </c>
      <c r="I1588" t="n">
        <v>1</v>
      </c>
      <c r="J1588" t="n">
        <v>1</v>
      </c>
      <c r="K1588" t="n">
        <v>0.6667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0.6667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0.3</v>
      </c>
      <c r="Z1588" t="n">
        <v>0.1</v>
      </c>
      <c r="AA1588" t="n">
        <v>0.3</v>
      </c>
      <c r="AB1588" t="n">
        <v>0</v>
      </c>
      <c r="AC1588" t="n">
        <v>0</v>
      </c>
      <c r="AD1588" t="n">
        <v>0</v>
      </c>
      <c r="AE1588" t="n">
        <v>1</v>
      </c>
      <c r="AF1588" t="n">
        <v>0.3333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0.625</v>
      </c>
      <c r="AR1588" t="n">
        <v>0.375</v>
      </c>
      <c r="AS1588" t="n">
        <v>0.625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0.6</v>
      </c>
      <c r="E1589" t="n">
        <v>0.3</v>
      </c>
      <c r="F1589" t="n">
        <v>0.6</v>
      </c>
      <c r="G1589" t="n">
        <v>1</v>
      </c>
      <c r="H1589" t="n">
        <v>0.7778</v>
      </c>
      <c r="I1589" t="n">
        <v>1</v>
      </c>
      <c r="J1589" t="n">
        <v>1</v>
      </c>
      <c r="K1589" t="n">
        <v>0.6667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0.6667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0.3</v>
      </c>
      <c r="Z1589" t="n">
        <v>0.1</v>
      </c>
      <c r="AA1589" t="n">
        <v>0.3</v>
      </c>
      <c r="AB1589" t="n">
        <v>0</v>
      </c>
      <c r="AC1589" t="n">
        <v>0</v>
      </c>
      <c r="AD1589" t="n">
        <v>0</v>
      </c>
      <c r="AE1589" t="n">
        <v>1</v>
      </c>
      <c r="AF1589" t="n">
        <v>0.3333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0.625</v>
      </c>
      <c r="AR1589" t="n">
        <v>0.375</v>
      </c>
      <c r="AS1589" t="n">
        <v>0.625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0.6</v>
      </c>
      <c r="E1590" t="n">
        <v>0.3</v>
      </c>
      <c r="F1590" t="n">
        <v>0.6</v>
      </c>
      <c r="G1590" t="n">
        <v>1</v>
      </c>
      <c r="H1590" t="n">
        <v>0.7778</v>
      </c>
      <c r="I1590" t="n">
        <v>1</v>
      </c>
      <c r="J1590" t="n">
        <v>1</v>
      </c>
      <c r="K1590" t="n">
        <v>0.6667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0.6667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0.3</v>
      </c>
      <c r="Z1590" t="n">
        <v>0.1</v>
      </c>
      <c r="AA1590" t="n">
        <v>0.3</v>
      </c>
      <c r="AB1590" t="n">
        <v>0</v>
      </c>
      <c r="AC1590" t="n">
        <v>0</v>
      </c>
      <c r="AD1590" t="n">
        <v>0</v>
      </c>
      <c r="AE1590" t="n">
        <v>1</v>
      </c>
      <c r="AF1590" t="n">
        <v>0.3333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0.625</v>
      </c>
      <c r="AR1590" t="n">
        <v>0.375</v>
      </c>
      <c r="AS1590" t="n">
        <v>0.625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0.6</v>
      </c>
      <c r="E1591" t="n">
        <v>0.3</v>
      </c>
      <c r="F1591" t="n">
        <v>0.6</v>
      </c>
      <c r="G1591" t="n">
        <v>1</v>
      </c>
      <c r="H1591" t="n">
        <v>0.7778</v>
      </c>
      <c r="I1591" t="n">
        <v>1</v>
      </c>
      <c r="J1591" t="n">
        <v>1</v>
      </c>
      <c r="K1591" t="n">
        <v>0.6667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0.6667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0.3</v>
      </c>
      <c r="Z1591" t="n">
        <v>0.1</v>
      </c>
      <c r="AA1591" t="n">
        <v>0.3</v>
      </c>
      <c r="AB1591" t="n">
        <v>0</v>
      </c>
      <c r="AC1591" t="n">
        <v>0</v>
      </c>
      <c r="AD1591" t="n">
        <v>0</v>
      </c>
      <c r="AE1591" t="n">
        <v>1</v>
      </c>
      <c r="AF1591" t="n">
        <v>0.3333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0.625</v>
      </c>
      <c r="AR1591" t="n">
        <v>0.375</v>
      </c>
      <c r="AS1591" t="n">
        <v>0.625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0.6</v>
      </c>
      <c r="E1592" t="n">
        <v>0.3</v>
      </c>
      <c r="F1592" t="n">
        <v>0.6</v>
      </c>
      <c r="G1592" t="n">
        <v>1</v>
      </c>
      <c r="H1592" t="n">
        <v>0.7778</v>
      </c>
      <c r="I1592" t="n">
        <v>1</v>
      </c>
      <c r="J1592" t="n">
        <v>1</v>
      </c>
      <c r="K1592" t="n">
        <v>0.6667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0.6667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0.3</v>
      </c>
      <c r="Z1592" t="n">
        <v>0.1</v>
      </c>
      <c r="AA1592" t="n">
        <v>0.3</v>
      </c>
      <c r="AB1592" t="n">
        <v>0</v>
      </c>
      <c r="AC1592" t="n">
        <v>0</v>
      </c>
      <c r="AD1592" t="n">
        <v>0</v>
      </c>
      <c r="AE1592" t="n">
        <v>1</v>
      </c>
      <c r="AF1592" t="n">
        <v>0.3333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0.625</v>
      </c>
      <c r="AR1592" t="n">
        <v>0.375</v>
      </c>
      <c r="AS1592" t="n">
        <v>0.625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0.6</v>
      </c>
      <c r="E1593" t="n">
        <v>0.3</v>
      </c>
      <c r="F1593" t="n">
        <v>0.6</v>
      </c>
      <c r="G1593" t="n">
        <v>1</v>
      </c>
      <c r="H1593" t="n">
        <v>0.7778</v>
      </c>
      <c r="I1593" t="n">
        <v>1</v>
      </c>
      <c r="J1593" t="n">
        <v>1</v>
      </c>
      <c r="K1593" t="n">
        <v>0.6667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0.6667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0.3</v>
      </c>
      <c r="Z1593" t="n">
        <v>0.1</v>
      </c>
      <c r="AA1593" t="n">
        <v>0.3</v>
      </c>
      <c r="AB1593" t="n">
        <v>0</v>
      </c>
      <c r="AC1593" t="n">
        <v>0</v>
      </c>
      <c r="AD1593" t="n">
        <v>0</v>
      </c>
      <c r="AE1593" t="n">
        <v>1</v>
      </c>
      <c r="AF1593" t="n">
        <v>0.3333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0.625</v>
      </c>
      <c r="AR1593" t="n">
        <v>0.375</v>
      </c>
      <c r="AS1593" t="n">
        <v>0.625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0.6</v>
      </c>
      <c r="E1594" t="n">
        <v>0.3</v>
      </c>
      <c r="F1594" t="n">
        <v>0.6</v>
      </c>
      <c r="G1594" t="n">
        <v>1</v>
      </c>
      <c r="H1594" t="n">
        <v>0.7778</v>
      </c>
      <c r="I1594" t="n">
        <v>1</v>
      </c>
      <c r="J1594" t="n">
        <v>1</v>
      </c>
      <c r="K1594" t="n">
        <v>0.6667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0.6667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0.3</v>
      </c>
      <c r="Z1594" t="n">
        <v>0.1</v>
      </c>
      <c r="AA1594" t="n">
        <v>0.3</v>
      </c>
      <c r="AB1594" t="n">
        <v>0</v>
      </c>
      <c r="AC1594" t="n">
        <v>0</v>
      </c>
      <c r="AD1594" t="n">
        <v>0</v>
      </c>
      <c r="AE1594" t="n">
        <v>1</v>
      </c>
      <c r="AF1594" t="n">
        <v>0.3333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0.625</v>
      </c>
      <c r="AR1594" t="n">
        <v>0.375</v>
      </c>
      <c r="AS1594" t="n">
        <v>0.625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0.6</v>
      </c>
      <c r="E1595" t="n">
        <v>0.3</v>
      </c>
      <c r="F1595" t="n">
        <v>0.6</v>
      </c>
      <c r="G1595" t="n">
        <v>1</v>
      </c>
      <c r="H1595" t="n">
        <v>0.7778</v>
      </c>
      <c r="I1595" t="n">
        <v>1</v>
      </c>
      <c r="J1595" t="n">
        <v>1</v>
      </c>
      <c r="K1595" t="n">
        <v>0.6667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0.6667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0.3</v>
      </c>
      <c r="Z1595" t="n">
        <v>0.1</v>
      </c>
      <c r="AA1595" t="n">
        <v>0.3</v>
      </c>
      <c r="AB1595" t="n">
        <v>0</v>
      </c>
      <c r="AC1595" t="n">
        <v>0</v>
      </c>
      <c r="AD1595" t="n">
        <v>0</v>
      </c>
      <c r="AE1595" t="n">
        <v>1</v>
      </c>
      <c r="AF1595" t="n">
        <v>0.3333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0.625</v>
      </c>
      <c r="AR1595" t="n">
        <v>0.375</v>
      </c>
      <c r="AS1595" t="n">
        <v>0.625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0.6</v>
      </c>
      <c r="E1596" t="n">
        <v>0.3</v>
      </c>
      <c r="F1596" t="n">
        <v>0.6</v>
      </c>
      <c r="G1596" t="n">
        <v>1</v>
      </c>
      <c r="H1596" t="n">
        <v>0.7778</v>
      </c>
      <c r="I1596" t="n">
        <v>1</v>
      </c>
      <c r="J1596" t="n">
        <v>1</v>
      </c>
      <c r="K1596" t="n">
        <v>0.6667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0.6667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0.3</v>
      </c>
      <c r="Z1596" t="n">
        <v>0.1</v>
      </c>
      <c r="AA1596" t="n">
        <v>0.3</v>
      </c>
      <c r="AB1596" t="n">
        <v>0</v>
      </c>
      <c r="AC1596" t="n">
        <v>0</v>
      </c>
      <c r="AD1596" t="n">
        <v>0</v>
      </c>
      <c r="AE1596" t="n">
        <v>1</v>
      </c>
      <c r="AF1596" t="n">
        <v>0.3333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0.625</v>
      </c>
      <c r="AR1596" t="n">
        <v>0.375</v>
      </c>
      <c r="AS1596" t="n">
        <v>0.625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0.6</v>
      </c>
      <c r="E1597" t="n">
        <v>0.3</v>
      </c>
      <c r="F1597" t="n">
        <v>0.6</v>
      </c>
      <c r="G1597" t="n">
        <v>1</v>
      </c>
      <c r="H1597" t="n">
        <v>0.7778</v>
      </c>
      <c r="I1597" t="n">
        <v>1</v>
      </c>
      <c r="J1597" t="n">
        <v>1</v>
      </c>
      <c r="K1597" t="n">
        <v>0.6667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0.6667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0.3</v>
      </c>
      <c r="Z1597" t="n">
        <v>0.1</v>
      </c>
      <c r="AA1597" t="n">
        <v>0.3</v>
      </c>
      <c r="AB1597" t="n">
        <v>0</v>
      </c>
      <c r="AC1597" t="n">
        <v>0</v>
      </c>
      <c r="AD1597" t="n">
        <v>0</v>
      </c>
      <c r="AE1597" t="n">
        <v>1</v>
      </c>
      <c r="AF1597" t="n">
        <v>0.3333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0.625</v>
      </c>
      <c r="AR1597" t="n">
        <v>0.375</v>
      </c>
      <c r="AS1597" t="n">
        <v>0.625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0.6</v>
      </c>
      <c r="E1598" t="n">
        <v>0.3</v>
      </c>
      <c r="F1598" t="n">
        <v>0.6</v>
      </c>
      <c r="G1598" t="n">
        <v>1</v>
      </c>
      <c r="H1598" t="n">
        <v>0.7778</v>
      </c>
      <c r="I1598" t="n">
        <v>1</v>
      </c>
      <c r="J1598" t="n">
        <v>1</v>
      </c>
      <c r="K1598" t="n">
        <v>0.6667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0.6667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0.3</v>
      </c>
      <c r="Z1598" t="n">
        <v>0.1</v>
      </c>
      <c r="AA1598" t="n">
        <v>0.3</v>
      </c>
      <c r="AB1598" t="n">
        <v>0</v>
      </c>
      <c r="AC1598" t="n">
        <v>0</v>
      </c>
      <c r="AD1598" t="n">
        <v>0</v>
      </c>
      <c r="AE1598" t="n">
        <v>1</v>
      </c>
      <c r="AF1598" t="n">
        <v>0.3333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0.625</v>
      </c>
      <c r="AR1598" t="n">
        <v>0.375</v>
      </c>
      <c r="AS1598" t="n">
        <v>0.625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0.6</v>
      </c>
      <c r="E1599" t="n">
        <v>0.3</v>
      </c>
      <c r="F1599" t="n">
        <v>0.6</v>
      </c>
      <c r="G1599" t="n">
        <v>1</v>
      </c>
      <c r="H1599" t="n">
        <v>0.7778</v>
      </c>
      <c r="I1599" t="n">
        <v>1</v>
      </c>
      <c r="J1599" t="n">
        <v>1</v>
      </c>
      <c r="K1599" t="n">
        <v>0.6667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0.6667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0.5</v>
      </c>
      <c r="Z1599" t="n">
        <v>0.1</v>
      </c>
      <c r="AA1599" t="n">
        <v>0.5</v>
      </c>
      <c r="AB1599" t="n">
        <v>0.4</v>
      </c>
      <c r="AC1599" t="n">
        <v>0</v>
      </c>
      <c r="AD1599" t="n">
        <v>0.4</v>
      </c>
      <c r="AE1599" t="n">
        <v>1</v>
      </c>
      <c r="AF1599" t="n">
        <v>0.3333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0.375</v>
      </c>
      <c r="AR1599" t="n">
        <v>0.375</v>
      </c>
      <c r="AS1599" t="n">
        <v>0.375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0.6</v>
      </c>
      <c r="E1600" t="n">
        <v>0.3</v>
      </c>
      <c r="F1600" t="n">
        <v>0.6</v>
      </c>
      <c r="G1600" t="n">
        <v>1</v>
      </c>
      <c r="H1600" t="n">
        <v>0.7778</v>
      </c>
      <c r="I1600" t="n">
        <v>1</v>
      </c>
      <c r="J1600" t="n">
        <v>1</v>
      </c>
      <c r="K1600" t="n">
        <v>0.6667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0.6667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0</v>
      </c>
      <c r="X1600" t="n">
        <v>1</v>
      </c>
      <c r="Y1600" t="n">
        <v>0.5</v>
      </c>
      <c r="Z1600" t="n">
        <v>0.1</v>
      </c>
      <c r="AA1600" t="n">
        <v>0.5</v>
      </c>
      <c r="AB1600" t="n">
        <v>0.4</v>
      </c>
      <c r="AC1600" t="n">
        <v>0</v>
      </c>
      <c r="AD1600" t="n">
        <v>0.4</v>
      </c>
      <c r="AE1600" t="n">
        <v>1</v>
      </c>
      <c r="AF1600" t="n">
        <v>0.3333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0.375</v>
      </c>
      <c r="AR1600" t="n">
        <v>0.375</v>
      </c>
      <c r="AS1600" t="n">
        <v>0.375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0.6</v>
      </c>
      <c r="E1601" t="n">
        <v>0.3</v>
      </c>
      <c r="F1601" t="n">
        <v>0.6</v>
      </c>
      <c r="G1601" t="n">
        <v>1</v>
      </c>
      <c r="H1601" t="n">
        <v>0.7778</v>
      </c>
      <c r="I1601" t="n">
        <v>1</v>
      </c>
      <c r="J1601" t="n">
        <v>1</v>
      </c>
      <c r="K1601" t="n">
        <v>0.6667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0.6667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0.5</v>
      </c>
      <c r="Z1601" t="n">
        <v>0.1</v>
      </c>
      <c r="AA1601" t="n">
        <v>0.5</v>
      </c>
      <c r="AB1601" t="n">
        <v>0.4</v>
      </c>
      <c r="AC1601" t="n">
        <v>0</v>
      </c>
      <c r="AD1601" t="n">
        <v>0.4</v>
      </c>
      <c r="AE1601" t="n">
        <v>1</v>
      </c>
      <c r="AF1601" t="n">
        <v>0.3333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0.375</v>
      </c>
      <c r="AR1601" t="n">
        <v>0.375</v>
      </c>
      <c r="AS1601" t="n">
        <v>0.375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1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0.6</v>
      </c>
      <c r="E1602" t="n">
        <v>0.3</v>
      </c>
      <c r="F1602" t="n">
        <v>0.6</v>
      </c>
      <c r="G1602" t="n">
        <v>1</v>
      </c>
      <c r="H1602" t="n">
        <v>0.7778</v>
      </c>
      <c r="I1602" t="n">
        <v>1</v>
      </c>
      <c r="J1602" t="n">
        <v>1</v>
      </c>
      <c r="K1602" t="n">
        <v>0.6667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0.6667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0.5</v>
      </c>
      <c r="Z1602" t="n">
        <v>0.1</v>
      </c>
      <c r="AA1602" t="n">
        <v>0.5</v>
      </c>
      <c r="AB1602" t="n">
        <v>0.4</v>
      </c>
      <c r="AC1602" t="n">
        <v>0</v>
      </c>
      <c r="AD1602" t="n">
        <v>0.4</v>
      </c>
      <c r="AE1602" t="n">
        <v>1</v>
      </c>
      <c r="AF1602" t="n">
        <v>0.3333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0.375</v>
      </c>
      <c r="AR1602" t="n">
        <v>0.375</v>
      </c>
      <c r="AS1602" t="n">
        <v>0.375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1</v>
      </c>
      <c r="BD1602" t="n">
        <v>1</v>
      </c>
      <c r="BE1602" t="n">
        <v>1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0.6</v>
      </c>
      <c r="E1603" t="n">
        <v>0.3</v>
      </c>
      <c r="F1603" t="n">
        <v>0.6</v>
      </c>
      <c r="G1603" t="n">
        <v>1</v>
      </c>
      <c r="H1603" t="n">
        <v>0.7778</v>
      </c>
      <c r="I1603" t="n">
        <v>1</v>
      </c>
      <c r="J1603" t="n">
        <v>1</v>
      </c>
      <c r="K1603" t="n">
        <v>0.6667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0.6667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0</v>
      </c>
      <c r="X1603" t="n">
        <v>1</v>
      </c>
      <c r="Y1603" t="n">
        <v>0.5</v>
      </c>
      <c r="Z1603" t="n">
        <v>0.1</v>
      </c>
      <c r="AA1603" t="n">
        <v>0.5</v>
      </c>
      <c r="AB1603" t="n">
        <v>0.4</v>
      </c>
      <c r="AC1603" t="n">
        <v>0</v>
      </c>
      <c r="AD1603" t="n">
        <v>0.4</v>
      </c>
      <c r="AE1603" t="n">
        <v>1</v>
      </c>
      <c r="AF1603" t="n">
        <v>0.3333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0.375</v>
      </c>
      <c r="AR1603" t="n">
        <v>0.375</v>
      </c>
      <c r="AS1603" t="n">
        <v>0.375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1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0.6</v>
      </c>
      <c r="E1604" t="n">
        <v>0.3</v>
      </c>
      <c r="F1604" t="n">
        <v>0.6</v>
      </c>
      <c r="G1604" t="n">
        <v>1</v>
      </c>
      <c r="H1604" t="n">
        <v>0.7778</v>
      </c>
      <c r="I1604" t="n">
        <v>1</v>
      </c>
      <c r="J1604" t="n">
        <v>1</v>
      </c>
      <c r="K1604" t="n">
        <v>0.6667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0.6667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0.5</v>
      </c>
      <c r="Z1604" t="n">
        <v>0.1</v>
      </c>
      <c r="AA1604" t="n">
        <v>0.5</v>
      </c>
      <c r="AB1604" t="n">
        <v>0.4</v>
      </c>
      <c r="AC1604" t="n">
        <v>0</v>
      </c>
      <c r="AD1604" t="n">
        <v>0.4</v>
      </c>
      <c r="AE1604" t="n">
        <v>1</v>
      </c>
      <c r="AF1604" t="n">
        <v>0.3333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0.375</v>
      </c>
      <c r="AR1604" t="n">
        <v>0.375</v>
      </c>
      <c r="AS1604" t="n">
        <v>0.375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0.6</v>
      </c>
      <c r="E1605" t="n">
        <v>0.3</v>
      </c>
      <c r="F1605" t="n">
        <v>0.6</v>
      </c>
      <c r="G1605" t="n">
        <v>1</v>
      </c>
      <c r="H1605" t="n">
        <v>0.7778</v>
      </c>
      <c r="I1605" t="n">
        <v>1</v>
      </c>
      <c r="J1605" t="n">
        <v>1</v>
      </c>
      <c r="K1605" t="n">
        <v>0.6667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0.6667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0.5</v>
      </c>
      <c r="Z1605" t="n">
        <v>0.1</v>
      </c>
      <c r="AA1605" t="n">
        <v>0.5</v>
      </c>
      <c r="AB1605" t="n">
        <v>0.4</v>
      </c>
      <c r="AC1605" t="n">
        <v>0</v>
      </c>
      <c r="AD1605" t="n">
        <v>0.4</v>
      </c>
      <c r="AE1605" t="n">
        <v>1</v>
      </c>
      <c r="AF1605" t="n">
        <v>0.3333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0.375</v>
      </c>
      <c r="AR1605" t="n">
        <v>0.375</v>
      </c>
      <c r="AS1605" t="n">
        <v>0.375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0.6</v>
      </c>
      <c r="E1606" t="n">
        <v>0.3</v>
      </c>
      <c r="F1606" t="n">
        <v>0.6</v>
      </c>
      <c r="G1606" t="n">
        <v>1</v>
      </c>
      <c r="H1606" t="n">
        <v>0.7778</v>
      </c>
      <c r="I1606" t="n">
        <v>1</v>
      </c>
      <c r="J1606" t="n">
        <v>1</v>
      </c>
      <c r="K1606" t="n">
        <v>0.6667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0.6667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0.5</v>
      </c>
      <c r="Z1606" t="n">
        <v>0.1</v>
      </c>
      <c r="AA1606" t="n">
        <v>0.5</v>
      </c>
      <c r="AB1606" t="n">
        <v>0.4</v>
      </c>
      <c r="AC1606" t="n">
        <v>0</v>
      </c>
      <c r="AD1606" t="n">
        <v>0.4</v>
      </c>
      <c r="AE1606" t="n">
        <v>1</v>
      </c>
      <c r="AF1606" t="n">
        <v>0.3333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0.375</v>
      </c>
      <c r="AR1606" t="n">
        <v>0.375</v>
      </c>
      <c r="AS1606" t="n">
        <v>0.375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0.6</v>
      </c>
      <c r="E1607" t="n">
        <v>0.3</v>
      </c>
      <c r="F1607" t="n">
        <v>0.6</v>
      </c>
      <c r="G1607" t="n">
        <v>1</v>
      </c>
      <c r="H1607" t="n">
        <v>0.7778</v>
      </c>
      <c r="I1607" t="n">
        <v>1</v>
      </c>
      <c r="J1607" t="n">
        <v>1</v>
      </c>
      <c r="K1607" t="n">
        <v>0.6667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0.6667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0.5</v>
      </c>
      <c r="Z1607" t="n">
        <v>0.1</v>
      </c>
      <c r="AA1607" t="n">
        <v>0.5</v>
      </c>
      <c r="AB1607" t="n">
        <v>0.4</v>
      </c>
      <c r="AC1607" t="n">
        <v>0</v>
      </c>
      <c r="AD1607" t="n">
        <v>0.4</v>
      </c>
      <c r="AE1607" t="n">
        <v>1</v>
      </c>
      <c r="AF1607" t="n">
        <v>0.3333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0.375</v>
      </c>
      <c r="AR1607" t="n">
        <v>0.375</v>
      </c>
      <c r="AS1607" t="n">
        <v>0.375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1</v>
      </c>
      <c r="BD1607" t="n">
        <v>1</v>
      </c>
      <c r="BE1607" t="n">
        <v>1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0.6</v>
      </c>
      <c r="E1608" t="n">
        <v>0.3</v>
      </c>
      <c r="F1608" t="n">
        <v>0.6</v>
      </c>
      <c r="G1608" t="n">
        <v>1</v>
      </c>
      <c r="H1608" t="n">
        <v>0.7778</v>
      </c>
      <c r="I1608" t="n">
        <v>1</v>
      </c>
      <c r="J1608" t="n">
        <v>1</v>
      </c>
      <c r="K1608" t="n">
        <v>0.6667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0.6667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0.5</v>
      </c>
      <c r="Z1608" t="n">
        <v>0.1</v>
      </c>
      <c r="AA1608" t="n">
        <v>0.5</v>
      </c>
      <c r="AB1608" t="n">
        <v>0.4</v>
      </c>
      <c r="AC1608" t="n">
        <v>0</v>
      </c>
      <c r="AD1608" t="n">
        <v>0.4</v>
      </c>
      <c r="AE1608" t="n">
        <v>1</v>
      </c>
      <c r="AF1608" t="n">
        <v>0.3333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0.375</v>
      </c>
      <c r="AR1608" t="n">
        <v>0.375</v>
      </c>
      <c r="AS1608" t="n">
        <v>0.375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0.6</v>
      </c>
      <c r="E1609" t="n">
        <v>0.3</v>
      </c>
      <c r="F1609" t="n">
        <v>0.6</v>
      </c>
      <c r="G1609" t="n">
        <v>1</v>
      </c>
      <c r="H1609" t="n">
        <v>0.7778</v>
      </c>
      <c r="I1609" t="n">
        <v>1</v>
      </c>
      <c r="J1609" t="n">
        <v>1</v>
      </c>
      <c r="K1609" t="n">
        <v>0.6667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0.6667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0.5</v>
      </c>
      <c r="Z1609" t="n">
        <v>0.1</v>
      </c>
      <c r="AA1609" t="n">
        <v>0.5</v>
      </c>
      <c r="AB1609" t="n">
        <v>0.4</v>
      </c>
      <c r="AC1609" t="n">
        <v>0</v>
      </c>
      <c r="AD1609" t="n">
        <v>0.4</v>
      </c>
      <c r="AE1609" t="n">
        <v>1</v>
      </c>
      <c r="AF1609" t="n">
        <v>0.3333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0.375</v>
      </c>
      <c r="AR1609" t="n">
        <v>0.375</v>
      </c>
      <c r="AS1609" t="n">
        <v>0.375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1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0.6</v>
      </c>
      <c r="E1610" t="n">
        <v>0.3</v>
      </c>
      <c r="F1610" t="n">
        <v>0.6</v>
      </c>
      <c r="G1610" t="n">
        <v>1</v>
      </c>
      <c r="H1610" t="n">
        <v>0.7778</v>
      </c>
      <c r="I1610" t="n">
        <v>1</v>
      </c>
      <c r="J1610" t="n">
        <v>1</v>
      </c>
      <c r="K1610" t="n">
        <v>0.6667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0.6667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0</v>
      </c>
      <c r="X1610" t="n">
        <v>1</v>
      </c>
      <c r="Y1610" t="n">
        <v>0.5</v>
      </c>
      <c r="Z1610" t="n">
        <v>0.1</v>
      </c>
      <c r="AA1610" t="n">
        <v>0.5</v>
      </c>
      <c r="AB1610" t="n">
        <v>0.4</v>
      </c>
      <c r="AC1610" t="n">
        <v>0</v>
      </c>
      <c r="AD1610" t="n">
        <v>0.4</v>
      </c>
      <c r="AE1610" t="n">
        <v>1</v>
      </c>
      <c r="AF1610" t="n">
        <v>0.3333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0.375</v>
      </c>
      <c r="AR1610" t="n">
        <v>0.375</v>
      </c>
      <c r="AS1610" t="n">
        <v>0.375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1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0.6</v>
      </c>
      <c r="E1611" t="n">
        <v>0.3</v>
      </c>
      <c r="F1611" t="n">
        <v>0.6</v>
      </c>
      <c r="G1611" t="n">
        <v>1</v>
      </c>
      <c r="H1611" t="n">
        <v>0.7778</v>
      </c>
      <c r="I1611" t="n">
        <v>1</v>
      </c>
      <c r="J1611" t="n">
        <v>1</v>
      </c>
      <c r="K1611" t="n">
        <v>0.6667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0.6667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0.5</v>
      </c>
      <c r="Z1611" t="n">
        <v>0.1</v>
      </c>
      <c r="AA1611" t="n">
        <v>0.5</v>
      </c>
      <c r="AB1611" t="n">
        <v>0.4</v>
      </c>
      <c r="AC1611" t="n">
        <v>0</v>
      </c>
      <c r="AD1611" t="n">
        <v>0.4</v>
      </c>
      <c r="AE1611" t="n">
        <v>1</v>
      </c>
      <c r="AF1611" t="n">
        <v>0.3333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0.375</v>
      </c>
      <c r="AR1611" t="n">
        <v>0.375</v>
      </c>
      <c r="AS1611" t="n">
        <v>0.375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0.6</v>
      </c>
      <c r="E1612" t="n">
        <v>0.3</v>
      </c>
      <c r="F1612" t="n">
        <v>0.6</v>
      </c>
      <c r="G1612" t="n">
        <v>1</v>
      </c>
      <c r="H1612" t="n">
        <v>0.7778</v>
      </c>
      <c r="I1612" t="n">
        <v>1</v>
      </c>
      <c r="J1612" t="n">
        <v>1</v>
      </c>
      <c r="K1612" t="n">
        <v>0.6667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0.6667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0.5</v>
      </c>
      <c r="Z1612" t="n">
        <v>0.1</v>
      </c>
      <c r="AA1612" t="n">
        <v>0.5</v>
      </c>
      <c r="AB1612" t="n">
        <v>0.4</v>
      </c>
      <c r="AC1612" t="n">
        <v>0</v>
      </c>
      <c r="AD1612" t="n">
        <v>0.4</v>
      </c>
      <c r="AE1612" t="n">
        <v>1</v>
      </c>
      <c r="AF1612" t="n">
        <v>0.3333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0.375</v>
      </c>
      <c r="AR1612" t="n">
        <v>0.375</v>
      </c>
      <c r="AS1612" t="n">
        <v>0.375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0.6</v>
      </c>
      <c r="E1613" t="n">
        <v>0.3</v>
      </c>
      <c r="F1613" t="n">
        <v>0.6</v>
      </c>
      <c r="G1613" t="n">
        <v>1</v>
      </c>
      <c r="H1613" t="n">
        <v>0.7778</v>
      </c>
      <c r="I1613" t="n">
        <v>1</v>
      </c>
      <c r="J1613" t="n">
        <v>1</v>
      </c>
      <c r="K1613" t="n">
        <v>0.6667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0.6667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0.5</v>
      </c>
      <c r="Z1613" t="n">
        <v>0.1</v>
      </c>
      <c r="AA1613" t="n">
        <v>0.5</v>
      </c>
      <c r="AB1613" t="n">
        <v>0.4</v>
      </c>
      <c r="AC1613" t="n">
        <v>0</v>
      </c>
      <c r="AD1613" t="n">
        <v>0.4</v>
      </c>
      <c r="AE1613" t="n">
        <v>1</v>
      </c>
      <c r="AF1613" t="n">
        <v>0.3333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0.375</v>
      </c>
      <c r="AR1613" t="n">
        <v>0.375</v>
      </c>
      <c r="AS1613" t="n">
        <v>0.375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1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0.6</v>
      </c>
      <c r="E1614" t="n">
        <v>0.3</v>
      </c>
      <c r="F1614" t="n">
        <v>0.6</v>
      </c>
      <c r="G1614" t="n">
        <v>1</v>
      </c>
      <c r="H1614" t="n">
        <v>0.7778</v>
      </c>
      <c r="I1614" t="n">
        <v>1</v>
      </c>
      <c r="J1614" t="n">
        <v>1</v>
      </c>
      <c r="K1614" t="n">
        <v>0.6667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0.6667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0.5</v>
      </c>
      <c r="Z1614" t="n">
        <v>0.1</v>
      </c>
      <c r="AA1614" t="n">
        <v>0.5</v>
      </c>
      <c r="AB1614" t="n">
        <v>0.4</v>
      </c>
      <c r="AC1614" t="n">
        <v>0</v>
      </c>
      <c r="AD1614" t="n">
        <v>0.4</v>
      </c>
      <c r="AE1614" t="n">
        <v>1</v>
      </c>
      <c r="AF1614" t="n">
        <v>0.3333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0.375</v>
      </c>
      <c r="AR1614" t="n">
        <v>0.375</v>
      </c>
      <c r="AS1614" t="n">
        <v>0.375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0.6</v>
      </c>
      <c r="E1615" t="n">
        <v>0.3</v>
      </c>
      <c r="F1615" t="n">
        <v>0.6</v>
      </c>
      <c r="G1615" t="n">
        <v>1</v>
      </c>
      <c r="H1615" t="n">
        <v>0.7778</v>
      </c>
      <c r="I1615" t="n">
        <v>1</v>
      </c>
      <c r="J1615" t="n">
        <v>1</v>
      </c>
      <c r="K1615" t="n">
        <v>0.6667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0.6667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0.5</v>
      </c>
      <c r="Z1615" t="n">
        <v>0.1</v>
      </c>
      <c r="AA1615" t="n">
        <v>0.5</v>
      </c>
      <c r="AB1615" t="n">
        <v>0.4</v>
      </c>
      <c r="AC1615" t="n">
        <v>0</v>
      </c>
      <c r="AD1615" t="n">
        <v>0.4</v>
      </c>
      <c r="AE1615" t="n">
        <v>1</v>
      </c>
      <c r="AF1615" t="n">
        <v>0.3333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0.375</v>
      </c>
      <c r="AR1615" t="n">
        <v>0.375</v>
      </c>
      <c r="AS1615" t="n">
        <v>0.375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0.6</v>
      </c>
      <c r="E1616" t="n">
        <v>0.3</v>
      </c>
      <c r="F1616" t="n">
        <v>0.6</v>
      </c>
      <c r="G1616" t="n">
        <v>1</v>
      </c>
      <c r="H1616" t="n">
        <v>0.7778</v>
      </c>
      <c r="I1616" t="n">
        <v>1</v>
      </c>
      <c r="J1616" t="n">
        <v>1</v>
      </c>
      <c r="K1616" t="n">
        <v>0.6667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0.6667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0.5</v>
      </c>
      <c r="Z1616" t="n">
        <v>0.1</v>
      </c>
      <c r="AA1616" t="n">
        <v>0.5</v>
      </c>
      <c r="AB1616" t="n">
        <v>0.4</v>
      </c>
      <c r="AC1616" t="n">
        <v>0</v>
      </c>
      <c r="AD1616" t="n">
        <v>0.4</v>
      </c>
      <c r="AE1616" t="n">
        <v>1</v>
      </c>
      <c r="AF1616" t="n">
        <v>0.3333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0.375</v>
      </c>
      <c r="AR1616" t="n">
        <v>0.375</v>
      </c>
      <c r="AS1616" t="n">
        <v>0.375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0.6</v>
      </c>
      <c r="E1617" t="n">
        <v>0.3</v>
      </c>
      <c r="F1617" t="n">
        <v>0.6</v>
      </c>
      <c r="G1617" t="n">
        <v>1</v>
      </c>
      <c r="H1617" t="n">
        <v>0.7778</v>
      </c>
      <c r="I1617" t="n">
        <v>1</v>
      </c>
      <c r="J1617" t="n">
        <v>1</v>
      </c>
      <c r="K1617" t="n">
        <v>0.6667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0.6667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0.5</v>
      </c>
      <c r="Z1617" t="n">
        <v>0.1</v>
      </c>
      <c r="AA1617" t="n">
        <v>0.5</v>
      </c>
      <c r="AB1617" t="n">
        <v>0.4</v>
      </c>
      <c r="AC1617" t="n">
        <v>0</v>
      </c>
      <c r="AD1617" t="n">
        <v>0.4</v>
      </c>
      <c r="AE1617" t="n">
        <v>1</v>
      </c>
      <c r="AF1617" t="n">
        <v>0.3333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0.375</v>
      </c>
      <c r="AR1617" t="n">
        <v>0.375</v>
      </c>
      <c r="AS1617" t="n">
        <v>0.375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0.6</v>
      </c>
      <c r="E1618" t="n">
        <v>0.3</v>
      </c>
      <c r="F1618" t="n">
        <v>0.6</v>
      </c>
      <c r="G1618" t="n">
        <v>1</v>
      </c>
      <c r="H1618" t="n">
        <v>0.7778</v>
      </c>
      <c r="I1618" t="n">
        <v>1</v>
      </c>
      <c r="J1618" t="n">
        <v>1</v>
      </c>
      <c r="K1618" t="n">
        <v>0.6667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0.6667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0.5</v>
      </c>
      <c r="Z1618" t="n">
        <v>0.1</v>
      </c>
      <c r="AA1618" t="n">
        <v>0.5</v>
      </c>
      <c r="AB1618" t="n">
        <v>0.4</v>
      </c>
      <c r="AC1618" t="n">
        <v>0</v>
      </c>
      <c r="AD1618" t="n">
        <v>0.4</v>
      </c>
      <c r="AE1618" t="n">
        <v>1</v>
      </c>
      <c r="AF1618" t="n">
        <v>0.3333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0.375</v>
      </c>
      <c r="AR1618" t="n">
        <v>0.375</v>
      </c>
      <c r="AS1618" t="n">
        <v>0.375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1</v>
      </c>
      <c r="AZ1618" t="n">
        <v>0</v>
      </c>
      <c r="BA1618" t="n">
        <v>0</v>
      </c>
      <c r="BB1618" t="n">
        <v>0</v>
      </c>
      <c r="BC1618" t="n">
        <v>1</v>
      </c>
      <c r="BD1618" t="n">
        <v>1</v>
      </c>
      <c r="BE1618" t="n">
        <v>1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0.6</v>
      </c>
      <c r="E1619" t="n">
        <v>0.3</v>
      </c>
      <c r="F1619" t="n">
        <v>0.6</v>
      </c>
      <c r="G1619" t="n">
        <v>1</v>
      </c>
      <c r="H1619" t="n">
        <v>0.7778</v>
      </c>
      <c r="I1619" t="n">
        <v>1</v>
      </c>
      <c r="J1619" t="n">
        <v>1</v>
      </c>
      <c r="K1619" t="n">
        <v>0.6667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0.6667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0.5</v>
      </c>
      <c r="Z1619" t="n">
        <v>0.1</v>
      </c>
      <c r="AA1619" t="n">
        <v>0.5</v>
      </c>
      <c r="AB1619" t="n">
        <v>0.4</v>
      </c>
      <c r="AC1619" t="n">
        <v>0</v>
      </c>
      <c r="AD1619" t="n">
        <v>0.4</v>
      </c>
      <c r="AE1619" t="n">
        <v>1</v>
      </c>
      <c r="AF1619" t="n">
        <v>0.3333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0.375</v>
      </c>
      <c r="AR1619" t="n">
        <v>0.375</v>
      </c>
      <c r="AS1619" t="n">
        <v>0.375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1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0.6</v>
      </c>
      <c r="E1620" t="n">
        <v>0.3</v>
      </c>
      <c r="F1620" t="n">
        <v>0.6</v>
      </c>
      <c r="G1620" t="n">
        <v>1</v>
      </c>
      <c r="H1620" t="n">
        <v>0.7778</v>
      </c>
      <c r="I1620" t="n">
        <v>1</v>
      </c>
      <c r="J1620" t="n">
        <v>1</v>
      </c>
      <c r="K1620" t="n">
        <v>0.6667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0.6667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0.5</v>
      </c>
      <c r="Z1620" t="n">
        <v>0.1</v>
      </c>
      <c r="AA1620" t="n">
        <v>0.5</v>
      </c>
      <c r="AB1620" t="n">
        <v>0.4</v>
      </c>
      <c r="AC1620" t="n">
        <v>0</v>
      </c>
      <c r="AD1620" t="n">
        <v>0.4</v>
      </c>
      <c r="AE1620" t="n">
        <v>1</v>
      </c>
      <c r="AF1620" t="n">
        <v>0.3333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0.375</v>
      </c>
      <c r="AR1620" t="n">
        <v>0.375</v>
      </c>
      <c r="AS1620" t="n">
        <v>0.375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0.6</v>
      </c>
      <c r="E1621" t="n">
        <v>0.3</v>
      </c>
      <c r="F1621" t="n">
        <v>0.6</v>
      </c>
      <c r="G1621" t="n">
        <v>1</v>
      </c>
      <c r="H1621" t="n">
        <v>0.7778</v>
      </c>
      <c r="I1621" t="n">
        <v>1</v>
      </c>
      <c r="J1621" t="n">
        <v>1</v>
      </c>
      <c r="K1621" t="n">
        <v>0.6667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0.6667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0.5</v>
      </c>
      <c r="Z1621" t="n">
        <v>0.1</v>
      </c>
      <c r="AA1621" t="n">
        <v>0.5</v>
      </c>
      <c r="AB1621" t="n">
        <v>0.4</v>
      </c>
      <c r="AC1621" t="n">
        <v>0</v>
      </c>
      <c r="AD1621" t="n">
        <v>0.4</v>
      </c>
      <c r="AE1621" t="n">
        <v>1</v>
      </c>
      <c r="AF1621" t="n">
        <v>0.3333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0.375</v>
      </c>
      <c r="AR1621" t="n">
        <v>0.375</v>
      </c>
      <c r="AS1621" t="n">
        <v>0.375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0</v>
      </c>
      <c r="BA1621" t="n">
        <v>0</v>
      </c>
      <c r="BB1621" t="n">
        <v>0</v>
      </c>
      <c r="BC1621" t="n">
        <v>1</v>
      </c>
      <c r="BD1621" t="n">
        <v>1</v>
      </c>
      <c r="BE1621" t="n">
        <v>1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0.6</v>
      </c>
      <c r="E1622" t="n">
        <v>0.3</v>
      </c>
      <c r="F1622" t="n">
        <v>0.6</v>
      </c>
      <c r="G1622" t="n">
        <v>1</v>
      </c>
      <c r="H1622" t="n">
        <v>0.7778</v>
      </c>
      <c r="I1622" t="n">
        <v>1</v>
      </c>
      <c r="J1622" t="n">
        <v>1</v>
      </c>
      <c r="K1622" t="n">
        <v>0.6667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0.6667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0.5</v>
      </c>
      <c r="Z1622" t="n">
        <v>0.1</v>
      </c>
      <c r="AA1622" t="n">
        <v>0.5</v>
      </c>
      <c r="AB1622" t="n">
        <v>0.4</v>
      </c>
      <c r="AC1622" t="n">
        <v>0</v>
      </c>
      <c r="AD1622" t="n">
        <v>0.4</v>
      </c>
      <c r="AE1622" t="n">
        <v>1</v>
      </c>
      <c r="AF1622" t="n">
        <v>0.3333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0.375</v>
      </c>
      <c r="AR1622" t="n">
        <v>0.375</v>
      </c>
      <c r="AS1622" t="n">
        <v>0.375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1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0.6</v>
      </c>
      <c r="E1623" t="n">
        <v>0.3</v>
      </c>
      <c r="F1623" t="n">
        <v>0.6</v>
      </c>
      <c r="G1623" t="n">
        <v>1</v>
      </c>
      <c r="H1623" t="n">
        <v>0.7778</v>
      </c>
      <c r="I1623" t="n">
        <v>1</v>
      </c>
      <c r="J1623" t="n">
        <v>1</v>
      </c>
      <c r="K1623" t="n">
        <v>0.6667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0.6667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0.5</v>
      </c>
      <c r="Z1623" t="n">
        <v>0.1</v>
      </c>
      <c r="AA1623" t="n">
        <v>0.5</v>
      </c>
      <c r="AB1623" t="n">
        <v>0.4</v>
      </c>
      <c r="AC1623" t="n">
        <v>0</v>
      </c>
      <c r="AD1623" t="n">
        <v>0.4</v>
      </c>
      <c r="AE1623" t="n">
        <v>1</v>
      </c>
      <c r="AF1623" t="n">
        <v>0.3333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0.375</v>
      </c>
      <c r="AR1623" t="n">
        <v>0.375</v>
      </c>
      <c r="AS1623" t="n">
        <v>0.375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0.6</v>
      </c>
      <c r="E1624" t="n">
        <v>0.3</v>
      </c>
      <c r="F1624" t="n">
        <v>0.6</v>
      </c>
      <c r="G1624" t="n">
        <v>1</v>
      </c>
      <c r="H1624" t="n">
        <v>0.7778</v>
      </c>
      <c r="I1624" t="n">
        <v>1</v>
      </c>
      <c r="J1624" t="n">
        <v>1</v>
      </c>
      <c r="K1624" t="n">
        <v>0.6667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0.6667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0.5</v>
      </c>
      <c r="Z1624" t="n">
        <v>0.1</v>
      </c>
      <c r="AA1624" t="n">
        <v>0.5</v>
      </c>
      <c r="AB1624" t="n">
        <v>0.4</v>
      </c>
      <c r="AC1624" t="n">
        <v>0</v>
      </c>
      <c r="AD1624" t="n">
        <v>0.4</v>
      </c>
      <c r="AE1624" t="n">
        <v>1</v>
      </c>
      <c r="AF1624" t="n">
        <v>0.3333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0.375</v>
      </c>
      <c r="AR1624" t="n">
        <v>0.375</v>
      </c>
      <c r="AS1624" t="n">
        <v>0.375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1</v>
      </c>
      <c r="BE1624" t="n">
        <v>1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0.6</v>
      </c>
      <c r="E1625" t="n">
        <v>0.3</v>
      </c>
      <c r="F1625" t="n">
        <v>0.6</v>
      </c>
      <c r="G1625" t="n">
        <v>1</v>
      </c>
      <c r="H1625" t="n">
        <v>0.7778</v>
      </c>
      <c r="I1625" t="n">
        <v>1</v>
      </c>
      <c r="J1625" t="n">
        <v>1</v>
      </c>
      <c r="K1625" t="n">
        <v>0.6667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0.6667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0.5</v>
      </c>
      <c r="Z1625" t="n">
        <v>0.1</v>
      </c>
      <c r="AA1625" t="n">
        <v>0.5</v>
      </c>
      <c r="AB1625" t="n">
        <v>0.4</v>
      </c>
      <c r="AC1625" t="n">
        <v>0</v>
      </c>
      <c r="AD1625" t="n">
        <v>0.4</v>
      </c>
      <c r="AE1625" t="n">
        <v>1</v>
      </c>
      <c r="AF1625" t="n">
        <v>0.3333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0.375</v>
      </c>
      <c r="AR1625" t="n">
        <v>0.375</v>
      </c>
      <c r="AS1625" t="n">
        <v>0.375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1</v>
      </c>
      <c r="BE1625" t="n">
        <v>1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0.6</v>
      </c>
      <c r="E1626" t="n">
        <v>0.3</v>
      </c>
      <c r="F1626" t="n">
        <v>0.6</v>
      </c>
      <c r="G1626" t="n">
        <v>1</v>
      </c>
      <c r="H1626" t="n">
        <v>0.7778</v>
      </c>
      <c r="I1626" t="n">
        <v>1</v>
      </c>
      <c r="J1626" t="n">
        <v>1</v>
      </c>
      <c r="K1626" t="n">
        <v>0.6667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0.6667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0.5</v>
      </c>
      <c r="Z1626" t="n">
        <v>0.1</v>
      </c>
      <c r="AA1626" t="n">
        <v>0.5</v>
      </c>
      <c r="AB1626" t="n">
        <v>0.4</v>
      </c>
      <c r="AC1626" t="n">
        <v>0</v>
      </c>
      <c r="AD1626" t="n">
        <v>0.4</v>
      </c>
      <c r="AE1626" t="n">
        <v>1</v>
      </c>
      <c r="AF1626" t="n">
        <v>0.3333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0.375</v>
      </c>
      <c r="AR1626" t="n">
        <v>0.375</v>
      </c>
      <c r="AS1626" t="n">
        <v>0.375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0.6</v>
      </c>
      <c r="E1627" t="n">
        <v>0.3</v>
      </c>
      <c r="F1627" t="n">
        <v>0.6</v>
      </c>
      <c r="G1627" t="n">
        <v>1</v>
      </c>
      <c r="H1627" t="n">
        <v>0.7778</v>
      </c>
      <c r="I1627" t="n">
        <v>1</v>
      </c>
      <c r="J1627" t="n">
        <v>1</v>
      </c>
      <c r="K1627" t="n">
        <v>0.6667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0.6667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0.5</v>
      </c>
      <c r="Z1627" t="n">
        <v>0.1</v>
      </c>
      <c r="AA1627" t="n">
        <v>0.5</v>
      </c>
      <c r="AB1627" t="n">
        <v>0.4</v>
      </c>
      <c r="AC1627" t="n">
        <v>0</v>
      </c>
      <c r="AD1627" t="n">
        <v>0.4</v>
      </c>
      <c r="AE1627" t="n">
        <v>1</v>
      </c>
      <c r="AF1627" t="n">
        <v>0.3333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0.375</v>
      </c>
      <c r="AR1627" t="n">
        <v>0.375</v>
      </c>
      <c r="AS1627" t="n">
        <v>0.375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1</v>
      </c>
      <c r="BE1627" t="n">
        <v>1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0.6</v>
      </c>
      <c r="E1628" t="n">
        <v>0.3</v>
      </c>
      <c r="F1628" t="n">
        <v>0.6</v>
      </c>
      <c r="G1628" t="n">
        <v>1</v>
      </c>
      <c r="H1628" t="n">
        <v>0.7778</v>
      </c>
      <c r="I1628" t="n">
        <v>1</v>
      </c>
      <c r="J1628" t="n">
        <v>1</v>
      </c>
      <c r="K1628" t="n">
        <v>0.6667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0.6667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0.5</v>
      </c>
      <c r="Z1628" t="n">
        <v>0.1</v>
      </c>
      <c r="AA1628" t="n">
        <v>0.5</v>
      </c>
      <c r="AB1628" t="n">
        <v>0.4</v>
      </c>
      <c r="AC1628" t="n">
        <v>0</v>
      </c>
      <c r="AD1628" t="n">
        <v>0.4</v>
      </c>
      <c r="AE1628" t="n">
        <v>1</v>
      </c>
      <c r="AF1628" t="n">
        <v>0.3333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0.375</v>
      </c>
      <c r="AR1628" t="n">
        <v>0.375</v>
      </c>
      <c r="AS1628" t="n">
        <v>0.375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0.65</v>
      </c>
      <c r="E1629" t="n">
        <v>0.35</v>
      </c>
      <c r="F1629" t="n">
        <v>0.6</v>
      </c>
      <c r="G1629" t="n">
        <v>1</v>
      </c>
      <c r="H1629" t="n">
        <v>0.7778</v>
      </c>
      <c r="I1629" t="n">
        <v>1</v>
      </c>
      <c r="J1629" t="n">
        <v>1</v>
      </c>
      <c r="K1629" t="n">
        <v>0.6667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0.6667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0.5</v>
      </c>
      <c r="Z1629" t="n">
        <v>0.1</v>
      </c>
      <c r="AA1629" t="n">
        <v>0.5</v>
      </c>
      <c r="AB1629" t="n">
        <v>0.4</v>
      </c>
      <c r="AC1629" t="n">
        <v>0</v>
      </c>
      <c r="AD1629" t="n">
        <v>0.4</v>
      </c>
      <c r="AE1629" t="n">
        <v>1</v>
      </c>
      <c r="AF1629" t="n">
        <v>0.3333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0.375</v>
      </c>
      <c r="AR1629" t="n">
        <v>0.375</v>
      </c>
      <c r="AS1629" t="n">
        <v>0.375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0</v>
      </c>
      <c r="BA1629" t="n">
        <v>0</v>
      </c>
      <c r="BB1629" t="n">
        <v>0</v>
      </c>
      <c r="BC1629" t="n">
        <v>1</v>
      </c>
      <c r="BD1629" t="n">
        <v>1</v>
      </c>
      <c r="BE1629" t="n">
        <v>1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0.65</v>
      </c>
      <c r="E1630" t="n">
        <v>0.35</v>
      </c>
      <c r="F1630" t="n">
        <v>0.6</v>
      </c>
      <c r="G1630" t="n">
        <v>1</v>
      </c>
      <c r="H1630" t="n">
        <v>0.7778</v>
      </c>
      <c r="I1630" t="n">
        <v>1</v>
      </c>
      <c r="J1630" t="n">
        <v>1</v>
      </c>
      <c r="K1630" t="n">
        <v>0.6667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0.6667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0.5</v>
      </c>
      <c r="Z1630" t="n">
        <v>0.1</v>
      </c>
      <c r="AA1630" t="n">
        <v>0.5</v>
      </c>
      <c r="AB1630" t="n">
        <v>0.4</v>
      </c>
      <c r="AC1630" t="n">
        <v>0</v>
      </c>
      <c r="AD1630" t="n">
        <v>0.4</v>
      </c>
      <c r="AE1630" t="n">
        <v>1</v>
      </c>
      <c r="AF1630" t="n">
        <v>0.3333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0.375</v>
      </c>
      <c r="AR1630" t="n">
        <v>0.375</v>
      </c>
      <c r="AS1630" t="n">
        <v>0.375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0.65</v>
      </c>
      <c r="E1631" t="n">
        <v>0.35</v>
      </c>
      <c r="F1631" t="n">
        <v>0.6</v>
      </c>
      <c r="G1631" t="n">
        <v>1</v>
      </c>
      <c r="H1631" t="n">
        <v>0.7778</v>
      </c>
      <c r="I1631" t="n">
        <v>1</v>
      </c>
      <c r="J1631" t="n">
        <v>1</v>
      </c>
      <c r="K1631" t="n">
        <v>0.6667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0.6667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0.5</v>
      </c>
      <c r="Z1631" t="n">
        <v>0.1</v>
      </c>
      <c r="AA1631" t="n">
        <v>0.5</v>
      </c>
      <c r="AB1631" t="n">
        <v>0.4</v>
      </c>
      <c r="AC1631" t="n">
        <v>0</v>
      </c>
      <c r="AD1631" t="n">
        <v>0.4</v>
      </c>
      <c r="AE1631" t="n">
        <v>1</v>
      </c>
      <c r="AF1631" t="n">
        <v>0.3333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0.375</v>
      </c>
      <c r="AR1631" t="n">
        <v>0.375</v>
      </c>
      <c r="AS1631" t="n">
        <v>0.375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1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0.65</v>
      </c>
      <c r="E1632" t="n">
        <v>0.35</v>
      </c>
      <c r="F1632" t="n">
        <v>0.6</v>
      </c>
      <c r="G1632" t="n">
        <v>1</v>
      </c>
      <c r="H1632" t="n">
        <v>0.7778</v>
      </c>
      <c r="I1632" t="n">
        <v>1</v>
      </c>
      <c r="J1632" t="n">
        <v>1</v>
      </c>
      <c r="K1632" t="n">
        <v>0.6667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0.6667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0.5</v>
      </c>
      <c r="Z1632" t="n">
        <v>0.1</v>
      </c>
      <c r="AA1632" t="n">
        <v>0.5</v>
      </c>
      <c r="AB1632" t="n">
        <v>0.4</v>
      </c>
      <c r="AC1632" t="n">
        <v>0</v>
      </c>
      <c r="AD1632" t="n">
        <v>0.4</v>
      </c>
      <c r="AE1632" t="n">
        <v>1</v>
      </c>
      <c r="AF1632" t="n">
        <v>0.3333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0.375</v>
      </c>
      <c r="AR1632" t="n">
        <v>0.375</v>
      </c>
      <c r="AS1632" t="n">
        <v>0.375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0</v>
      </c>
      <c r="BC1632" t="n">
        <v>1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0.65</v>
      </c>
      <c r="E1633" t="n">
        <v>0.4</v>
      </c>
      <c r="F1633" t="n">
        <v>0.6</v>
      </c>
      <c r="G1633" t="n">
        <v>1</v>
      </c>
      <c r="H1633" t="n">
        <v>0.7778</v>
      </c>
      <c r="I1633" t="n">
        <v>1</v>
      </c>
      <c r="J1633" t="n">
        <v>1</v>
      </c>
      <c r="K1633" t="n">
        <v>0.6667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0.6667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0.5</v>
      </c>
      <c r="Z1633" t="n">
        <v>0.3</v>
      </c>
      <c r="AA1633" t="n">
        <v>0.5</v>
      </c>
      <c r="AB1633" t="n">
        <v>0.4</v>
      </c>
      <c r="AC1633" t="n">
        <v>0.4</v>
      </c>
      <c r="AD1633" t="n">
        <v>0.4</v>
      </c>
      <c r="AE1633" t="n">
        <v>1</v>
      </c>
      <c r="AF1633" t="n">
        <v>0.3333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0.375</v>
      </c>
      <c r="AR1633" t="n">
        <v>0.375</v>
      </c>
      <c r="AS1633" t="n">
        <v>0.375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0.65</v>
      </c>
      <c r="E1634" t="n">
        <v>0.4</v>
      </c>
      <c r="F1634" t="n">
        <v>0.6</v>
      </c>
      <c r="G1634" t="n">
        <v>1</v>
      </c>
      <c r="H1634" t="n">
        <v>0.7778</v>
      </c>
      <c r="I1634" t="n">
        <v>1</v>
      </c>
      <c r="J1634" t="n">
        <v>1</v>
      </c>
      <c r="K1634" t="n">
        <v>0.6667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0.6667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0.5</v>
      </c>
      <c r="Z1634" t="n">
        <v>0.3</v>
      </c>
      <c r="AA1634" t="n">
        <v>0.5</v>
      </c>
      <c r="AB1634" t="n">
        <v>0.4</v>
      </c>
      <c r="AC1634" t="n">
        <v>0.4</v>
      </c>
      <c r="AD1634" t="n">
        <v>0.4</v>
      </c>
      <c r="AE1634" t="n">
        <v>1</v>
      </c>
      <c r="AF1634" t="n">
        <v>0.3333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0.375</v>
      </c>
      <c r="AR1634" t="n">
        <v>0.375</v>
      </c>
      <c r="AS1634" t="n">
        <v>0.375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1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0.65</v>
      </c>
      <c r="E1635" t="n">
        <v>0.4</v>
      </c>
      <c r="F1635" t="n">
        <v>0.6</v>
      </c>
      <c r="G1635" t="n">
        <v>1</v>
      </c>
      <c r="H1635" t="n">
        <v>0.7778</v>
      </c>
      <c r="I1635" t="n">
        <v>1</v>
      </c>
      <c r="J1635" t="n">
        <v>1</v>
      </c>
      <c r="K1635" t="n">
        <v>0.6667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0.6667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0.5</v>
      </c>
      <c r="Z1635" t="n">
        <v>0.3</v>
      </c>
      <c r="AA1635" t="n">
        <v>0.5</v>
      </c>
      <c r="AB1635" t="n">
        <v>0.4</v>
      </c>
      <c r="AC1635" t="n">
        <v>0.4</v>
      </c>
      <c r="AD1635" t="n">
        <v>0.4</v>
      </c>
      <c r="AE1635" t="n">
        <v>1</v>
      </c>
      <c r="AF1635" t="n">
        <v>0.3333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0.375</v>
      </c>
      <c r="AR1635" t="n">
        <v>0.375</v>
      </c>
      <c r="AS1635" t="n">
        <v>0.375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1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0.65</v>
      </c>
      <c r="E1636" t="n">
        <v>0.4</v>
      </c>
      <c r="F1636" t="n">
        <v>0.6</v>
      </c>
      <c r="G1636" t="n">
        <v>1</v>
      </c>
      <c r="H1636" t="n">
        <v>0.7778</v>
      </c>
      <c r="I1636" t="n">
        <v>1</v>
      </c>
      <c r="J1636" t="n">
        <v>1</v>
      </c>
      <c r="K1636" t="n">
        <v>0.6667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0.6667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0.5</v>
      </c>
      <c r="Z1636" t="n">
        <v>0.3</v>
      </c>
      <c r="AA1636" t="n">
        <v>0.5</v>
      </c>
      <c r="AB1636" t="n">
        <v>0.4</v>
      </c>
      <c r="AC1636" t="n">
        <v>0.4</v>
      </c>
      <c r="AD1636" t="n">
        <v>0.4</v>
      </c>
      <c r="AE1636" t="n">
        <v>1</v>
      </c>
      <c r="AF1636" t="n">
        <v>0.3333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0.375</v>
      </c>
      <c r="AR1636" t="n">
        <v>0.375</v>
      </c>
      <c r="AS1636" t="n">
        <v>0.375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1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0.65</v>
      </c>
      <c r="E1637" t="n">
        <v>0.4</v>
      </c>
      <c r="F1637" t="n">
        <v>0.6</v>
      </c>
      <c r="G1637" t="n">
        <v>1</v>
      </c>
      <c r="H1637" t="n">
        <v>0.7778</v>
      </c>
      <c r="I1637" t="n">
        <v>1</v>
      </c>
      <c r="J1637" t="n">
        <v>1</v>
      </c>
      <c r="K1637" t="n">
        <v>0.6667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0.6667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0.5</v>
      </c>
      <c r="Z1637" t="n">
        <v>0.3</v>
      </c>
      <c r="AA1637" t="n">
        <v>0.5</v>
      </c>
      <c r="AB1637" t="n">
        <v>0.4</v>
      </c>
      <c r="AC1637" t="n">
        <v>0.4</v>
      </c>
      <c r="AD1637" t="n">
        <v>0.4</v>
      </c>
      <c r="AE1637" t="n">
        <v>1</v>
      </c>
      <c r="AF1637" t="n">
        <v>0.3333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0.375</v>
      </c>
      <c r="AR1637" t="n">
        <v>0.375</v>
      </c>
      <c r="AS1637" t="n">
        <v>0.375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0.65</v>
      </c>
      <c r="E1638" t="n">
        <v>0.375</v>
      </c>
      <c r="F1638" t="n">
        <v>0.6</v>
      </c>
      <c r="G1638" t="n">
        <v>1</v>
      </c>
      <c r="H1638" t="n">
        <v>0.4444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0.3333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0.5</v>
      </c>
      <c r="Z1638" t="n">
        <v>0.5</v>
      </c>
      <c r="AA1638" t="n">
        <v>0.5</v>
      </c>
      <c r="AB1638" t="n">
        <v>0.4</v>
      </c>
      <c r="AC1638" t="n">
        <v>0.4</v>
      </c>
      <c r="AD1638" t="n">
        <v>0.4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0.375</v>
      </c>
      <c r="AR1638" t="n">
        <v>0.375</v>
      </c>
      <c r="AS1638" t="n">
        <v>0.375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0.575</v>
      </c>
      <c r="E1639" t="n">
        <v>0.375</v>
      </c>
      <c r="F1639" t="n">
        <v>0.5</v>
      </c>
      <c r="G1639" t="n">
        <v>1</v>
      </c>
      <c r="H1639" t="n">
        <v>0.4444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0.3333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0.5</v>
      </c>
      <c r="Z1639" t="n">
        <v>0.5</v>
      </c>
      <c r="AA1639" t="n">
        <v>0.5</v>
      </c>
      <c r="AB1639" t="n">
        <v>0.4</v>
      </c>
      <c r="AC1639" t="n">
        <v>0.4</v>
      </c>
      <c r="AD1639" t="n">
        <v>0.4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0.375</v>
      </c>
      <c r="AR1639" t="n">
        <v>0.375</v>
      </c>
      <c r="AS1639" t="n">
        <v>0.375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0.575</v>
      </c>
      <c r="E1640" t="n">
        <v>0.375</v>
      </c>
      <c r="F1640" t="n">
        <v>0.5</v>
      </c>
      <c r="G1640" t="n">
        <v>1</v>
      </c>
      <c r="H1640" t="n">
        <v>0.4444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0.3333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0.5</v>
      </c>
      <c r="Z1640" t="n">
        <v>0.5</v>
      </c>
      <c r="AA1640" t="n">
        <v>0.5</v>
      </c>
      <c r="AB1640" t="n">
        <v>0.4</v>
      </c>
      <c r="AC1640" t="n">
        <v>0.4</v>
      </c>
      <c r="AD1640" t="n">
        <v>0.4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0.375</v>
      </c>
      <c r="AR1640" t="n">
        <v>0.375</v>
      </c>
      <c r="AS1640" t="n">
        <v>0.375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0.575</v>
      </c>
      <c r="E1641" t="n">
        <v>0.375</v>
      </c>
      <c r="F1641" t="n">
        <v>0.5</v>
      </c>
      <c r="G1641" t="n">
        <v>1</v>
      </c>
      <c r="H1641" t="n">
        <v>0.4444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0.3333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0.5</v>
      </c>
      <c r="Z1641" t="n">
        <v>0.5</v>
      </c>
      <c r="AA1641" t="n">
        <v>0.5</v>
      </c>
      <c r="AB1641" t="n">
        <v>0.4</v>
      </c>
      <c r="AC1641" t="n">
        <v>0.4</v>
      </c>
      <c r="AD1641" t="n">
        <v>0.4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0.375</v>
      </c>
      <c r="AR1641" t="n">
        <v>0.375</v>
      </c>
      <c r="AS1641" t="n">
        <v>0.375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1</v>
      </c>
      <c r="BD1641" t="n">
        <v>1</v>
      </c>
      <c r="BE1641" t="n">
        <v>1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0.575</v>
      </c>
      <c r="E1642" t="n">
        <v>0.375</v>
      </c>
      <c r="F1642" t="n">
        <v>0.5</v>
      </c>
      <c r="G1642" t="n">
        <v>1</v>
      </c>
      <c r="H1642" t="n">
        <v>0.4444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0.3333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0.5</v>
      </c>
      <c r="Z1642" t="n">
        <v>0.5</v>
      </c>
      <c r="AA1642" t="n">
        <v>0.5</v>
      </c>
      <c r="AB1642" t="n">
        <v>0.4</v>
      </c>
      <c r="AC1642" t="n">
        <v>0.4</v>
      </c>
      <c r="AD1642" t="n">
        <v>0.4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0.375</v>
      </c>
      <c r="AR1642" t="n">
        <v>0.375</v>
      </c>
      <c r="AS1642" t="n">
        <v>0.375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0.575</v>
      </c>
      <c r="E1643" t="n">
        <v>0.375</v>
      </c>
      <c r="F1643" t="n">
        <v>0.5</v>
      </c>
      <c r="G1643" t="n">
        <v>1</v>
      </c>
      <c r="H1643" t="n">
        <v>0.4444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0.3333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0.5</v>
      </c>
      <c r="Z1643" t="n">
        <v>0.5</v>
      </c>
      <c r="AA1643" t="n">
        <v>0.5</v>
      </c>
      <c r="AB1643" t="n">
        <v>0.4</v>
      </c>
      <c r="AC1643" t="n">
        <v>0.4</v>
      </c>
      <c r="AD1643" t="n">
        <v>0.4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0.375</v>
      </c>
      <c r="AR1643" t="n">
        <v>0.375</v>
      </c>
      <c r="AS1643" t="n">
        <v>0.375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1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0.575</v>
      </c>
      <c r="E1644" t="n">
        <v>0.375</v>
      </c>
      <c r="F1644" t="n">
        <v>0.5</v>
      </c>
      <c r="G1644" t="n">
        <v>1</v>
      </c>
      <c r="H1644" t="n">
        <v>0.4444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0.3333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0.5</v>
      </c>
      <c r="Z1644" t="n">
        <v>0.5</v>
      </c>
      <c r="AA1644" t="n">
        <v>0.5</v>
      </c>
      <c r="AB1644" t="n">
        <v>0.4</v>
      </c>
      <c r="AC1644" t="n">
        <v>0.4</v>
      </c>
      <c r="AD1644" t="n">
        <v>0.4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0.375</v>
      </c>
      <c r="AR1644" t="n">
        <v>0.375</v>
      </c>
      <c r="AS1644" t="n">
        <v>0.375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0.575</v>
      </c>
      <c r="E1645" t="n">
        <v>0.375</v>
      </c>
      <c r="F1645" t="n">
        <v>0.5</v>
      </c>
      <c r="G1645" t="n">
        <v>1</v>
      </c>
      <c r="H1645" t="n">
        <v>0.4444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0.3333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0.5</v>
      </c>
      <c r="Z1645" t="n">
        <v>0.5</v>
      </c>
      <c r="AA1645" t="n">
        <v>0.5</v>
      </c>
      <c r="AB1645" t="n">
        <v>0.4</v>
      </c>
      <c r="AC1645" t="n">
        <v>0.4</v>
      </c>
      <c r="AD1645" t="n">
        <v>0.4</v>
      </c>
      <c r="AE1645" t="n">
        <v>1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0.375</v>
      </c>
      <c r="AR1645" t="n">
        <v>0.375</v>
      </c>
      <c r="AS1645" t="n">
        <v>0.375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0.575</v>
      </c>
      <c r="E1646" t="n">
        <v>0.375</v>
      </c>
      <c r="F1646" t="n">
        <v>0.5</v>
      </c>
      <c r="G1646" t="n">
        <v>1</v>
      </c>
      <c r="H1646" t="n">
        <v>0.4444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0.3333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0.5</v>
      </c>
      <c r="Z1646" t="n">
        <v>0.5</v>
      </c>
      <c r="AA1646" t="n">
        <v>0.5</v>
      </c>
      <c r="AB1646" t="n">
        <v>0.4</v>
      </c>
      <c r="AC1646" t="n">
        <v>0.4</v>
      </c>
      <c r="AD1646" t="n">
        <v>0.4</v>
      </c>
      <c r="AE1646" t="n">
        <v>1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0.375</v>
      </c>
      <c r="AR1646" t="n">
        <v>0.375</v>
      </c>
      <c r="AS1646" t="n">
        <v>0.375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0.575</v>
      </c>
      <c r="E1647" t="n">
        <v>0.375</v>
      </c>
      <c r="F1647" t="n">
        <v>0.5</v>
      </c>
      <c r="G1647" t="n">
        <v>1</v>
      </c>
      <c r="H1647" t="n">
        <v>0.4444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0.3333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0.5</v>
      </c>
      <c r="Z1647" t="n">
        <v>0.5</v>
      </c>
      <c r="AA1647" t="n">
        <v>0.5</v>
      </c>
      <c r="AB1647" t="n">
        <v>0.4</v>
      </c>
      <c r="AC1647" t="n">
        <v>0.4</v>
      </c>
      <c r="AD1647" t="n">
        <v>0.4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0.375</v>
      </c>
      <c r="AR1647" t="n">
        <v>0.375</v>
      </c>
      <c r="AS1647" t="n">
        <v>0.375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0.575</v>
      </c>
      <c r="E1648" t="n">
        <v>0.375</v>
      </c>
      <c r="F1648" t="n">
        <v>0.5</v>
      </c>
      <c r="G1648" t="n">
        <v>1</v>
      </c>
      <c r="H1648" t="n">
        <v>0.4444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0.3333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0.5</v>
      </c>
      <c r="Z1648" t="n">
        <v>0.5</v>
      </c>
      <c r="AA1648" t="n">
        <v>0.5</v>
      </c>
      <c r="AB1648" t="n">
        <v>0.4</v>
      </c>
      <c r="AC1648" t="n">
        <v>0.4</v>
      </c>
      <c r="AD1648" t="n">
        <v>0.4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0.375</v>
      </c>
      <c r="AR1648" t="n">
        <v>0.375</v>
      </c>
      <c r="AS1648" t="n">
        <v>0.375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1</v>
      </c>
      <c r="BE1648" t="n">
        <v>1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0.575</v>
      </c>
      <c r="E1649" t="n">
        <v>0.375</v>
      </c>
      <c r="F1649" t="n">
        <v>0.5</v>
      </c>
      <c r="G1649" t="n">
        <v>1</v>
      </c>
      <c r="H1649" t="n">
        <v>0.4444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0.3333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0.5</v>
      </c>
      <c r="Z1649" t="n">
        <v>0.5</v>
      </c>
      <c r="AA1649" t="n">
        <v>0.5</v>
      </c>
      <c r="AB1649" t="n">
        <v>0.4</v>
      </c>
      <c r="AC1649" t="n">
        <v>0.4</v>
      </c>
      <c r="AD1649" t="n">
        <v>0.4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0.375</v>
      </c>
      <c r="AR1649" t="n">
        <v>0.375</v>
      </c>
      <c r="AS1649" t="n">
        <v>0.375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0.575</v>
      </c>
      <c r="E1650" t="n">
        <v>0.375</v>
      </c>
      <c r="F1650" t="n">
        <v>0.5</v>
      </c>
      <c r="G1650" t="n">
        <v>1</v>
      </c>
      <c r="H1650" t="n">
        <v>0.4444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0.3333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0.5</v>
      </c>
      <c r="Z1650" t="n">
        <v>0.5</v>
      </c>
      <c r="AA1650" t="n">
        <v>0.5</v>
      </c>
      <c r="AB1650" t="n">
        <v>0.4</v>
      </c>
      <c r="AC1650" t="n">
        <v>0.4</v>
      </c>
      <c r="AD1650" t="n">
        <v>0.4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0.375</v>
      </c>
      <c r="AR1650" t="n">
        <v>0.375</v>
      </c>
      <c r="AS1650" t="n">
        <v>0.375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0.575</v>
      </c>
      <c r="E1651" t="n">
        <v>0.375</v>
      </c>
      <c r="F1651" t="n">
        <v>0.5</v>
      </c>
      <c r="G1651" t="n">
        <v>1</v>
      </c>
      <c r="H1651" t="n">
        <v>0.4444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0.3333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0.5</v>
      </c>
      <c r="Z1651" t="n">
        <v>0.5</v>
      </c>
      <c r="AA1651" t="n">
        <v>0.5</v>
      </c>
      <c r="AB1651" t="n">
        <v>0.4</v>
      </c>
      <c r="AC1651" t="n">
        <v>0.4</v>
      </c>
      <c r="AD1651" t="n">
        <v>0.4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0.375</v>
      </c>
      <c r="AR1651" t="n">
        <v>0.375</v>
      </c>
      <c r="AS1651" t="n">
        <v>0.375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0.575</v>
      </c>
      <c r="E1652" t="n">
        <v>0.375</v>
      </c>
      <c r="F1652" t="n">
        <v>0.5</v>
      </c>
      <c r="G1652" t="n">
        <v>1</v>
      </c>
      <c r="H1652" t="n">
        <v>0.4444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0.3333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0.5</v>
      </c>
      <c r="Z1652" t="n">
        <v>0.5</v>
      </c>
      <c r="AA1652" t="n">
        <v>0.5</v>
      </c>
      <c r="AB1652" t="n">
        <v>0.4</v>
      </c>
      <c r="AC1652" t="n">
        <v>0.4</v>
      </c>
      <c r="AD1652" t="n">
        <v>0.4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0.375</v>
      </c>
      <c r="AR1652" t="n">
        <v>0.375</v>
      </c>
      <c r="AS1652" t="n">
        <v>0.375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0.575</v>
      </c>
      <c r="E1653" t="n">
        <v>0.375</v>
      </c>
      <c r="F1653" t="n">
        <v>0.5</v>
      </c>
      <c r="G1653" t="n">
        <v>1</v>
      </c>
      <c r="H1653" t="n">
        <v>0.4444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0.3333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0.5</v>
      </c>
      <c r="Z1653" t="n">
        <v>0.5</v>
      </c>
      <c r="AA1653" t="n">
        <v>0.5</v>
      </c>
      <c r="AB1653" t="n">
        <v>0.4</v>
      </c>
      <c r="AC1653" t="n">
        <v>0.4</v>
      </c>
      <c r="AD1653" t="n">
        <v>0.4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0.375</v>
      </c>
      <c r="AR1653" t="n">
        <v>0.375</v>
      </c>
      <c r="AS1653" t="n">
        <v>0.375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0.575</v>
      </c>
      <c r="E1654" t="n">
        <v>0.375</v>
      </c>
      <c r="F1654" t="n">
        <v>0.5</v>
      </c>
      <c r="G1654" t="n">
        <v>1</v>
      </c>
      <c r="H1654" t="n">
        <v>0.4444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0.3333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</v>
      </c>
      <c r="Y1654" t="n">
        <v>0.5</v>
      </c>
      <c r="Z1654" t="n">
        <v>0.5</v>
      </c>
      <c r="AA1654" t="n">
        <v>0.5</v>
      </c>
      <c r="AB1654" t="n">
        <v>0.4</v>
      </c>
      <c r="AC1654" t="n">
        <v>0.4</v>
      </c>
      <c r="AD1654" t="n">
        <v>0.4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0.375</v>
      </c>
      <c r="AR1654" t="n">
        <v>0.375</v>
      </c>
      <c r="AS1654" t="n">
        <v>0.375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0.575</v>
      </c>
      <c r="E1655" t="n">
        <v>0.35</v>
      </c>
      <c r="F1655" t="n">
        <v>0.5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0.5</v>
      </c>
      <c r="Z1655" t="n">
        <v>0.5</v>
      </c>
      <c r="AA1655" t="n">
        <v>0.5</v>
      </c>
      <c r="AB1655" t="n">
        <v>0.4</v>
      </c>
      <c r="AC1655" t="n">
        <v>0.4</v>
      </c>
      <c r="AD1655" t="n">
        <v>0.4</v>
      </c>
      <c r="AE1655" t="n">
        <v>1</v>
      </c>
      <c r="AF1655" t="n">
        <v>1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0.375</v>
      </c>
      <c r="AR1655" t="n">
        <v>0.375</v>
      </c>
      <c r="AS1655" t="n">
        <v>0.375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0.575</v>
      </c>
      <c r="E1656" t="n">
        <v>0.35</v>
      </c>
      <c r="F1656" t="n">
        <v>0.5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0.5</v>
      </c>
      <c r="Z1656" t="n">
        <v>0.5</v>
      </c>
      <c r="AA1656" t="n">
        <v>0.5</v>
      </c>
      <c r="AB1656" t="n">
        <v>0.4</v>
      </c>
      <c r="AC1656" t="n">
        <v>0.4</v>
      </c>
      <c r="AD1656" t="n">
        <v>0.4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0.375</v>
      </c>
      <c r="AR1656" t="n">
        <v>0.375</v>
      </c>
      <c r="AS1656" t="n">
        <v>0.375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0.575</v>
      </c>
      <c r="E1657" t="n">
        <v>0.35</v>
      </c>
      <c r="F1657" t="n">
        <v>0.5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0.5</v>
      </c>
      <c r="Z1657" t="n">
        <v>0.5</v>
      </c>
      <c r="AA1657" t="n">
        <v>0.5</v>
      </c>
      <c r="AB1657" t="n">
        <v>0.4</v>
      </c>
      <c r="AC1657" t="n">
        <v>0.4</v>
      </c>
      <c r="AD1657" t="n">
        <v>0.4</v>
      </c>
      <c r="AE1657" t="n">
        <v>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0.375</v>
      </c>
      <c r="AR1657" t="n">
        <v>0.375</v>
      </c>
      <c r="AS1657" t="n">
        <v>0.375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0.575</v>
      </c>
      <c r="E1658" t="n">
        <v>0.35</v>
      </c>
      <c r="F1658" t="n">
        <v>0.5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0.5</v>
      </c>
      <c r="Z1658" t="n">
        <v>0.5</v>
      </c>
      <c r="AA1658" t="n">
        <v>0.5</v>
      </c>
      <c r="AB1658" t="n">
        <v>0.4</v>
      </c>
      <c r="AC1658" t="n">
        <v>0.4</v>
      </c>
      <c r="AD1658" t="n">
        <v>0.4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0.375</v>
      </c>
      <c r="AR1658" t="n">
        <v>0.375</v>
      </c>
      <c r="AS1658" t="n">
        <v>0.375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0.575</v>
      </c>
      <c r="E1659" t="n">
        <v>0.35</v>
      </c>
      <c r="F1659" t="n">
        <v>0.5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0.5</v>
      </c>
      <c r="Z1659" t="n">
        <v>0.5</v>
      </c>
      <c r="AA1659" t="n">
        <v>0.5</v>
      </c>
      <c r="AB1659" t="n">
        <v>0.4</v>
      </c>
      <c r="AC1659" t="n">
        <v>0.4</v>
      </c>
      <c r="AD1659" t="n">
        <v>0.4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0.375</v>
      </c>
      <c r="AR1659" t="n">
        <v>0.375</v>
      </c>
      <c r="AS1659" t="n">
        <v>0.375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0.525</v>
      </c>
      <c r="E1660" t="n">
        <v>0.35</v>
      </c>
      <c r="F1660" t="n">
        <v>0.325</v>
      </c>
      <c r="G1660" t="n">
        <v>0.7778</v>
      </c>
      <c r="H1660" t="n">
        <v>0</v>
      </c>
      <c r="I1660" t="n">
        <v>0.7778</v>
      </c>
      <c r="J1660" t="n">
        <v>1</v>
      </c>
      <c r="K1660" t="n">
        <v>0</v>
      </c>
      <c r="L1660" t="n">
        <v>1</v>
      </c>
      <c r="M1660" t="n">
        <v>0.3333</v>
      </c>
      <c r="N1660" t="n">
        <v>0</v>
      </c>
      <c r="O1660" t="n">
        <v>0.3333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0.5</v>
      </c>
      <c r="Z1660" t="n">
        <v>0.5</v>
      </c>
      <c r="AA1660" t="n">
        <v>0.3</v>
      </c>
      <c r="AB1660" t="n">
        <v>0.4</v>
      </c>
      <c r="AC1660" t="n">
        <v>0.4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0.375</v>
      </c>
      <c r="AR1660" t="n">
        <v>0.375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0.525</v>
      </c>
      <c r="E1661" t="n">
        <v>0.35</v>
      </c>
      <c r="F1661" t="n">
        <v>0.325</v>
      </c>
      <c r="G1661" t="n">
        <v>0.7778</v>
      </c>
      <c r="H1661" t="n">
        <v>0</v>
      </c>
      <c r="I1661" t="n">
        <v>0.7778</v>
      </c>
      <c r="J1661" t="n">
        <v>1</v>
      </c>
      <c r="K1661" t="n">
        <v>0</v>
      </c>
      <c r="L1661" t="n">
        <v>1</v>
      </c>
      <c r="M1661" t="n">
        <v>0.3333</v>
      </c>
      <c r="N1661" t="n">
        <v>0</v>
      </c>
      <c r="O1661" t="n">
        <v>0.3333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0.5</v>
      </c>
      <c r="Z1661" t="n">
        <v>0.5</v>
      </c>
      <c r="AA1661" t="n">
        <v>0.3</v>
      </c>
      <c r="AB1661" t="n">
        <v>0.4</v>
      </c>
      <c r="AC1661" t="n">
        <v>0.4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0.375</v>
      </c>
      <c r="AR1661" t="n">
        <v>0.375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0.525</v>
      </c>
      <c r="E1662" t="n">
        <v>0.35</v>
      </c>
      <c r="F1662" t="n">
        <v>0.325</v>
      </c>
      <c r="G1662" t="n">
        <v>0.7778</v>
      </c>
      <c r="H1662" t="n">
        <v>0</v>
      </c>
      <c r="I1662" t="n">
        <v>0.7778</v>
      </c>
      <c r="J1662" t="n">
        <v>1</v>
      </c>
      <c r="K1662" t="n">
        <v>0</v>
      </c>
      <c r="L1662" t="n">
        <v>1</v>
      </c>
      <c r="M1662" t="n">
        <v>0.3333</v>
      </c>
      <c r="N1662" t="n">
        <v>0</v>
      </c>
      <c r="O1662" t="n">
        <v>0.3333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0.5</v>
      </c>
      <c r="Z1662" t="n">
        <v>0.5</v>
      </c>
      <c r="AA1662" t="n">
        <v>0.3</v>
      </c>
      <c r="AB1662" t="n">
        <v>0.4</v>
      </c>
      <c r="AC1662" t="n">
        <v>0.4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0.375</v>
      </c>
      <c r="AR1662" t="n">
        <v>0.375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0.525</v>
      </c>
      <c r="E1663" t="n">
        <v>0.35</v>
      </c>
      <c r="F1663" t="n">
        <v>0.325</v>
      </c>
      <c r="G1663" t="n">
        <v>0.7778</v>
      </c>
      <c r="H1663" t="n">
        <v>0</v>
      </c>
      <c r="I1663" t="n">
        <v>0.7778</v>
      </c>
      <c r="J1663" t="n">
        <v>1</v>
      </c>
      <c r="K1663" t="n">
        <v>0</v>
      </c>
      <c r="L1663" t="n">
        <v>1</v>
      </c>
      <c r="M1663" t="n">
        <v>0.3333</v>
      </c>
      <c r="N1663" t="n">
        <v>0</v>
      </c>
      <c r="O1663" t="n">
        <v>0.3333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0.5</v>
      </c>
      <c r="Z1663" t="n">
        <v>0.5</v>
      </c>
      <c r="AA1663" t="n">
        <v>0.3</v>
      </c>
      <c r="AB1663" t="n">
        <v>0.4</v>
      </c>
      <c r="AC1663" t="n">
        <v>0.4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0.375</v>
      </c>
      <c r="AR1663" t="n">
        <v>0.375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0.525</v>
      </c>
      <c r="E1664" t="n">
        <v>0.35</v>
      </c>
      <c r="F1664" t="n">
        <v>0.325</v>
      </c>
      <c r="G1664" t="n">
        <v>0.7778</v>
      </c>
      <c r="H1664" t="n">
        <v>0</v>
      </c>
      <c r="I1664" t="n">
        <v>0.7778</v>
      </c>
      <c r="J1664" t="n">
        <v>1</v>
      </c>
      <c r="K1664" t="n">
        <v>0</v>
      </c>
      <c r="L1664" t="n">
        <v>1</v>
      </c>
      <c r="M1664" t="n">
        <v>0.3333</v>
      </c>
      <c r="N1664" t="n">
        <v>0</v>
      </c>
      <c r="O1664" t="n">
        <v>0.3333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0.5</v>
      </c>
      <c r="Z1664" t="n">
        <v>0.5</v>
      </c>
      <c r="AA1664" t="n">
        <v>0.3</v>
      </c>
      <c r="AB1664" t="n">
        <v>0.4</v>
      </c>
      <c r="AC1664" t="n">
        <v>0.4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0.375</v>
      </c>
      <c r="AR1664" t="n">
        <v>0.375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0.525</v>
      </c>
      <c r="E1665" t="n">
        <v>0.35</v>
      </c>
      <c r="F1665" t="n">
        <v>0.325</v>
      </c>
      <c r="G1665" t="n">
        <v>0.7778</v>
      </c>
      <c r="H1665" t="n">
        <v>0</v>
      </c>
      <c r="I1665" t="n">
        <v>0.7778</v>
      </c>
      <c r="J1665" t="n">
        <v>1</v>
      </c>
      <c r="K1665" t="n">
        <v>0</v>
      </c>
      <c r="L1665" t="n">
        <v>1</v>
      </c>
      <c r="M1665" t="n">
        <v>0.3333</v>
      </c>
      <c r="N1665" t="n">
        <v>0</v>
      </c>
      <c r="O1665" t="n">
        <v>0.3333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0.5</v>
      </c>
      <c r="Z1665" t="n">
        <v>0.5</v>
      </c>
      <c r="AA1665" t="n">
        <v>0.3</v>
      </c>
      <c r="AB1665" t="n">
        <v>0.4</v>
      </c>
      <c r="AC1665" t="n">
        <v>0.4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0.375</v>
      </c>
      <c r="AR1665" t="n">
        <v>0.375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0.525</v>
      </c>
      <c r="E1666" t="n">
        <v>0.35</v>
      </c>
      <c r="F1666" t="n">
        <v>0.325</v>
      </c>
      <c r="G1666" t="n">
        <v>0.7778</v>
      </c>
      <c r="H1666" t="n">
        <v>0</v>
      </c>
      <c r="I1666" t="n">
        <v>0.7778</v>
      </c>
      <c r="J1666" t="n">
        <v>1</v>
      </c>
      <c r="K1666" t="n">
        <v>0</v>
      </c>
      <c r="L1666" t="n">
        <v>1</v>
      </c>
      <c r="M1666" t="n">
        <v>0.3333</v>
      </c>
      <c r="N1666" t="n">
        <v>0</v>
      </c>
      <c r="O1666" t="n">
        <v>0.3333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0.5</v>
      </c>
      <c r="Z1666" t="n">
        <v>0.5</v>
      </c>
      <c r="AA1666" t="n">
        <v>0.3</v>
      </c>
      <c r="AB1666" t="n">
        <v>0.4</v>
      </c>
      <c r="AC1666" t="n">
        <v>0.4</v>
      </c>
      <c r="AD1666" t="n">
        <v>0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0.375</v>
      </c>
      <c r="AR1666" t="n">
        <v>0.375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0.525</v>
      </c>
      <c r="E1667" t="n">
        <v>0.35</v>
      </c>
      <c r="F1667" t="n">
        <v>0.325</v>
      </c>
      <c r="G1667" t="n">
        <v>0.7778</v>
      </c>
      <c r="H1667" t="n">
        <v>0</v>
      </c>
      <c r="I1667" t="n">
        <v>0.7778</v>
      </c>
      <c r="J1667" t="n">
        <v>1</v>
      </c>
      <c r="K1667" t="n">
        <v>0</v>
      </c>
      <c r="L1667" t="n">
        <v>1</v>
      </c>
      <c r="M1667" t="n">
        <v>0.3333</v>
      </c>
      <c r="N1667" t="n">
        <v>0</v>
      </c>
      <c r="O1667" t="n">
        <v>0.3333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0.5</v>
      </c>
      <c r="Z1667" t="n">
        <v>0.5</v>
      </c>
      <c r="AA1667" t="n">
        <v>0.3</v>
      </c>
      <c r="AB1667" t="n">
        <v>0.4</v>
      </c>
      <c r="AC1667" t="n">
        <v>0.4</v>
      </c>
      <c r="AD1667" t="n">
        <v>0</v>
      </c>
      <c r="AE1667" t="n">
        <v>1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0.375</v>
      </c>
      <c r="AR1667" t="n">
        <v>0.375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0.525</v>
      </c>
      <c r="E1668" t="n">
        <v>0.35</v>
      </c>
      <c r="F1668" t="n">
        <v>0.325</v>
      </c>
      <c r="G1668" t="n">
        <v>0.7778</v>
      </c>
      <c r="H1668" t="n">
        <v>0</v>
      </c>
      <c r="I1668" t="n">
        <v>0.7778</v>
      </c>
      <c r="J1668" t="n">
        <v>1</v>
      </c>
      <c r="K1668" t="n">
        <v>0</v>
      </c>
      <c r="L1668" t="n">
        <v>1</v>
      </c>
      <c r="M1668" t="n">
        <v>0.3333</v>
      </c>
      <c r="N1668" t="n">
        <v>0</v>
      </c>
      <c r="O1668" t="n">
        <v>0.3333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0.5</v>
      </c>
      <c r="Z1668" t="n">
        <v>0.5</v>
      </c>
      <c r="AA1668" t="n">
        <v>0.3</v>
      </c>
      <c r="AB1668" t="n">
        <v>0.4</v>
      </c>
      <c r="AC1668" t="n">
        <v>0.4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0.375</v>
      </c>
      <c r="AR1668" t="n">
        <v>0.375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0.525</v>
      </c>
      <c r="E1669" t="n">
        <v>0.35</v>
      </c>
      <c r="F1669" t="n">
        <v>0.325</v>
      </c>
      <c r="G1669" t="n">
        <v>0.7778</v>
      </c>
      <c r="H1669" t="n">
        <v>0</v>
      </c>
      <c r="I1669" t="n">
        <v>0.7778</v>
      </c>
      <c r="J1669" t="n">
        <v>1</v>
      </c>
      <c r="K1669" t="n">
        <v>0</v>
      </c>
      <c r="L1669" t="n">
        <v>1</v>
      </c>
      <c r="M1669" t="n">
        <v>0.3333</v>
      </c>
      <c r="N1669" t="n">
        <v>0</v>
      </c>
      <c r="O1669" t="n">
        <v>0.3333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0.5</v>
      </c>
      <c r="Z1669" t="n">
        <v>0.5</v>
      </c>
      <c r="AA1669" t="n">
        <v>0.3</v>
      </c>
      <c r="AB1669" t="n">
        <v>0.4</v>
      </c>
      <c r="AC1669" t="n">
        <v>0.4</v>
      </c>
      <c r="AD1669" t="n">
        <v>0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0.375</v>
      </c>
      <c r="AR1669" t="n">
        <v>0.375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0.575</v>
      </c>
      <c r="E1670" t="n">
        <v>0.4</v>
      </c>
      <c r="F1670" t="n">
        <v>0.325</v>
      </c>
      <c r="G1670" t="n">
        <v>0.7778</v>
      </c>
      <c r="H1670" t="n">
        <v>0</v>
      </c>
      <c r="I1670" t="n">
        <v>0.7778</v>
      </c>
      <c r="J1670" t="n">
        <v>1</v>
      </c>
      <c r="K1670" t="n">
        <v>0</v>
      </c>
      <c r="L1670" t="n">
        <v>1</v>
      </c>
      <c r="M1670" t="n">
        <v>0.3333</v>
      </c>
      <c r="N1670" t="n">
        <v>0</v>
      </c>
      <c r="O1670" t="n">
        <v>0.3333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0.5</v>
      </c>
      <c r="Z1670" t="n">
        <v>0.5</v>
      </c>
      <c r="AA1670" t="n">
        <v>0.3</v>
      </c>
      <c r="AB1670" t="n">
        <v>0.4</v>
      </c>
      <c r="AC1670" t="n">
        <v>0.4</v>
      </c>
      <c r="AD1670" t="n">
        <v>0</v>
      </c>
      <c r="AE1670" t="n">
        <v>1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0</v>
      </c>
      <c r="AQ1670" t="n">
        <v>0.375</v>
      </c>
      <c r="AR1670" t="n">
        <v>0.375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0.575</v>
      </c>
      <c r="E1671" t="n">
        <v>0.4</v>
      </c>
      <c r="F1671" t="n">
        <v>0.325</v>
      </c>
      <c r="G1671" t="n">
        <v>0.7778</v>
      </c>
      <c r="H1671" t="n">
        <v>0</v>
      </c>
      <c r="I1671" t="n">
        <v>0.7778</v>
      </c>
      <c r="J1671" t="n">
        <v>1</v>
      </c>
      <c r="K1671" t="n">
        <v>0</v>
      </c>
      <c r="L1671" t="n">
        <v>1</v>
      </c>
      <c r="M1671" t="n">
        <v>0.3333</v>
      </c>
      <c r="N1671" t="n">
        <v>0</v>
      </c>
      <c r="O1671" t="n">
        <v>0.3333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0.5</v>
      </c>
      <c r="Z1671" t="n">
        <v>0.5</v>
      </c>
      <c r="AA1671" t="n">
        <v>0.3</v>
      </c>
      <c r="AB1671" t="n">
        <v>0.4</v>
      </c>
      <c r="AC1671" t="n">
        <v>0.4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0.375</v>
      </c>
      <c r="AR1671" t="n">
        <v>0.375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0.575</v>
      </c>
      <c r="E1672" t="n">
        <v>0.4</v>
      </c>
      <c r="F1672" t="n">
        <v>0.325</v>
      </c>
      <c r="G1672" t="n">
        <v>0.7778</v>
      </c>
      <c r="H1672" t="n">
        <v>0</v>
      </c>
      <c r="I1672" t="n">
        <v>0.7778</v>
      </c>
      <c r="J1672" t="n">
        <v>1</v>
      </c>
      <c r="K1672" t="n">
        <v>0</v>
      </c>
      <c r="L1672" t="n">
        <v>1</v>
      </c>
      <c r="M1672" t="n">
        <v>0.3333</v>
      </c>
      <c r="N1672" t="n">
        <v>0</v>
      </c>
      <c r="O1672" t="n">
        <v>0.3333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0.5</v>
      </c>
      <c r="Z1672" t="n">
        <v>0.5</v>
      </c>
      <c r="AA1672" t="n">
        <v>0.3</v>
      </c>
      <c r="AB1672" t="n">
        <v>0.4</v>
      </c>
      <c r="AC1672" t="n">
        <v>0.4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n">
        <v>0.375</v>
      </c>
      <c r="AR1672" t="n">
        <v>0.375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0.575</v>
      </c>
      <c r="E1673" t="n">
        <v>0.4</v>
      </c>
      <c r="F1673" t="n">
        <v>0.325</v>
      </c>
      <c r="G1673" t="n">
        <v>0.7778</v>
      </c>
      <c r="H1673" t="n">
        <v>0</v>
      </c>
      <c r="I1673" t="n">
        <v>0.7778</v>
      </c>
      <c r="J1673" t="n">
        <v>1</v>
      </c>
      <c r="K1673" t="n">
        <v>0</v>
      </c>
      <c r="L1673" t="n">
        <v>1</v>
      </c>
      <c r="M1673" t="n">
        <v>0.3333</v>
      </c>
      <c r="N1673" t="n">
        <v>0</v>
      </c>
      <c r="O1673" t="n">
        <v>0.3333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0.5</v>
      </c>
      <c r="Z1673" t="n">
        <v>0.5</v>
      </c>
      <c r="AA1673" t="n">
        <v>0.3</v>
      </c>
      <c r="AB1673" t="n">
        <v>0.4</v>
      </c>
      <c r="AC1673" t="n">
        <v>0.4</v>
      </c>
      <c r="AD1673" t="n">
        <v>0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0.375</v>
      </c>
      <c r="AR1673" t="n">
        <v>0.375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0.1644</v>
      </c>
      <c r="E75" t="n">
        <v>0.1644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0.1644</v>
      </c>
      <c r="E76" t="n">
        <v>0.1644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0.1644</v>
      </c>
      <c r="E77" t="n">
        <v>0.1644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0.1644</v>
      </c>
      <c r="E78" t="n">
        <v>0.1644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0.2192</v>
      </c>
      <c r="E80" t="n">
        <v>0.2192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0.2192</v>
      </c>
      <c r="E81" t="n">
        <v>0.2192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0.2192</v>
      </c>
      <c r="E82" t="n">
        <v>0.2192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0.2192</v>
      </c>
      <c r="E83" t="n">
        <v>0.2192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0.2192</v>
      </c>
      <c r="E84" t="n">
        <v>0.2192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0.2192</v>
      </c>
      <c r="E85" t="n">
        <v>0.2192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0.2192</v>
      </c>
      <c r="E86" t="n">
        <v>0.2192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0.2192</v>
      </c>
      <c r="E87" t="n">
        <v>0.2192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0.2192</v>
      </c>
      <c r="E88" t="n">
        <v>0.2192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0.2192</v>
      </c>
      <c r="E89" t="n">
        <v>0.2192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0.2192</v>
      </c>
      <c r="E90" t="n">
        <v>0.2192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0.2192</v>
      </c>
      <c r="E91" t="n">
        <v>0.2192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0.2192</v>
      </c>
      <c r="E92" t="n">
        <v>0.2192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0.2192</v>
      </c>
      <c r="E93" t="n">
        <v>0.2192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0.2192</v>
      </c>
      <c r="E94" t="n">
        <v>0.2192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0.2192</v>
      </c>
      <c r="E95" t="n">
        <v>0.2192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0.2192</v>
      </c>
      <c r="E96" t="n">
        <v>0.2192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0.2192</v>
      </c>
      <c r="E97" t="n">
        <v>0.2192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0.2192</v>
      </c>
      <c r="E98" t="n">
        <v>0.2192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0.2192</v>
      </c>
      <c r="E99" t="n">
        <v>0.2192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0.2192</v>
      </c>
      <c r="E100" t="n">
        <v>0.2192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0.2192</v>
      </c>
      <c r="E101" t="n">
        <v>0.2192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0.2192</v>
      </c>
      <c r="E102" t="n">
        <v>0.2192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0.2192</v>
      </c>
      <c r="E103" t="n">
        <v>0.2192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0.2192</v>
      </c>
      <c r="E104" t="n">
        <v>0.2192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0.2192</v>
      </c>
      <c r="E105" t="n">
        <v>0.2192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0.2192</v>
      </c>
      <c r="E106" t="n">
        <v>0.2192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0.2192</v>
      </c>
      <c r="E107" t="n">
        <v>0.2192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0.2192</v>
      </c>
      <c r="E108" t="n">
        <v>0.2192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0.2192</v>
      </c>
      <c r="E109" t="n">
        <v>0.2192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0.2192</v>
      </c>
      <c r="E110" t="n">
        <v>0.2192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0.2192</v>
      </c>
      <c r="E111" t="n">
        <v>0.2192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0.2192</v>
      </c>
      <c r="E112" t="n">
        <v>0.2192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0.2192</v>
      </c>
      <c r="E113" t="n">
        <v>0.2192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0.2192</v>
      </c>
      <c r="E114" t="n">
        <v>0.2192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0.2192</v>
      </c>
      <c r="E115" t="n">
        <v>0.2192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0.2192</v>
      </c>
      <c r="E116" t="n">
        <v>0.2192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0.2192</v>
      </c>
      <c r="E117" t="n">
        <v>0.2192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0.2192</v>
      </c>
      <c r="E118" t="n">
        <v>0.2192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0.2192</v>
      </c>
      <c r="E119" t="n">
        <v>0.2192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0.2192</v>
      </c>
      <c r="E120" t="n">
        <v>0.2192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0.2192</v>
      </c>
      <c r="E121" t="n">
        <v>0.2192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0.2192</v>
      </c>
      <c r="E122" t="n">
        <v>0.2192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0.2192</v>
      </c>
      <c r="E123" t="n">
        <v>0.2192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0.2192</v>
      </c>
      <c r="E124" t="n">
        <v>0.2192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0.2192</v>
      </c>
      <c r="E125" t="n">
        <v>0.2192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0.2192</v>
      </c>
      <c r="E126" t="n">
        <v>0.2192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0.2192</v>
      </c>
      <c r="E127" t="n">
        <v>0.2192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0.2192</v>
      </c>
      <c r="E128" t="n">
        <v>0.2192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0.2192</v>
      </c>
      <c r="E129" t="n">
        <v>0.2192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0.2192</v>
      </c>
      <c r="E130" t="n">
        <v>0.2192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0.2192</v>
      </c>
      <c r="E131" t="n">
        <v>0.2192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0.2192</v>
      </c>
      <c r="E132" t="n">
        <v>0.2192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0.2192</v>
      </c>
      <c r="E133" t="n">
        <v>0.2192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0.2192</v>
      </c>
      <c r="E134" t="n">
        <v>0.2192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0.2192</v>
      </c>
      <c r="E135" t="n">
        <v>0.2192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0.2192</v>
      </c>
      <c r="E136" t="n">
        <v>0.2192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0.2192</v>
      </c>
      <c r="E137" t="n">
        <v>0.2192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0.2192</v>
      </c>
      <c r="E138" t="n">
        <v>0.2192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0.2192</v>
      </c>
      <c r="E139" t="n">
        <v>0.2192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0.2192</v>
      </c>
      <c r="E140" t="n">
        <v>0.2192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0.2192</v>
      </c>
      <c r="E141" t="n">
        <v>0.2192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0.2192</v>
      </c>
      <c r="E142" t="n">
        <v>0.2192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0.2192</v>
      </c>
      <c r="E143" t="n">
        <v>0.2192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0.2192</v>
      </c>
      <c r="E144" t="n">
        <v>0.2192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0.2192</v>
      </c>
      <c r="E145" t="n">
        <v>0.2192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0.2192</v>
      </c>
      <c r="E146" t="n">
        <v>0.2192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0.2192</v>
      </c>
      <c r="E147" t="n">
        <v>0.2192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0.2192</v>
      </c>
      <c r="E148" t="n">
        <v>0.2192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0.2192</v>
      </c>
      <c r="E149" t="n">
        <v>0.2192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0.2192</v>
      </c>
      <c r="E150" t="n">
        <v>0.2192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0.2192</v>
      </c>
      <c r="E151" t="n">
        <v>0.2192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0.2192</v>
      </c>
      <c r="E152" t="n">
        <v>0.2192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0.2192</v>
      </c>
      <c r="E153" t="n">
        <v>0.2192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0.2192</v>
      </c>
      <c r="E154" t="n">
        <v>0.2192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0.2192</v>
      </c>
      <c r="E155" t="n">
        <v>0.2192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0.2192</v>
      </c>
      <c r="E156" t="n">
        <v>0.2192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0.2192</v>
      </c>
      <c r="E157" t="n">
        <v>0.2192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0.2192</v>
      </c>
      <c r="E158" t="n">
        <v>0.2192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0.2192</v>
      </c>
      <c r="E159" t="n">
        <v>0.2192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0.2192</v>
      </c>
      <c r="E160" t="n">
        <v>0.2192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0.2192</v>
      </c>
      <c r="E161" t="n">
        <v>0.2192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0.2192</v>
      </c>
      <c r="E162" t="n">
        <v>0.2192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0.2192</v>
      </c>
      <c r="E163" t="n">
        <v>0.2192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0.2192</v>
      </c>
      <c r="E164" t="n">
        <v>0.2192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0.2192</v>
      </c>
      <c r="E165" t="n">
        <v>0.2192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0.2534</v>
      </c>
      <c r="E166" t="n">
        <v>0.2534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0.1562</v>
      </c>
      <c r="AR166" t="n">
        <v>0.1562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0.2534</v>
      </c>
      <c r="E167" t="n">
        <v>0.2534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0.1562</v>
      </c>
      <c r="AR167" t="n">
        <v>0.1562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0.2534</v>
      </c>
      <c r="E168" t="n">
        <v>0.2534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0.1562</v>
      </c>
      <c r="AR168" t="n">
        <v>0.1562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0.2534</v>
      </c>
      <c r="E169" t="n">
        <v>0.2534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0.1562</v>
      </c>
      <c r="AR169" t="n">
        <v>0.1562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0.3082</v>
      </c>
      <c r="E170" t="n">
        <v>0.3082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</v>
      </c>
      <c r="T170" t="n">
        <v>0.3</v>
      </c>
      <c r="U170" t="n">
        <v>0</v>
      </c>
      <c r="V170" t="n">
        <v>0.4</v>
      </c>
      <c r="W170" t="n">
        <v>0.4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0.1562</v>
      </c>
      <c r="AR170" t="n">
        <v>0.1562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0.3082</v>
      </c>
      <c r="E171" t="n">
        <v>0.3082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0.3</v>
      </c>
      <c r="U171" t="n">
        <v>0</v>
      </c>
      <c r="V171" t="n">
        <v>0.4</v>
      </c>
      <c r="W171" t="n">
        <v>0.4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0.1562</v>
      </c>
      <c r="AR171" t="n">
        <v>0.1562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0.3082</v>
      </c>
      <c r="E172" t="n">
        <v>0.3082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0.3</v>
      </c>
      <c r="U172" t="n">
        <v>0</v>
      </c>
      <c r="V172" t="n">
        <v>0.4</v>
      </c>
      <c r="W172" t="n">
        <v>0.4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0.1562</v>
      </c>
      <c r="AR172" t="n">
        <v>0.1562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0.3082</v>
      </c>
      <c r="E173" t="n">
        <v>0.3082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</v>
      </c>
      <c r="T173" t="n">
        <v>0.3</v>
      </c>
      <c r="U173" t="n">
        <v>0</v>
      </c>
      <c r="V173" t="n">
        <v>0.4</v>
      </c>
      <c r="W173" t="n">
        <v>0.4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0.1562</v>
      </c>
      <c r="AR173" t="n">
        <v>0.1562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0.3082</v>
      </c>
      <c r="E174" t="n">
        <v>0.3082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</v>
      </c>
      <c r="T174" t="n">
        <v>0.3</v>
      </c>
      <c r="U174" t="n">
        <v>0</v>
      </c>
      <c r="V174" t="n">
        <v>0.4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0.1562</v>
      </c>
      <c r="AR174" t="n">
        <v>0.1562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0.2</v>
      </c>
      <c r="AJ175" t="n">
        <v>0</v>
      </c>
      <c r="AK175" t="n">
        <v>0.5</v>
      </c>
      <c r="AL175" t="n">
        <v>0.5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0.2</v>
      </c>
      <c r="AJ176" t="n">
        <v>0</v>
      </c>
      <c r="AK176" t="n">
        <v>0.5</v>
      </c>
      <c r="AL176" t="n">
        <v>0.5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0.2</v>
      </c>
      <c r="AJ177" t="n">
        <v>0</v>
      </c>
      <c r="AK177" t="n">
        <v>0.5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0.2</v>
      </c>
      <c r="AJ178" t="n">
        <v>0</v>
      </c>
      <c r="AK178" t="n">
        <v>0.5</v>
      </c>
      <c r="AL178" t="n">
        <v>0.5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0.2</v>
      </c>
      <c r="AJ179" t="n">
        <v>0</v>
      </c>
      <c r="AK179" t="n">
        <v>0.5</v>
      </c>
      <c r="AL179" t="n">
        <v>0.5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0.2</v>
      </c>
      <c r="AJ180" t="n">
        <v>0</v>
      </c>
      <c r="AK180" t="n">
        <v>0.5</v>
      </c>
      <c r="AL180" t="n">
        <v>0.5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0.2</v>
      </c>
      <c r="AJ181" t="n">
        <v>0</v>
      </c>
      <c r="AK181" t="n">
        <v>0.5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0.2</v>
      </c>
      <c r="AJ182" t="n">
        <v>0</v>
      </c>
      <c r="AK182" t="n">
        <v>0.5</v>
      </c>
      <c r="AL182" t="n">
        <v>0.5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0.2</v>
      </c>
      <c r="AJ183" t="n">
        <v>0</v>
      </c>
      <c r="AK183" t="n">
        <v>0.5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0.5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0.2</v>
      </c>
      <c r="AJ185" t="n">
        <v>0</v>
      </c>
      <c r="AK185" t="n">
        <v>0.5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0.2</v>
      </c>
      <c r="AJ186" t="n">
        <v>0</v>
      </c>
      <c r="AK186" t="n">
        <v>0.5</v>
      </c>
      <c r="AL186" t="n">
        <v>0.5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0.2</v>
      </c>
      <c r="AJ187" t="n">
        <v>0</v>
      </c>
      <c r="AK187" t="n">
        <v>0.5</v>
      </c>
      <c r="AL187" t="n">
        <v>0.5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0.2</v>
      </c>
      <c r="AJ188" t="n">
        <v>0</v>
      </c>
      <c r="AK188" t="n">
        <v>0.5</v>
      </c>
      <c r="AL188" t="n">
        <v>0.5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0.2</v>
      </c>
      <c r="AJ189" t="n">
        <v>0</v>
      </c>
      <c r="AK189" t="n">
        <v>0.5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0.2</v>
      </c>
      <c r="AJ190" t="n">
        <v>0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0.2</v>
      </c>
      <c r="AJ191" t="n">
        <v>0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0.2877</v>
      </c>
      <c r="E192" t="n">
        <v>0.2877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0.2</v>
      </c>
      <c r="AJ192" t="n">
        <v>0</v>
      </c>
      <c r="AK192" t="n">
        <v>0.5</v>
      </c>
      <c r="AL192" t="n">
        <v>0.5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0.2877</v>
      </c>
      <c r="E193" t="n">
        <v>0.2877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0.2</v>
      </c>
      <c r="AJ193" t="n">
        <v>0</v>
      </c>
      <c r="AK193" t="n">
        <v>0.5</v>
      </c>
      <c r="AL193" t="n">
        <v>0.5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0.2877</v>
      </c>
      <c r="E194" t="n">
        <v>0.2877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0.2</v>
      </c>
      <c r="AJ194" t="n">
        <v>0</v>
      </c>
      <c r="AK194" t="n">
        <v>0.5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0.2877</v>
      </c>
      <c r="E195" t="n">
        <v>0.2877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0.2</v>
      </c>
      <c r="AJ195" t="n">
        <v>0</v>
      </c>
      <c r="AK195" t="n">
        <v>0.5</v>
      </c>
      <c r="AL195" t="n">
        <v>0.5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0.2877</v>
      </c>
      <c r="E196" t="n">
        <v>0.2877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0.2</v>
      </c>
      <c r="AJ196" t="n">
        <v>0</v>
      </c>
      <c r="AK196" t="n">
        <v>0.5</v>
      </c>
      <c r="AL196" t="n">
        <v>0.5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0.2877</v>
      </c>
      <c r="E197" t="n">
        <v>0.2877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0.2</v>
      </c>
      <c r="AJ197" t="n">
        <v>0</v>
      </c>
      <c r="AK197" t="n">
        <v>0.5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0.2877</v>
      </c>
      <c r="E198" t="n">
        <v>0.2877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0.2</v>
      </c>
      <c r="AJ198" t="n">
        <v>0</v>
      </c>
      <c r="AK198" t="n">
        <v>0.5</v>
      </c>
      <c r="AL198" t="n">
        <v>0.5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0.2877</v>
      </c>
      <c r="E199" t="n">
        <v>0.2877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0.2</v>
      </c>
      <c r="AJ199" t="n">
        <v>0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0.2877</v>
      </c>
      <c r="E200" t="n">
        <v>0.2877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0.2</v>
      </c>
      <c r="AJ200" t="n">
        <v>0</v>
      </c>
      <c r="AK200" t="n">
        <v>0.5</v>
      </c>
      <c r="AL200" t="n">
        <v>0.5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0.2877</v>
      </c>
      <c r="E201" t="n">
        <v>0.2877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0.2</v>
      </c>
      <c r="AJ201" t="n">
        <v>0</v>
      </c>
      <c r="AK201" t="n">
        <v>0.5</v>
      </c>
      <c r="AL201" t="n">
        <v>0.5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0.2877</v>
      </c>
      <c r="E202" t="n">
        <v>0.2877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0.2</v>
      </c>
      <c r="AJ202" t="n">
        <v>0</v>
      </c>
      <c r="AK202" t="n">
        <v>0.5</v>
      </c>
      <c r="AL202" t="n">
        <v>0.5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0.2877</v>
      </c>
      <c r="E203" t="n">
        <v>0.2877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0.2</v>
      </c>
      <c r="AJ203" t="n">
        <v>0</v>
      </c>
      <c r="AK203" t="n">
        <v>0.5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0.2877</v>
      </c>
      <c r="E204" t="n">
        <v>0.2877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0.2</v>
      </c>
      <c r="AJ204" t="n">
        <v>0</v>
      </c>
      <c r="AK204" t="n">
        <v>0.5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0.2877</v>
      </c>
      <c r="E205" t="n">
        <v>0.2877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0.2</v>
      </c>
      <c r="AJ205" t="n">
        <v>0</v>
      </c>
      <c r="AK205" t="n">
        <v>0.5</v>
      </c>
      <c r="AL205" t="n">
        <v>0.5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0.2877</v>
      </c>
      <c r="E206" t="n">
        <v>0.2877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0.2</v>
      </c>
      <c r="AJ206" t="n">
        <v>0</v>
      </c>
      <c r="AK206" t="n">
        <v>0.5</v>
      </c>
      <c r="AL206" t="n">
        <v>0.5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0.0548</v>
      </c>
      <c r="E267" t="n">
        <v>0.0548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0.0548</v>
      </c>
      <c r="E268" t="n">
        <v>0.0548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0.0548</v>
      </c>
      <c r="E269" t="n">
        <v>0.0548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0.0548</v>
      </c>
      <c r="E270" t="n">
        <v>0.0548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0.0548</v>
      </c>
      <c r="E271" t="n">
        <v>0.0548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0.0548</v>
      </c>
      <c r="E272" t="n">
        <v>0.0548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0.0548</v>
      </c>
      <c r="E273" t="n">
        <v>0.0548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0.0548</v>
      </c>
      <c r="E274" t="n">
        <v>0.0548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0.0548</v>
      </c>
      <c r="E275" t="n">
        <v>0.0548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0.0548</v>
      </c>
      <c r="E276" t="n">
        <v>0.0548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0.0548</v>
      </c>
      <c r="E277" t="n">
        <v>0.0548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0.0548</v>
      </c>
      <c r="E278" t="n">
        <v>0.0548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0.0548</v>
      </c>
      <c r="E279" t="n">
        <v>0.0548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0.0548</v>
      </c>
      <c r="E280" t="n">
        <v>0.0548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0.0548</v>
      </c>
      <c r="E281" t="n">
        <v>0.0548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0.1233</v>
      </c>
      <c r="E282" t="n">
        <v>0.0959</v>
      </c>
      <c r="F282" t="n">
        <v>0.0274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0.1233</v>
      </c>
      <c r="E283" t="n">
        <v>0.0959</v>
      </c>
      <c r="F283" t="n">
        <v>0.0274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0.1644</v>
      </c>
      <c r="E284" t="n">
        <v>0.1644</v>
      </c>
      <c r="F284" t="n">
        <v>0.0274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0.1644</v>
      </c>
      <c r="E285" t="n">
        <v>0.1644</v>
      </c>
      <c r="F285" t="n">
        <v>0.0274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0.1644</v>
      </c>
      <c r="E286" t="n">
        <v>0.1644</v>
      </c>
      <c r="F286" t="n">
        <v>0.0274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0.1644</v>
      </c>
      <c r="E287" t="n">
        <v>0.1644</v>
      </c>
      <c r="F287" t="n">
        <v>0.0274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0.2192</v>
      </c>
      <c r="E288" t="n">
        <v>0.2192</v>
      </c>
      <c r="F288" t="n">
        <v>0.0274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0.2192</v>
      </c>
      <c r="E289" t="n">
        <v>0.2192</v>
      </c>
      <c r="F289" t="n">
        <v>0.0274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0.2192</v>
      </c>
      <c r="E290" t="n">
        <v>0.2192</v>
      </c>
      <c r="F290" t="n">
        <v>0.0274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0.2192</v>
      </c>
      <c r="E291" t="n">
        <v>0.2192</v>
      </c>
      <c r="F291" t="n">
        <v>0.0274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0.2192</v>
      </c>
      <c r="E292" t="n">
        <v>0.2192</v>
      </c>
      <c r="F292" t="n">
        <v>0.0274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0.2192</v>
      </c>
      <c r="E293" t="n">
        <v>0.2192</v>
      </c>
      <c r="F293" t="n">
        <v>0.0274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0.2192</v>
      </c>
      <c r="E294" t="n">
        <v>0.2192</v>
      </c>
      <c r="F294" t="n">
        <v>0.0274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0.2192</v>
      </c>
      <c r="E295" t="n">
        <v>0.2192</v>
      </c>
      <c r="F295" t="n">
        <v>0.0274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0.2192</v>
      </c>
      <c r="E296" t="n">
        <v>0.2192</v>
      </c>
      <c r="F296" t="n">
        <v>0.0274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0.4589</v>
      </c>
      <c r="E297" t="n">
        <v>0.2192</v>
      </c>
      <c r="F297" t="n">
        <v>0.3219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</v>
      </c>
      <c r="T297" t="n">
        <v>0.1</v>
      </c>
      <c r="U297" t="n">
        <v>0.4</v>
      </c>
      <c r="V297" t="n">
        <v>0.8</v>
      </c>
      <c r="W297" t="n">
        <v>0</v>
      </c>
      <c r="X297" t="n">
        <v>0.8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0.4688</v>
      </c>
      <c r="AR297" t="n">
        <v>0.25</v>
      </c>
      <c r="AS297" t="n">
        <v>0.4688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0.4589</v>
      </c>
      <c r="E298" t="n">
        <v>0.2192</v>
      </c>
      <c r="F298" t="n">
        <v>0.3219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</v>
      </c>
      <c r="T298" t="n">
        <v>0.1</v>
      </c>
      <c r="U298" t="n">
        <v>0.4</v>
      </c>
      <c r="V298" t="n">
        <v>0.8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0.4688</v>
      </c>
      <c r="AR298" t="n">
        <v>0.25</v>
      </c>
      <c r="AS298" t="n">
        <v>0.4688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0.4589</v>
      </c>
      <c r="E299" t="n">
        <v>0.2192</v>
      </c>
      <c r="F299" t="n">
        <v>0.3219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0.1</v>
      </c>
      <c r="U299" t="n">
        <v>0.4</v>
      </c>
      <c r="V299" t="n">
        <v>0.8</v>
      </c>
      <c r="W299" t="n">
        <v>0</v>
      </c>
      <c r="X299" t="n">
        <v>0.8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0.4688</v>
      </c>
      <c r="AR299" t="n">
        <v>0.25</v>
      </c>
      <c r="AS299" t="n">
        <v>0.4688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0.4589</v>
      </c>
      <c r="E300" t="n">
        <v>0.2192</v>
      </c>
      <c r="F300" t="n">
        <v>0.3219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0.5</v>
      </c>
      <c r="T300" t="n">
        <v>0.1</v>
      </c>
      <c r="U300" t="n">
        <v>0.4</v>
      </c>
      <c r="V300" t="n">
        <v>0.8</v>
      </c>
      <c r="W300" t="n">
        <v>0</v>
      </c>
      <c r="X300" t="n">
        <v>0.8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0.4688</v>
      </c>
      <c r="AR300" t="n">
        <v>0.25</v>
      </c>
      <c r="AS300" t="n">
        <v>0.4688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0.4589</v>
      </c>
      <c r="E301" t="n">
        <v>0.2192</v>
      </c>
      <c r="F301" t="n">
        <v>0.3219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0.5</v>
      </c>
      <c r="T301" t="n">
        <v>0.1</v>
      </c>
      <c r="U301" t="n">
        <v>0.4</v>
      </c>
      <c r="V301" t="n">
        <v>0.8</v>
      </c>
      <c r="W301" t="n">
        <v>0</v>
      </c>
      <c r="X301" t="n">
        <v>0.8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0.4688</v>
      </c>
      <c r="AR301" t="n">
        <v>0.25</v>
      </c>
      <c r="AS301" t="n">
        <v>0.4688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0.4589</v>
      </c>
      <c r="E302" t="n">
        <v>0.2192</v>
      </c>
      <c r="F302" t="n">
        <v>0.3219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0.1</v>
      </c>
      <c r="U302" t="n">
        <v>0.4</v>
      </c>
      <c r="V302" t="n">
        <v>0.8</v>
      </c>
      <c r="W302" t="n">
        <v>0</v>
      </c>
      <c r="X302" t="n">
        <v>0.8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0.4688</v>
      </c>
      <c r="AR302" t="n">
        <v>0.25</v>
      </c>
      <c r="AS302" t="n">
        <v>0.4688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0.4589</v>
      </c>
      <c r="E303" t="n">
        <v>0.2192</v>
      </c>
      <c r="F303" t="n">
        <v>0.3219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0.5</v>
      </c>
      <c r="T303" t="n">
        <v>0.1</v>
      </c>
      <c r="U303" t="n">
        <v>0.4</v>
      </c>
      <c r="V303" t="n">
        <v>0.8</v>
      </c>
      <c r="W303" t="n">
        <v>0</v>
      </c>
      <c r="X303" t="n">
        <v>0.8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0.4688</v>
      </c>
      <c r="AR303" t="n">
        <v>0.25</v>
      </c>
      <c r="AS303" t="n">
        <v>0.4688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0.4589</v>
      </c>
      <c r="E304" t="n">
        <v>0.2192</v>
      </c>
      <c r="F304" t="n">
        <v>0.3219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0.5</v>
      </c>
      <c r="T304" t="n">
        <v>0.1</v>
      </c>
      <c r="U304" t="n">
        <v>0.4</v>
      </c>
      <c r="V304" t="n">
        <v>0.8</v>
      </c>
      <c r="W304" t="n">
        <v>0</v>
      </c>
      <c r="X304" t="n">
        <v>0.8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0.4688</v>
      </c>
      <c r="AR304" t="n">
        <v>0.25</v>
      </c>
      <c r="AS304" t="n">
        <v>0.4688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0.4589</v>
      </c>
      <c r="E305" t="n">
        <v>0.2192</v>
      </c>
      <c r="F305" t="n">
        <v>0.3219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</v>
      </c>
      <c r="T305" t="n">
        <v>0.1</v>
      </c>
      <c r="U305" t="n">
        <v>0.4</v>
      </c>
      <c r="V305" t="n">
        <v>0.8</v>
      </c>
      <c r="W305" t="n">
        <v>0</v>
      </c>
      <c r="X305" t="n">
        <v>0.8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0.4688</v>
      </c>
      <c r="AR305" t="n">
        <v>0.25</v>
      </c>
      <c r="AS305" t="n">
        <v>0.4688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0.4589</v>
      </c>
      <c r="E306" t="n">
        <v>0.2192</v>
      </c>
      <c r="F306" t="n">
        <v>0.3219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</v>
      </c>
      <c r="T306" t="n">
        <v>0.1</v>
      </c>
      <c r="U306" t="n">
        <v>0.4</v>
      </c>
      <c r="V306" t="n">
        <v>0.8</v>
      </c>
      <c r="W306" t="n">
        <v>0</v>
      </c>
      <c r="X306" t="n">
        <v>0.8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0.4688</v>
      </c>
      <c r="AR306" t="n">
        <v>0.25</v>
      </c>
      <c r="AS306" t="n">
        <v>0.4688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0.4589</v>
      </c>
      <c r="E307" t="n">
        <v>0.2192</v>
      </c>
      <c r="F307" t="n">
        <v>0.3219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0.1</v>
      </c>
      <c r="U307" t="n">
        <v>0.4</v>
      </c>
      <c r="V307" t="n">
        <v>0.8</v>
      </c>
      <c r="W307" t="n">
        <v>0</v>
      </c>
      <c r="X307" t="n">
        <v>0.8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0.4688</v>
      </c>
      <c r="AR307" t="n">
        <v>0.25</v>
      </c>
      <c r="AS307" t="n">
        <v>0.4688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0.4589</v>
      </c>
      <c r="E308" t="n">
        <v>0.2192</v>
      </c>
      <c r="F308" t="n">
        <v>0.3219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</v>
      </c>
      <c r="T308" t="n">
        <v>0.1</v>
      </c>
      <c r="U308" t="n">
        <v>0.4</v>
      </c>
      <c r="V308" t="n">
        <v>0.8</v>
      </c>
      <c r="W308" t="n">
        <v>0</v>
      </c>
      <c r="X308" t="n">
        <v>0.8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0.4688</v>
      </c>
      <c r="AR308" t="n">
        <v>0.25</v>
      </c>
      <c r="AS308" t="n">
        <v>0.4688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0.4589</v>
      </c>
      <c r="E309" t="n">
        <v>0.2192</v>
      </c>
      <c r="F309" t="n">
        <v>0.3219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</v>
      </c>
      <c r="T309" t="n">
        <v>0.1</v>
      </c>
      <c r="U309" t="n">
        <v>0.4</v>
      </c>
      <c r="V309" t="n">
        <v>0.8</v>
      </c>
      <c r="W309" t="n">
        <v>0</v>
      </c>
      <c r="X309" t="n">
        <v>0.8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0.4688</v>
      </c>
      <c r="AR309" t="n">
        <v>0.25</v>
      </c>
      <c r="AS309" t="n">
        <v>0.4688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0.4589</v>
      </c>
      <c r="E310" t="n">
        <v>0.2192</v>
      </c>
      <c r="F310" t="n">
        <v>0.3219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</v>
      </c>
      <c r="T310" t="n">
        <v>0.1</v>
      </c>
      <c r="U310" t="n">
        <v>0.4</v>
      </c>
      <c r="V310" t="n">
        <v>0.8</v>
      </c>
      <c r="W310" t="n">
        <v>0</v>
      </c>
      <c r="X310" t="n">
        <v>0.8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0.4688</v>
      </c>
      <c r="AR310" t="n">
        <v>0.25</v>
      </c>
      <c r="AS310" t="n">
        <v>0.4688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0.4589</v>
      </c>
      <c r="E311" t="n">
        <v>0.2192</v>
      </c>
      <c r="F311" t="n">
        <v>0.3219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</v>
      </c>
      <c r="T311" t="n">
        <v>0.1</v>
      </c>
      <c r="U311" t="n">
        <v>0.4</v>
      </c>
      <c r="V311" t="n">
        <v>0.8</v>
      </c>
      <c r="W311" t="n">
        <v>0</v>
      </c>
      <c r="X311" t="n">
        <v>0.8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0.4688</v>
      </c>
      <c r="AR311" t="n">
        <v>0.25</v>
      </c>
      <c r="AS311" t="n">
        <v>0.4688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0.4589</v>
      </c>
      <c r="E312" t="n">
        <v>0.2192</v>
      </c>
      <c r="F312" t="n">
        <v>0.3219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0.1</v>
      </c>
      <c r="U312" t="n">
        <v>0.4</v>
      </c>
      <c r="V312" t="n">
        <v>0.8</v>
      </c>
      <c r="W312" t="n">
        <v>0</v>
      </c>
      <c r="X312" t="n">
        <v>0.8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0.4688</v>
      </c>
      <c r="AR312" t="n">
        <v>0.25</v>
      </c>
      <c r="AS312" t="n">
        <v>0.4688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0.4589</v>
      </c>
      <c r="E313" t="n">
        <v>0.2192</v>
      </c>
      <c r="F313" t="n">
        <v>0.3219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</v>
      </c>
      <c r="T313" t="n">
        <v>0.1</v>
      </c>
      <c r="U313" t="n">
        <v>0.4</v>
      </c>
      <c r="V313" t="n">
        <v>0.8</v>
      </c>
      <c r="W313" t="n">
        <v>0</v>
      </c>
      <c r="X313" t="n">
        <v>0.8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0.4688</v>
      </c>
      <c r="AR313" t="n">
        <v>0.25</v>
      </c>
      <c r="AS313" t="n">
        <v>0.4688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0.4589</v>
      </c>
      <c r="E314" t="n">
        <v>0.2192</v>
      </c>
      <c r="F314" t="n">
        <v>0.3219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</v>
      </c>
      <c r="T314" t="n">
        <v>0.1</v>
      </c>
      <c r="U314" t="n">
        <v>0.4</v>
      </c>
      <c r="V314" t="n">
        <v>0.8</v>
      </c>
      <c r="W314" t="n">
        <v>0</v>
      </c>
      <c r="X314" t="n">
        <v>0.8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0.4688</v>
      </c>
      <c r="AR314" t="n">
        <v>0.25</v>
      </c>
      <c r="AS314" t="n">
        <v>0.4688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0.4589</v>
      </c>
      <c r="E315" t="n">
        <v>0.2192</v>
      </c>
      <c r="F315" t="n">
        <v>0.3219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</v>
      </c>
      <c r="T315" t="n">
        <v>0.1</v>
      </c>
      <c r="U315" t="n">
        <v>0.4</v>
      </c>
      <c r="V315" t="n">
        <v>0.8</v>
      </c>
      <c r="W315" t="n">
        <v>0</v>
      </c>
      <c r="X315" t="n">
        <v>0.8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0.4688</v>
      </c>
      <c r="AR315" t="n">
        <v>0.25</v>
      </c>
      <c r="AS315" t="n">
        <v>0.4688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0.4589</v>
      </c>
      <c r="E316" t="n">
        <v>0.2192</v>
      </c>
      <c r="F316" t="n">
        <v>0.3219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0.1</v>
      </c>
      <c r="U316" t="n">
        <v>0.4</v>
      </c>
      <c r="V316" t="n">
        <v>0.8</v>
      </c>
      <c r="W316" t="n">
        <v>0</v>
      </c>
      <c r="X316" t="n">
        <v>0.8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0.4688</v>
      </c>
      <c r="AR316" t="n">
        <v>0.25</v>
      </c>
      <c r="AS316" t="n">
        <v>0.4688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0.4589</v>
      </c>
      <c r="E317" t="n">
        <v>0.2192</v>
      </c>
      <c r="F317" t="n">
        <v>0.3219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</v>
      </c>
      <c r="T317" t="n">
        <v>0.1</v>
      </c>
      <c r="U317" t="n">
        <v>0.4</v>
      </c>
      <c r="V317" t="n">
        <v>0.8</v>
      </c>
      <c r="W317" t="n">
        <v>0</v>
      </c>
      <c r="X317" t="n">
        <v>0.8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0.4688</v>
      </c>
      <c r="AR317" t="n">
        <v>0.25</v>
      </c>
      <c r="AS317" t="n">
        <v>0.4688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0.4589</v>
      </c>
      <c r="E318" t="n">
        <v>0.2192</v>
      </c>
      <c r="F318" t="n">
        <v>0.3219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</v>
      </c>
      <c r="T318" t="n">
        <v>0.1</v>
      </c>
      <c r="U318" t="n">
        <v>0.4</v>
      </c>
      <c r="V318" t="n">
        <v>0.8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0.4688</v>
      </c>
      <c r="AR318" t="n">
        <v>0.25</v>
      </c>
      <c r="AS318" t="n">
        <v>0.4688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0.4589</v>
      </c>
      <c r="E319" t="n">
        <v>0.2192</v>
      </c>
      <c r="F319" t="n">
        <v>0.3219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0.1</v>
      </c>
      <c r="U319" t="n">
        <v>0.4</v>
      </c>
      <c r="V319" t="n">
        <v>0.8</v>
      </c>
      <c r="W319" t="n">
        <v>0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0.4688</v>
      </c>
      <c r="AR319" t="n">
        <v>0.25</v>
      </c>
      <c r="AS319" t="n">
        <v>0.4688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0.4589</v>
      </c>
      <c r="E320" t="n">
        <v>0.2192</v>
      </c>
      <c r="F320" t="n">
        <v>0.3219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</v>
      </c>
      <c r="T320" t="n">
        <v>0.1</v>
      </c>
      <c r="U320" t="n">
        <v>0.4</v>
      </c>
      <c r="V320" t="n">
        <v>0.8</v>
      </c>
      <c r="W320" t="n">
        <v>0</v>
      </c>
      <c r="X320" t="n">
        <v>0.8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0.4688</v>
      </c>
      <c r="AR320" t="n">
        <v>0.25</v>
      </c>
      <c r="AS320" t="n">
        <v>0.4688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0.4589</v>
      </c>
      <c r="E321" t="n">
        <v>0.2192</v>
      </c>
      <c r="F321" t="n">
        <v>0.3219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</v>
      </c>
      <c r="T321" t="n">
        <v>0.1</v>
      </c>
      <c r="U321" t="n">
        <v>0.4</v>
      </c>
      <c r="V321" t="n">
        <v>0.8</v>
      </c>
      <c r="W321" t="n">
        <v>0</v>
      </c>
      <c r="X321" t="n">
        <v>0.8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0.4688</v>
      </c>
      <c r="AR321" t="n">
        <v>0.25</v>
      </c>
      <c r="AS321" t="n">
        <v>0.4688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0.4589</v>
      </c>
      <c r="E322" t="n">
        <v>0.2192</v>
      </c>
      <c r="F322" t="n">
        <v>0.3219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</v>
      </c>
      <c r="T322" t="n">
        <v>0.1</v>
      </c>
      <c r="U322" t="n">
        <v>0.4</v>
      </c>
      <c r="V322" t="n">
        <v>0.8</v>
      </c>
      <c r="W322" t="n">
        <v>0</v>
      </c>
      <c r="X322" t="n">
        <v>0.8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0.4688</v>
      </c>
      <c r="AR322" t="n">
        <v>0.25</v>
      </c>
      <c r="AS322" t="n">
        <v>0.4688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0.4589</v>
      </c>
      <c r="E323" t="n">
        <v>0.2192</v>
      </c>
      <c r="F323" t="n">
        <v>0.3219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0.1</v>
      </c>
      <c r="U323" t="n">
        <v>0.4</v>
      </c>
      <c r="V323" t="n">
        <v>0.8</v>
      </c>
      <c r="W323" t="n">
        <v>0</v>
      </c>
      <c r="X323" t="n">
        <v>0.8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0.4688</v>
      </c>
      <c r="AR323" t="n">
        <v>0.25</v>
      </c>
      <c r="AS323" t="n">
        <v>0.4688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0.4589</v>
      </c>
      <c r="E324" t="n">
        <v>0.2192</v>
      </c>
      <c r="F324" t="n">
        <v>0.3219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0.5</v>
      </c>
      <c r="T324" t="n">
        <v>0.1</v>
      </c>
      <c r="U324" t="n">
        <v>0.4</v>
      </c>
      <c r="V324" t="n">
        <v>0.8</v>
      </c>
      <c r="W324" t="n">
        <v>0</v>
      </c>
      <c r="X324" t="n">
        <v>0.8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0.4688</v>
      </c>
      <c r="AR324" t="n">
        <v>0.25</v>
      </c>
      <c r="AS324" t="n">
        <v>0.4688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0.4589</v>
      </c>
      <c r="E325" t="n">
        <v>0.2192</v>
      </c>
      <c r="F325" t="n">
        <v>0.3219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0.1</v>
      </c>
      <c r="U325" t="n">
        <v>0.4</v>
      </c>
      <c r="V325" t="n">
        <v>0.8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0.4688</v>
      </c>
      <c r="AR325" t="n">
        <v>0.25</v>
      </c>
      <c r="AS325" t="n">
        <v>0.4688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0.4589</v>
      </c>
      <c r="E326" t="n">
        <v>0.2192</v>
      </c>
      <c r="F326" t="n">
        <v>0.3219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</v>
      </c>
      <c r="T326" t="n">
        <v>0.1</v>
      </c>
      <c r="U326" t="n">
        <v>0.4</v>
      </c>
      <c r="V326" t="n">
        <v>0.8</v>
      </c>
      <c r="W326" t="n">
        <v>0</v>
      </c>
      <c r="X326" t="n">
        <v>0.8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0.4688</v>
      </c>
      <c r="AR326" t="n">
        <v>0.25</v>
      </c>
      <c r="AS326" t="n">
        <v>0.4688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0.4589</v>
      </c>
      <c r="E327" t="n">
        <v>0.2192</v>
      </c>
      <c r="F327" t="n">
        <v>0.3219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</v>
      </c>
      <c r="T327" t="n">
        <v>0.1</v>
      </c>
      <c r="U327" t="n">
        <v>0.4</v>
      </c>
      <c r="V327" t="n">
        <v>0.8</v>
      </c>
      <c r="W327" t="n">
        <v>0</v>
      </c>
      <c r="X327" t="n">
        <v>0.8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0.4688</v>
      </c>
      <c r="AR327" t="n">
        <v>0.25</v>
      </c>
      <c r="AS327" t="n">
        <v>0.4688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0.4589</v>
      </c>
      <c r="E328" t="n">
        <v>0.2192</v>
      </c>
      <c r="F328" t="n">
        <v>0.3219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</v>
      </c>
      <c r="T328" t="n">
        <v>0.1</v>
      </c>
      <c r="U328" t="n">
        <v>0.4</v>
      </c>
      <c r="V328" t="n">
        <v>0.8</v>
      </c>
      <c r="W328" t="n">
        <v>0</v>
      </c>
      <c r="X328" t="n">
        <v>0.8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0.4688</v>
      </c>
      <c r="AR328" t="n">
        <v>0.25</v>
      </c>
      <c r="AS328" t="n">
        <v>0.4688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0.4589</v>
      </c>
      <c r="E329" t="n">
        <v>0.2192</v>
      </c>
      <c r="F329" t="n">
        <v>0.3219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</v>
      </c>
      <c r="T329" t="n">
        <v>0.1</v>
      </c>
      <c r="U329" t="n">
        <v>0.4</v>
      </c>
      <c r="V329" t="n">
        <v>0.8</v>
      </c>
      <c r="W329" t="n">
        <v>0</v>
      </c>
      <c r="X329" t="n">
        <v>0.8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0.4688</v>
      </c>
      <c r="AR329" t="n">
        <v>0.25</v>
      </c>
      <c r="AS329" t="n">
        <v>0.4688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0.4589</v>
      </c>
      <c r="E330" t="n">
        <v>0.2192</v>
      </c>
      <c r="F330" t="n">
        <v>0.3219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</v>
      </c>
      <c r="T330" t="n">
        <v>0.1</v>
      </c>
      <c r="U330" t="n">
        <v>0.4</v>
      </c>
      <c r="V330" t="n">
        <v>0.8</v>
      </c>
      <c r="W330" t="n">
        <v>0</v>
      </c>
      <c r="X330" t="n">
        <v>0.8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0.4688</v>
      </c>
      <c r="AR330" t="n">
        <v>0.25</v>
      </c>
      <c r="AS330" t="n">
        <v>0.4688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0.4589</v>
      </c>
      <c r="E331" t="n">
        <v>0.2192</v>
      </c>
      <c r="F331" t="n">
        <v>0.3219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0.1</v>
      </c>
      <c r="U331" t="n">
        <v>0.4</v>
      </c>
      <c r="V331" t="n">
        <v>0.8</v>
      </c>
      <c r="W331" t="n">
        <v>0</v>
      </c>
      <c r="X331" t="n">
        <v>0.8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0.4688</v>
      </c>
      <c r="AR331" t="n">
        <v>0.25</v>
      </c>
      <c r="AS331" t="n">
        <v>0.4688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0.4589</v>
      </c>
      <c r="E332" t="n">
        <v>0.2192</v>
      </c>
      <c r="F332" t="n">
        <v>0.3219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</v>
      </c>
      <c r="T332" t="n">
        <v>0.1</v>
      </c>
      <c r="U332" t="n">
        <v>0.4</v>
      </c>
      <c r="V332" t="n">
        <v>0.8</v>
      </c>
      <c r="W332" t="n">
        <v>0</v>
      </c>
      <c r="X332" t="n">
        <v>0.8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0.4688</v>
      </c>
      <c r="AR332" t="n">
        <v>0.25</v>
      </c>
      <c r="AS332" t="n">
        <v>0.4688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0.4589</v>
      </c>
      <c r="E333" t="n">
        <v>0.2192</v>
      </c>
      <c r="F333" t="n">
        <v>0.3219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0.1</v>
      </c>
      <c r="U333" t="n">
        <v>0.4</v>
      </c>
      <c r="V333" t="n">
        <v>0.8</v>
      </c>
      <c r="W333" t="n">
        <v>0</v>
      </c>
      <c r="X333" t="n">
        <v>0.8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0.4688</v>
      </c>
      <c r="AR333" t="n">
        <v>0.25</v>
      </c>
      <c r="AS333" t="n">
        <v>0.4688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0.4589</v>
      </c>
      <c r="E334" t="n">
        <v>0.2192</v>
      </c>
      <c r="F334" t="n">
        <v>0.3219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0.1</v>
      </c>
      <c r="U334" t="n">
        <v>0.4</v>
      </c>
      <c r="V334" t="n">
        <v>0.8</v>
      </c>
      <c r="W334" t="n">
        <v>0</v>
      </c>
      <c r="X334" t="n">
        <v>0.8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0.4688</v>
      </c>
      <c r="AR334" t="n">
        <v>0.25</v>
      </c>
      <c r="AS334" t="n">
        <v>0.4688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0.4589</v>
      </c>
      <c r="E335" t="n">
        <v>0.2192</v>
      </c>
      <c r="F335" t="n">
        <v>0.3219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</v>
      </c>
      <c r="T335" t="n">
        <v>0.1</v>
      </c>
      <c r="U335" t="n">
        <v>0.4</v>
      </c>
      <c r="V335" t="n">
        <v>0.8</v>
      </c>
      <c r="W335" t="n">
        <v>0</v>
      </c>
      <c r="X335" t="n">
        <v>0.8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0.4688</v>
      </c>
      <c r="AR335" t="n">
        <v>0.25</v>
      </c>
      <c r="AS335" t="n">
        <v>0.4688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0.4589</v>
      </c>
      <c r="E336" t="n">
        <v>0.2192</v>
      </c>
      <c r="F336" t="n">
        <v>0.3219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</v>
      </c>
      <c r="T336" t="n">
        <v>0.1</v>
      </c>
      <c r="U336" t="n">
        <v>0.4</v>
      </c>
      <c r="V336" t="n">
        <v>0.8</v>
      </c>
      <c r="W336" t="n">
        <v>0</v>
      </c>
      <c r="X336" t="n">
        <v>0.8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0.4688</v>
      </c>
      <c r="AR336" t="n">
        <v>0.25</v>
      </c>
      <c r="AS336" t="n">
        <v>0.4688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0.4589</v>
      </c>
      <c r="E337" t="n">
        <v>0.2192</v>
      </c>
      <c r="F337" t="n">
        <v>0.3219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</v>
      </c>
      <c r="T337" t="n">
        <v>0.1</v>
      </c>
      <c r="U337" t="n">
        <v>0.4</v>
      </c>
      <c r="V337" t="n">
        <v>0.8</v>
      </c>
      <c r="W337" t="n">
        <v>0</v>
      </c>
      <c r="X337" t="n">
        <v>0.8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0.4688</v>
      </c>
      <c r="AR337" t="n">
        <v>0.25</v>
      </c>
      <c r="AS337" t="n">
        <v>0.4688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0.4589</v>
      </c>
      <c r="E338" t="n">
        <v>0.2192</v>
      </c>
      <c r="F338" t="n">
        <v>0.3219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</v>
      </c>
      <c r="T338" t="n">
        <v>0.1</v>
      </c>
      <c r="U338" t="n">
        <v>0.4</v>
      </c>
      <c r="V338" t="n">
        <v>0.8</v>
      </c>
      <c r="W338" t="n">
        <v>0</v>
      </c>
      <c r="X338" t="n">
        <v>0.8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0.4688</v>
      </c>
      <c r="AR338" t="n">
        <v>0.25</v>
      </c>
      <c r="AS338" t="n">
        <v>0.4688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0.4589</v>
      </c>
      <c r="E339" t="n">
        <v>0.2192</v>
      </c>
      <c r="F339" t="n">
        <v>0.3219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</v>
      </c>
      <c r="T339" t="n">
        <v>0.1</v>
      </c>
      <c r="U339" t="n">
        <v>0.4</v>
      </c>
      <c r="V339" t="n">
        <v>0.8</v>
      </c>
      <c r="W339" t="n">
        <v>0</v>
      </c>
      <c r="X339" t="n">
        <v>0.8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0.4688</v>
      </c>
      <c r="AR339" t="n">
        <v>0.25</v>
      </c>
      <c r="AS339" t="n">
        <v>0.4688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0.4589</v>
      </c>
      <c r="E340" t="n">
        <v>0.2192</v>
      </c>
      <c r="F340" t="n">
        <v>0.3219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</v>
      </c>
      <c r="T340" t="n">
        <v>0.1</v>
      </c>
      <c r="U340" t="n">
        <v>0.4</v>
      </c>
      <c r="V340" t="n">
        <v>0.8</v>
      </c>
      <c r="W340" t="n">
        <v>0</v>
      </c>
      <c r="X340" t="n">
        <v>0.8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0.4688</v>
      </c>
      <c r="AR340" t="n">
        <v>0.25</v>
      </c>
      <c r="AS340" t="n">
        <v>0.4688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0.4589</v>
      </c>
      <c r="E341" t="n">
        <v>0.2192</v>
      </c>
      <c r="F341" t="n">
        <v>0.3219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0.1</v>
      </c>
      <c r="U341" t="n">
        <v>0.4</v>
      </c>
      <c r="V341" t="n">
        <v>0.8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0.4688</v>
      </c>
      <c r="AR341" t="n">
        <v>0.25</v>
      </c>
      <c r="AS341" t="n">
        <v>0.4688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0.4863</v>
      </c>
      <c r="E342" t="n">
        <v>0.2192</v>
      </c>
      <c r="F342" t="n">
        <v>0.3493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</v>
      </c>
      <c r="T342" t="n">
        <v>0.1</v>
      </c>
      <c r="U342" t="n">
        <v>0.4</v>
      </c>
      <c r="V342" t="n">
        <v>0.8</v>
      </c>
      <c r="W342" t="n">
        <v>0</v>
      </c>
      <c r="X342" t="n">
        <v>0.8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0</v>
      </c>
      <c r="AJ342" t="n">
        <v>0.4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0.4688</v>
      </c>
      <c r="AR342" t="n">
        <v>0.25</v>
      </c>
      <c r="AS342" t="n">
        <v>0.4688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0.4863</v>
      </c>
      <c r="E343" t="n">
        <v>0.2192</v>
      </c>
      <c r="F343" t="n">
        <v>0.3493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0.5</v>
      </c>
      <c r="T343" t="n">
        <v>0.1</v>
      </c>
      <c r="U343" t="n">
        <v>0.4</v>
      </c>
      <c r="V343" t="n">
        <v>0.8</v>
      </c>
      <c r="W343" t="n">
        <v>0</v>
      </c>
      <c r="X343" t="n">
        <v>0.8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0</v>
      </c>
      <c r="AJ343" t="n">
        <v>0.4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0.4688</v>
      </c>
      <c r="AR343" t="n">
        <v>0.25</v>
      </c>
      <c r="AS343" t="n">
        <v>0.4688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0.4863</v>
      </c>
      <c r="E344" t="n">
        <v>0.2192</v>
      </c>
      <c r="F344" t="n">
        <v>0.3493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0.5</v>
      </c>
      <c r="T344" t="n">
        <v>0.1</v>
      </c>
      <c r="U344" t="n">
        <v>0.4</v>
      </c>
      <c r="V344" t="n">
        <v>0.8</v>
      </c>
      <c r="W344" t="n">
        <v>0</v>
      </c>
      <c r="X344" t="n">
        <v>0.8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0.4</v>
      </c>
      <c r="AI344" t="n">
        <v>0</v>
      </c>
      <c r="AJ344" t="n">
        <v>0.4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0.4688</v>
      </c>
      <c r="AR344" t="n">
        <v>0.25</v>
      </c>
      <c r="AS344" t="n">
        <v>0.4688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0.4863</v>
      </c>
      <c r="E345" t="n">
        <v>0.2192</v>
      </c>
      <c r="F345" t="n">
        <v>0.3493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0.5</v>
      </c>
      <c r="T345" t="n">
        <v>0.1</v>
      </c>
      <c r="U345" t="n">
        <v>0.4</v>
      </c>
      <c r="V345" t="n">
        <v>0.8</v>
      </c>
      <c r="W345" t="n">
        <v>0</v>
      </c>
      <c r="X345" t="n">
        <v>0.8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</v>
      </c>
      <c r="AJ345" t="n">
        <v>0.4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0.4688</v>
      </c>
      <c r="AR345" t="n">
        <v>0.25</v>
      </c>
      <c r="AS345" t="n">
        <v>0.4688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0.4863</v>
      </c>
      <c r="E346" t="n">
        <v>0.2192</v>
      </c>
      <c r="F346" t="n">
        <v>0.3493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0.5</v>
      </c>
      <c r="T346" t="n">
        <v>0.1</v>
      </c>
      <c r="U346" t="n">
        <v>0.4</v>
      </c>
      <c r="V346" t="n">
        <v>0.8</v>
      </c>
      <c r="W346" t="n">
        <v>0</v>
      </c>
      <c r="X346" t="n">
        <v>0.8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</v>
      </c>
      <c r="AJ346" t="n">
        <v>0.4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0.4688</v>
      </c>
      <c r="AR346" t="n">
        <v>0.25</v>
      </c>
      <c r="AS346" t="n">
        <v>0.4688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0.4863</v>
      </c>
      <c r="E347" t="n">
        <v>0.2192</v>
      </c>
      <c r="F347" t="n">
        <v>0.3493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0.1</v>
      </c>
      <c r="U347" t="n">
        <v>0.4</v>
      </c>
      <c r="V347" t="n">
        <v>0.8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</v>
      </c>
      <c r="AJ347" t="n">
        <v>0.4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0.4688</v>
      </c>
      <c r="AR347" t="n">
        <v>0.25</v>
      </c>
      <c r="AS347" t="n">
        <v>0.4688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0.4863</v>
      </c>
      <c r="E348" t="n">
        <v>0.2192</v>
      </c>
      <c r="F348" t="n">
        <v>0.3493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0.1</v>
      </c>
      <c r="U348" t="n">
        <v>0.4</v>
      </c>
      <c r="V348" t="n">
        <v>0.8</v>
      </c>
      <c r="W348" t="n">
        <v>0</v>
      </c>
      <c r="X348" t="n">
        <v>0.8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</v>
      </c>
      <c r="AJ348" t="n">
        <v>0.4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0.4688</v>
      </c>
      <c r="AR348" t="n">
        <v>0.25</v>
      </c>
      <c r="AS348" t="n">
        <v>0.4688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0.4863</v>
      </c>
      <c r="E349" t="n">
        <v>0.2192</v>
      </c>
      <c r="F349" t="n">
        <v>0.3493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</v>
      </c>
      <c r="T349" t="n">
        <v>0.1</v>
      </c>
      <c r="U349" t="n">
        <v>0.4</v>
      </c>
      <c r="V349" t="n">
        <v>0.8</v>
      </c>
      <c r="W349" t="n">
        <v>0</v>
      </c>
      <c r="X349" t="n">
        <v>0.8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0.4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0.4688</v>
      </c>
      <c r="AR349" t="n">
        <v>0.25</v>
      </c>
      <c r="AS349" t="n">
        <v>0.4688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0.4863</v>
      </c>
      <c r="E350" t="n">
        <v>0.2192</v>
      </c>
      <c r="F350" t="n">
        <v>0.3493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0.5</v>
      </c>
      <c r="T350" t="n">
        <v>0.1</v>
      </c>
      <c r="U350" t="n">
        <v>0.4</v>
      </c>
      <c r="V350" t="n">
        <v>0.8</v>
      </c>
      <c r="W350" t="n">
        <v>0</v>
      </c>
      <c r="X350" t="n">
        <v>0.8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</v>
      </c>
      <c r="AJ350" t="n">
        <v>0.4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0.4688</v>
      </c>
      <c r="AR350" t="n">
        <v>0.25</v>
      </c>
      <c r="AS350" t="n">
        <v>0.4688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0.4863</v>
      </c>
      <c r="E351" t="n">
        <v>0.2192</v>
      </c>
      <c r="F351" t="n">
        <v>0.3493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0.5</v>
      </c>
      <c r="T351" t="n">
        <v>0.1</v>
      </c>
      <c r="U351" t="n">
        <v>0.4</v>
      </c>
      <c r="V351" t="n">
        <v>0.8</v>
      </c>
      <c r="W351" t="n">
        <v>0</v>
      </c>
      <c r="X351" t="n">
        <v>0.8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0.4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0.4688</v>
      </c>
      <c r="AR351" t="n">
        <v>0.25</v>
      </c>
      <c r="AS351" t="n">
        <v>0.4688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0.4863</v>
      </c>
      <c r="E352" t="n">
        <v>0.2192</v>
      </c>
      <c r="F352" t="n">
        <v>0.3493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</v>
      </c>
      <c r="T352" t="n">
        <v>0.1</v>
      </c>
      <c r="U352" t="n">
        <v>0.4</v>
      </c>
      <c r="V352" t="n">
        <v>0.8</v>
      </c>
      <c r="W352" t="n">
        <v>0</v>
      </c>
      <c r="X352" t="n">
        <v>0.8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</v>
      </c>
      <c r="AJ352" t="n">
        <v>0.4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0.4688</v>
      </c>
      <c r="AR352" t="n">
        <v>0.25</v>
      </c>
      <c r="AS352" t="n">
        <v>0.4688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0.4863</v>
      </c>
      <c r="E353" t="n">
        <v>0.2192</v>
      </c>
      <c r="F353" t="n">
        <v>0.3493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0.1</v>
      </c>
      <c r="U353" t="n">
        <v>0.4</v>
      </c>
      <c r="V353" t="n">
        <v>0.8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</v>
      </c>
      <c r="AJ353" t="n">
        <v>0.4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0.4688</v>
      </c>
      <c r="AR353" t="n">
        <v>0.25</v>
      </c>
      <c r="AS353" t="n">
        <v>0.4688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0.4863</v>
      </c>
      <c r="E354" t="n">
        <v>0.2192</v>
      </c>
      <c r="F354" t="n">
        <v>0.3493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0.5</v>
      </c>
      <c r="T354" t="n">
        <v>0.1</v>
      </c>
      <c r="U354" t="n">
        <v>0.4</v>
      </c>
      <c r="V354" t="n">
        <v>0.8</v>
      </c>
      <c r="W354" t="n">
        <v>0</v>
      </c>
      <c r="X354" t="n">
        <v>0.8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</v>
      </c>
      <c r="AJ354" t="n">
        <v>0.4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0.4688</v>
      </c>
      <c r="AR354" t="n">
        <v>0.25</v>
      </c>
      <c r="AS354" t="n">
        <v>0.4688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0.4863</v>
      </c>
      <c r="E355" t="n">
        <v>0.2192</v>
      </c>
      <c r="F355" t="n">
        <v>0.3493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n">
        <v>0.1</v>
      </c>
      <c r="U355" t="n">
        <v>0.4</v>
      </c>
      <c r="V355" t="n">
        <v>0.8</v>
      </c>
      <c r="W355" t="n">
        <v>0</v>
      </c>
      <c r="X355" t="n">
        <v>0.8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0.4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0.4688</v>
      </c>
      <c r="AR355" t="n">
        <v>0.25</v>
      </c>
      <c r="AS355" t="n">
        <v>0.4688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0.4863</v>
      </c>
      <c r="E356" t="n">
        <v>0.2192</v>
      </c>
      <c r="F356" t="n">
        <v>0.3493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</v>
      </c>
      <c r="T356" t="n">
        <v>0.1</v>
      </c>
      <c r="U356" t="n">
        <v>0.4</v>
      </c>
      <c r="V356" t="n">
        <v>0.8</v>
      </c>
      <c r="W356" t="n">
        <v>0</v>
      </c>
      <c r="X356" t="n">
        <v>0.8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</v>
      </c>
      <c r="AJ356" t="n">
        <v>0.4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0.4688</v>
      </c>
      <c r="AR356" t="n">
        <v>0.25</v>
      </c>
      <c r="AS356" t="n">
        <v>0.4688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0.4863</v>
      </c>
      <c r="E357" t="n">
        <v>0.2192</v>
      </c>
      <c r="F357" t="n">
        <v>0.3493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0.5</v>
      </c>
      <c r="T357" t="n">
        <v>0.1</v>
      </c>
      <c r="U357" t="n">
        <v>0.4</v>
      </c>
      <c r="V357" t="n">
        <v>0.8</v>
      </c>
      <c r="W357" t="n">
        <v>0</v>
      </c>
      <c r="X357" t="n">
        <v>0.8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</v>
      </c>
      <c r="AJ357" t="n">
        <v>0.4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0.4688</v>
      </c>
      <c r="AR357" t="n">
        <v>0.25</v>
      </c>
      <c r="AS357" t="n">
        <v>0.4688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0.4863</v>
      </c>
      <c r="E358" t="n">
        <v>0.2192</v>
      </c>
      <c r="F358" t="n">
        <v>0.3493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</v>
      </c>
      <c r="T358" t="n">
        <v>0.1</v>
      </c>
      <c r="U358" t="n">
        <v>0.4</v>
      </c>
      <c r="V358" t="n">
        <v>0.8</v>
      </c>
      <c r="W358" t="n">
        <v>0</v>
      </c>
      <c r="X358" t="n">
        <v>0.8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</v>
      </c>
      <c r="AJ358" t="n">
        <v>0.4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0.4688</v>
      </c>
      <c r="AR358" t="n">
        <v>0.25</v>
      </c>
      <c r="AS358" t="n">
        <v>0.4688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0.4863</v>
      </c>
      <c r="E359" t="n">
        <v>0.2192</v>
      </c>
      <c r="F359" t="n">
        <v>0.3493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</v>
      </c>
      <c r="T359" t="n">
        <v>0.1</v>
      </c>
      <c r="U359" t="n">
        <v>0.4</v>
      </c>
      <c r="V359" t="n">
        <v>0.8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0.4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0.4688</v>
      </c>
      <c r="AR359" t="n">
        <v>0.25</v>
      </c>
      <c r="AS359" t="n">
        <v>0.4688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0.4863</v>
      </c>
      <c r="E360" t="n">
        <v>0.2192</v>
      </c>
      <c r="F360" t="n">
        <v>0.3493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</v>
      </c>
      <c r="T360" t="n">
        <v>0.1</v>
      </c>
      <c r="U360" t="n">
        <v>0.4</v>
      </c>
      <c r="V360" t="n">
        <v>0.8</v>
      </c>
      <c r="W360" t="n">
        <v>0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</v>
      </c>
      <c r="AJ360" t="n">
        <v>0.4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0.4688</v>
      </c>
      <c r="AR360" t="n">
        <v>0.25</v>
      </c>
      <c r="AS360" t="n">
        <v>0.4688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0.4863</v>
      </c>
      <c r="E361" t="n">
        <v>0.2192</v>
      </c>
      <c r="F361" t="n">
        <v>0.3493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</v>
      </c>
      <c r="T361" t="n">
        <v>0.1</v>
      </c>
      <c r="U361" t="n">
        <v>0.4</v>
      </c>
      <c r="V361" t="n">
        <v>0.8</v>
      </c>
      <c r="W361" t="n">
        <v>0</v>
      </c>
      <c r="X361" t="n">
        <v>0.8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</v>
      </c>
      <c r="AJ361" t="n">
        <v>0.4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0.4688</v>
      </c>
      <c r="AR361" t="n">
        <v>0.25</v>
      </c>
      <c r="AS361" t="n">
        <v>0.4688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0.4863</v>
      </c>
      <c r="E362" t="n">
        <v>0.2192</v>
      </c>
      <c r="F362" t="n">
        <v>0.3493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</v>
      </c>
      <c r="T362" t="n">
        <v>0.1</v>
      </c>
      <c r="U362" t="n">
        <v>0.4</v>
      </c>
      <c r="V362" t="n">
        <v>0.8</v>
      </c>
      <c r="W362" t="n">
        <v>0</v>
      </c>
      <c r="X362" t="n">
        <v>0.8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</v>
      </c>
      <c r="AJ362" t="n">
        <v>0.4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0.4688</v>
      </c>
      <c r="AR362" t="n">
        <v>0.25</v>
      </c>
      <c r="AS362" t="n">
        <v>0.4688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0.4863</v>
      </c>
      <c r="E363" t="n">
        <v>0.2192</v>
      </c>
      <c r="F363" t="n">
        <v>0.3493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</v>
      </c>
      <c r="T363" t="n">
        <v>0.1</v>
      </c>
      <c r="U363" t="n">
        <v>0.4</v>
      </c>
      <c r="V363" t="n">
        <v>0.8</v>
      </c>
      <c r="W363" t="n">
        <v>0</v>
      </c>
      <c r="X363" t="n">
        <v>0.8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</v>
      </c>
      <c r="AJ363" t="n">
        <v>0.4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0.4688</v>
      </c>
      <c r="AR363" t="n">
        <v>0.25</v>
      </c>
      <c r="AS363" t="n">
        <v>0.4688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0.4863</v>
      </c>
      <c r="E364" t="n">
        <v>0.2192</v>
      </c>
      <c r="F364" t="n">
        <v>0.3493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</v>
      </c>
      <c r="T364" t="n">
        <v>0.1</v>
      </c>
      <c r="U364" t="n">
        <v>0.4</v>
      </c>
      <c r="V364" t="n">
        <v>0.8</v>
      </c>
      <c r="W364" t="n">
        <v>0</v>
      </c>
      <c r="X364" t="n">
        <v>0.8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</v>
      </c>
      <c r="AJ364" t="n">
        <v>0.4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0.4688</v>
      </c>
      <c r="AR364" t="n">
        <v>0.25</v>
      </c>
      <c r="AS364" t="n">
        <v>0.4688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0.4863</v>
      </c>
      <c r="E365" t="n">
        <v>0.2192</v>
      </c>
      <c r="F365" t="n">
        <v>0.3493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</v>
      </c>
      <c r="T365" t="n">
        <v>0.1</v>
      </c>
      <c r="U365" t="n">
        <v>0.4</v>
      </c>
      <c r="V365" t="n">
        <v>0.8</v>
      </c>
      <c r="W365" t="n">
        <v>0</v>
      </c>
      <c r="X365" t="n">
        <v>0.8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</v>
      </c>
      <c r="AJ365" t="n">
        <v>0.4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0.4688</v>
      </c>
      <c r="AR365" t="n">
        <v>0.25</v>
      </c>
      <c r="AS365" t="n">
        <v>0.4688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0.4863</v>
      </c>
      <c r="E366" t="n">
        <v>0.2192</v>
      </c>
      <c r="F366" t="n">
        <v>0.3493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</v>
      </c>
      <c r="T366" t="n">
        <v>0.1</v>
      </c>
      <c r="U366" t="n">
        <v>0.4</v>
      </c>
      <c r="V366" t="n">
        <v>0.8</v>
      </c>
      <c r="W366" t="n">
        <v>0</v>
      </c>
      <c r="X366" t="n">
        <v>0.8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</v>
      </c>
      <c r="AJ366" t="n">
        <v>0.4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0.4688</v>
      </c>
      <c r="AR366" t="n">
        <v>0.25</v>
      </c>
      <c r="AS366" t="n">
        <v>0.4688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0.4863</v>
      </c>
      <c r="E367" t="n">
        <v>0.2192</v>
      </c>
      <c r="F367" t="n">
        <v>0.3493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</v>
      </c>
      <c r="T367" t="n">
        <v>0.1</v>
      </c>
      <c r="U367" t="n">
        <v>0.4</v>
      </c>
      <c r="V367" t="n">
        <v>0.8</v>
      </c>
      <c r="W367" t="n">
        <v>0</v>
      </c>
      <c r="X367" t="n">
        <v>0.8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</v>
      </c>
      <c r="AJ367" t="n">
        <v>0.4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0.4688</v>
      </c>
      <c r="AR367" t="n">
        <v>0.25</v>
      </c>
      <c r="AS367" t="n">
        <v>0.4688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0.4863</v>
      </c>
      <c r="E368" t="n">
        <v>0.2192</v>
      </c>
      <c r="F368" t="n">
        <v>0.3493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</v>
      </c>
      <c r="T368" t="n">
        <v>0.1</v>
      </c>
      <c r="U368" t="n">
        <v>0.4</v>
      </c>
      <c r="V368" t="n">
        <v>0.8</v>
      </c>
      <c r="W368" t="n">
        <v>0</v>
      </c>
      <c r="X368" t="n">
        <v>0.8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</v>
      </c>
      <c r="AJ368" t="n">
        <v>0.4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0.4688</v>
      </c>
      <c r="AR368" t="n">
        <v>0.25</v>
      </c>
      <c r="AS368" t="n">
        <v>0.4688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0.4863</v>
      </c>
      <c r="E369" t="n">
        <v>0.2192</v>
      </c>
      <c r="F369" t="n">
        <v>0.3493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</v>
      </c>
      <c r="T369" t="n">
        <v>0.1</v>
      </c>
      <c r="U369" t="n">
        <v>0.4</v>
      </c>
      <c r="V369" t="n">
        <v>0.8</v>
      </c>
      <c r="W369" t="n">
        <v>0</v>
      </c>
      <c r="X369" t="n">
        <v>0.8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</v>
      </c>
      <c r="AJ369" t="n">
        <v>0.4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0.4688</v>
      </c>
      <c r="AR369" t="n">
        <v>0.25</v>
      </c>
      <c r="AS369" t="n">
        <v>0.4688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0.4863</v>
      </c>
      <c r="E370" t="n">
        <v>0.2192</v>
      </c>
      <c r="F370" t="n">
        <v>0.3493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0.1</v>
      </c>
      <c r="U370" t="n">
        <v>0.4</v>
      </c>
      <c r="V370" t="n">
        <v>0.8</v>
      </c>
      <c r="W370" t="n">
        <v>0</v>
      </c>
      <c r="X370" t="n">
        <v>0.8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</v>
      </c>
      <c r="AJ370" t="n">
        <v>0.4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0.4688</v>
      </c>
      <c r="AR370" t="n">
        <v>0.25</v>
      </c>
      <c r="AS370" t="n">
        <v>0.4688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0.625</v>
      </c>
      <c r="AZ370" t="n">
        <v>0.875</v>
      </c>
      <c r="BA370" t="n">
        <v>0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0.4863</v>
      </c>
      <c r="E371" t="n">
        <v>0.2192</v>
      </c>
      <c r="F371" t="n">
        <v>0.3493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</v>
      </c>
      <c r="T371" t="n">
        <v>0.1</v>
      </c>
      <c r="U371" t="n">
        <v>0.4</v>
      </c>
      <c r="V371" t="n">
        <v>0.8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0.4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0.4688</v>
      </c>
      <c r="AR371" t="n">
        <v>0.25</v>
      </c>
      <c r="AS371" t="n">
        <v>0.4688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0.625</v>
      </c>
      <c r="AZ371" t="n">
        <v>0.875</v>
      </c>
      <c r="BA371" t="n">
        <v>0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0.4863</v>
      </c>
      <c r="E372" t="n">
        <v>0.2192</v>
      </c>
      <c r="F372" t="n">
        <v>0.3493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</v>
      </c>
      <c r="T372" t="n">
        <v>0.1</v>
      </c>
      <c r="U372" t="n">
        <v>0.4</v>
      </c>
      <c r="V372" t="n">
        <v>0.8</v>
      </c>
      <c r="W372" t="n">
        <v>0</v>
      </c>
      <c r="X372" t="n">
        <v>0.8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</v>
      </c>
      <c r="AJ372" t="n">
        <v>0.4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0.4688</v>
      </c>
      <c r="AR372" t="n">
        <v>0.25</v>
      </c>
      <c r="AS372" t="n">
        <v>0.4688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0.625</v>
      </c>
      <c r="AZ372" t="n">
        <v>0.875</v>
      </c>
      <c r="BA372" t="n">
        <v>0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0.4863</v>
      </c>
      <c r="E373" t="n">
        <v>0.2192</v>
      </c>
      <c r="F373" t="n">
        <v>0.3493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0.1</v>
      </c>
      <c r="U373" t="n">
        <v>0.4</v>
      </c>
      <c r="V373" t="n">
        <v>0.8</v>
      </c>
      <c r="W373" t="n">
        <v>0</v>
      </c>
      <c r="X373" t="n">
        <v>0.8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0.4</v>
      </c>
      <c r="AI373" t="n">
        <v>0</v>
      </c>
      <c r="AJ373" t="n">
        <v>0.4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0.4688</v>
      </c>
      <c r="AR373" t="n">
        <v>0.25</v>
      </c>
      <c r="AS373" t="n">
        <v>0.4688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0.625</v>
      </c>
      <c r="AZ373" t="n">
        <v>0.875</v>
      </c>
      <c r="BA373" t="n">
        <v>0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0.4863</v>
      </c>
      <c r="E374" t="n">
        <v>0.2192</v>
      </c>
      <c r="F374" t="n">
        <v>0.3493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</v>
      </c>
      <c r="T374" t="n">
        <v>0.1</v>
      </c>
      <c r="U374" t="n">
        <v>0.4</v>
      </c>
      <c r="V374" t="n">
        <v>0.8</v>
      </c>
      <c r="W374" t="n">
        <v>0</v>
      </c>
      <c r="X374" t="n">
        <v>0.8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0</v>
      </c>
      <c r="AJ374" t="n">
        <v>0.4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0.4688</v>
      </c>
      <c r="AR374" t="n">
        <v>0.25</v>
      </c>
      <c r="AS374" t="n">
        <v>0.4688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0.625</v>
      </c>
      <c r="AZ374" t="n">
        <v>0.875</v>
      </c>
      <c r="BA374" t="n">
        <v>0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0.5411</v>
      </c>
      <c r="E375" t="n">
        <v>0.2534</v>
      </c>
      <c r="F375" t="n">
        <v>0.3493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0.5</v>
      </c>
      <c r="T375" t="n">
        <v>0.1</v>
      </c>
      <c r="U375" t="n">
        <v>0.4</v>
      </c>
      <c r="V375" t="n">
        <v>0.8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0.4</v>
      </c>
      <c r="AI375" t="n">
        <v>0</v>
      </c>
      <c r="AJ375" t="n">
        <v>0.4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0.4688</v>
      </c>
      <c r="AR375" t="n">
        <v>0.1562</v>
      </c>
      <c r="AS375" t="n">
        <v>0.4688</v>
      </c>
      <c r="AT375" t="n">
        <v>0</v>
      </c>
      <c r="AU375" t="n">
        <v>0</v>
      </c>
      <c r="AV375" t="n">
        <v>0</v>
      </c>
      <c r="AW375" t="n">
        <v>0.625</v>
      </c>
      <c r="AX375" t="n">
        <v>0.25</v>
      </c>
      <c r="AY375" t="n">
        <v>0.625</v>
      </c>
      <c r="AZ375" t="n">
        <v>0.875</v>
      </c>
      <c r="BA375" t="n">
        <v>0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0.5411</v>
      </c>
      <c r="E376" t="n">
        <v>0.2534</v>
      </c>
      <c r="F376" t="n">
        <v>0.3493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0.1</v>
      </c>
      <c r="U376" t="n">
        <v>0.4</v>
      </c>
      <c r="V376" t="n">
        <v>0.8</v>
      </c>
      <c r="W376" t="n">
        <v>0</v>
      </c>
      <c r="X376" t="n">
        <v>0.8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0.4</v>
      </c>
      <c r="AI376" t="n">
        <v>0</v>
      </c>
      <c r="AJ376" t="n">
        <v>0.4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0.4688</v>
      </c>
      <c r="AR376" t="n">
        <v>0.1562</v>
      </c>
      <c r="AS376" t="n">
        <v>0.4688</v>
      </c>
      <c r="AT376" t="n">
        <v>0</v>
      </c>
      <c r="AU376" t="n">
        <v>0</v>
      </c>
      <c r="AV376" t="n">
        <v>0</v>
      </c>
      <c r="AW376" t="n">
        <v>0.625</v>
      </c>
      <c r="AX376" t="n">
        <v>0.25</v>
      </c>
      <c r="AY376" t="n">
        <v>0.625</v>
      </c>
      <c r="AZ376" t="n">
        <v>0.875</v>
      </c>
      <c r="BA376" t="n">
        <v>0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0.5411</v>
      </c>
      <c r="E377" t="n">
        <v>0.2534</v>
      </c>
      <c r="F377" t="n">
        <v>0.3493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</v>
      </c>
      <c r="T377" t="n">
        <v>0.1</v>
      </c>
      <c r="U377" t="n">
        <v>0.4</v>
      </c>
      <c r="V377" t="n">
        <v>0.8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0</v>
      </c>
      <c r="AJ377" t="n">
        <v>0.4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0.4688</v>
      </c>
      <c r="AR377" t="n">
        <v>0.1562</v>
      </c>
      <c r="AS377" t="n">
        <v>0.4688</v>
      </c>
      <c r="AT377" t="n">
        <v>0</v>
      </c>
      <c r="AU377" t="n">
        <v>0</v>
      </c>
      <c r="AV377" t="n">
        <v>0</v>
      </c>
      <c r="AW377" t="n">
        <v>0.625</v>
      </c>
      <c r="AX377" t="n">
        <v>0.25</v>
      </c>
      <c r="AY377" t="n">
        <v>0.625</v>
      </c>
      <c r="AZ377" t="n">
        <v>0.875</v>
      </c>
      <c r="BA377" t="n">
        <v>0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0.5411</v>
      </c>
      <c r="E378" t="n">
        <v>0.2534</v>
      </c>
      <c r="F378" t="n">
        <v>0.3493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0.5</v>
      </c>
      <c r="T378" t="n">
        <v>0.1</v>
      </c>
      <c r="U378" t="n">
        <v>0.4</v>
      </c>
      <c r="V378" t="n">
        <v>0.8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0</v>
      </c>
      <c r="AJ378" t="n">
        <v>0.4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0.4688</v>
      </c>
      <c r="AR378" t="n">
        <v>0.1562</v>
      </c>
      <c r="AS378" t="n">
        <v>0.4688</v>
      </c>
      <c r="AT378" t="n">
        <v>0</v>
      </c>
      <c r="AU378" t="n">
        <v>0</v>
      </c>
      <c r="AV378" t="n">
        <v>0</v>
      </c>
      <c r="AW378" t="n">
        <v>0.625</v>
      </c>
      <c r="AX378" t="n">
        <v>0.25</v>
      </c>
      <c r="AY378" t="n">
        <v>0.625</v>
      </c>
      <c r="AZ378" t="n">
        <v>0.875</v>
      </c>
      <c r="BA378" t="n">
        <v>0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0.5411</v>
      </c>
      <c r="E379" t="n">
        <v>0.3082</v>
      </c>
      <c r="F379" t="n">
        <v>0.3493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</v>
      </c>
      <c r="T379" t="n">
        <v>0.3</v>
      </c>
      <c r="U379" t="n">
        <v>0.4</v>
      </c>
      <c r="V379" t="n">
        <v>0.8</v>
      </c>
      <c r="W379" t="n">
        <v>0.4</v>
      </c>
      <c r="X379" t="n">
        <v>0.8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0.4</v>
      </c>
      <c r="AI379" t="n">
        <v>0</v>
      </c>
      <c r="AJ379" t="n">
        <v>0.4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0.4688</v>
      </c>
      <c r="AR379" t="n">
        <v>0.1562</v>
      </c>
      <c r="AS379" t="n">
        <v>0.4688</v>
      </c>
      <c r="AT379" t="n">
        <v>0</v>
      </c>
      <c r="AU379" t="n">
        <v>0</v>
      </c>
      <c r="AV379" t="n">
        <v>0</v>
      </c>
      <c r="AW379" t="n">
        <v>0.625</v>
      </c>
      <c r="AX379" t="n">
        <v>0.25</v>
      </c>
      <c r="AY379" t="n">
        <v>0.625</v>
      </c>
      <c r="AZ379" t="n">
        <v>0.875</v>
      </c>
      <c r="BA379" t="n">
        <v>0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0.5411</v>
      </c>
      <c r="E380" t="n">
        <v>0.3082</v>
      </c>
      <c r="F380" t="n">
        <v>0.3493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</v>
      </c>
      <c r="T380" t="n">
        <v>0.3</v>
      </c>
      <c r="U380" t="n">
        <v>0.4</v>
      </c>
      <c r="V380" t="n">
        <v>0.8</v>
      </c>
      <c r="W380" t="n">
        <v>0.4</v>
      </c>
      <c r="X380" t="n">
        <v>0.8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0.4</v>
      </c>
      <c r="AI380" t="n">
        <v>0</v>
      </c>
      <c r="AJ380" t="n">
        <v>0.4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0.4688</v>
      </c>
      <c r="AR380" t="n">
        <v>0.1562</v>
      </c>
      <c r="AS380" t="n">
        <v>0.4688</v>
      </c>
      <c r="AT380" t="n">
        <v>0</v>
      </c>
      <c r="AU380" t="n">
        <v>0</v>
      </c>
      <c r="AV380" t="n">
        <v>0</v>
      </c>
      <c r="AW380" t="n">
        <v>0.625</v>
      </c>
      <c r="AX380" t="n">
        <v>0.25</v>
      </c>
      <c r="AY380" t="n">
        <v>0.625</v>
      </c>
      <c r="AZ380" t="n">
        <v>0.875</v>
      </c>
      <c r="BA380" t="n">
        <v>0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0.5411</v>
      </c>
      <c r="E381" t="n">
        <v>0.3082</v>
      </c>
      <c r="F381" t="n">
        <v>0.3493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</v>
      </c>
      <c r="T381" t="n">
        <v>0.3</v>
      </c>
      <c r="U381" t="n">
        <v>0.4</v>
      </c>
      <c r="V381" t="n">
        <v>0.8</v>
      </c>
      <c r="W381" t="n">
        <v>0.4</v>
      </c>
      <c r="X381" t="n">
        <v>0.8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0</v>
      </c>
      <c r="AJ381" t="n">
        <v>0.4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0.4688</v>
      </c>
      <c r="AR381" t="n">
        <v>0.1562</v>
      </c>
      <c r="AS381" t="n">
        <v>0.4688</v>
      </c>
      <c r="AT381" t="n">
        <v>0</v>
      </c>
      <c r="AU381" t="n">
        <v>0</v>
      </c>
      <c r="AV381" t="n">
        <v>0</v>
      </c>
      <c r="AW381" t="n">
        <v>0.625</v>
      </c>
      <c r="AX381" t="n">
        <v>0.25</v>
      </c>
      <c r="AY381" t="n">
        <v>0.625</v>
      </c>
      <c r="AZ381" t="n">
        <v>0.875</v>
      </c>
      <c r="BA381" t="n">
        <v>0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0.5411</v>
      </c>
      <c r="E382" t="n">
        <v>0.3082</v>
      </c>
      <c r="F382" t="n">
        <v>0.3493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</v>
      </c>
      <c r="T382" t="n">
        <v>0.3</v>
      </c>
      <c r="U382" t="n">
        <v>0.4</v>
      </c>
      <c r="V382" t="n">
        <v>0.8</v>
      </c>
      <c r="W382" t="n">
        <v>0.4</v>
      </c>
      <c r="X382" t="n">
        <v>0.8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0.4</v>
      </c>
      <c r="AI382" t="n">
        <v>0</v>
      </c>
      <c r="AJ382" t="n">
        <v>0.4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0.4688</v>
      </c>
      <c r="AR382" t="n">
        <v>0.1562</v>
      </c>
      <c r="AS382" t="n">
        <v>0.4688</v>
      </c>
      <c r="AT382" t="n">
        <v>0</v>
      </c>
      <c r="AU382" t="n">
        <v>0</v>
      </c>
      <c r="AV382" t="n">
        <v>0</v>
      </c>
      <c r="AW382" t="n">
        <v>0.625</v>
      </c>
      <c r="AX382" t="n">
        <v>0.25</v>
      </c>
      <c r="AY382" t="n">
        <v>0.625</v>
      </c>
      <c r="AZ382" t="n">
        <v>0.875</v>
      </c>
      <c r="BA382" t="n">
        <v>0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0.5411</v>
      </c>
      <c r="E383" t="n">
        <v>0.3082</v>
      </c>
      <c r="F383" t="n">
        <v>0.3493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</v>
      </c>
      <c r="T383" t="n">
        <v>0.3</v>
      </c>
      <c r="U383" t="n">
        <v>0.4</v>
      </c>
      <c r="V383" t="n">
        <v>0.8</v>
      </c>
      <c r="W383" t="n">
        <v>0.4</v>
      </c>
      <c r="X383" t="n">
        <v>0.8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0.4</v>
      </c>
      <c r="AI383" t="n">
        <v>0</v>
      </c>
      <c r="AJ383" t="n">
        <v>0.4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0.4688</v>
      </c>
      <c r="AR383" t="n">
        <v>0.1562</v>
      </c>
      <c r="AS383" t="n">
        <v>0.4688</v>
      </c>
      <c r="AT383" t="n">
        <v>0</v>
      </c>
      <c r="AU383" t="n">
        <v>0</v>
      </c>
      <c r="AV383" t="n">
        <v>0</v>
      </c>
      <c r="AW383" t="n">
        <v>0.625</v>
      </c>
      <c r="AX383" t="n">
        <v>0.25</v>
      </c>
      <c r="AY383" t="n">
        <v>0.625</v>
      </c>
      <c r="AZ383" t="n">
        <v>0.875</v>
      </c>
      <c r="BA383" t="n">
        <v>0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0.4863</v>
      </c>
      <c r="E384" t="n">
        <v>0.274</v>
      </c>
      <c r="F384" t="n">
        <v>0.3493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0.6</v>
      </c>
      <c r="T384" t="n">
        <v>0.4</v>
      </c>
      <c r="U384" t="n">
        <v>0.4</v>
      </c>
      <c r="V384" t="n">
        <v>0.8</v>
      </c>
      <c r="W384" t="n">
        <v>0.4</v>
      </c>
      <c r="X384" t="n">
        <v>0.8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0.2</v>
      </c>
      <c r="AJ384" t="n">
        <v>0.4</v>
      </c>
      <c r="AK384" t="n">
        <v>1</v>
      </c>
      <c r="AL384" t="n">
        <v>0.5</v>
      </c>
      <c r="AM384" t="n">
        <v>1</v>
      </c>
      <c r="AN384" t="n">
        <v>0</v>
      </c>
      <c r="AO384" t="n">
        <v>0</v>
      </c>
      <c r="AP384" t="n">
        <v>0</v>
      </c>
      <c r="AQ384" t="n">
        <v>0.4688</v>
      </c>
      <c r="AR384" t="n">
        <v>0.125</v>
      </c>
      <c r="AS384" t="n">
        <v>0.4688</v>
      </c>
      <c r="AT384" t="n">
        <v>0</v>
      </c>
      <c r="AU384" t="n">
        <v>0</v>
      </c>
      <c r="AV384" t="n">
        <v>0</v>
      </c>
      <c r="AW384" t="n">
        <v>0.625</v>
      </c>
      <c r="AX384" t="n">
        <v>0.25</v>
      </c>
      <c r="AY384" t="n">
        <v>0.625</v>
      </c>
      <c r="AZ384" t="n">
        <v>0.875</v>
      </c>
      <c r="BA384" t="n">
        <v>0</v>
      </c>
      <c r="BB384" t="n">
        <v>0.875</v>
      </c>
      <c r="BC384" t="n">
        <v>0.75</v>
      </c>
      <c r="BD384" t="n">
        <v>0.5</v>
      </c>
      <c r="BE384" t="n">
        <v>0.75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0.4863</v>
      </c>
      <c r="E385" t="n">
        <v>0.274</v>
      </c>
      <c r="F385" t="n">
        <v>0.3493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0.6</v>
      </c>
      <c r="T385" t="n">
        <v>0.4</v>
      </c>
      <c r="U385" t="n">
        <v>0.4</v>
      </c>
      <c r="V385" t="n">
        <v>0.8</v>
      </c>
      <c r="W385" t="n">
        <v>0.4</v>
      </c>
      <c r="X385" t="n">
        <v>0.8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0.2</v>
      </c>
      <c r="AJ385" t="n">
        <v>0.4</v>
      </c>
      <c r="AK385" t="n">
        <v>1</v>
      </c>
      <c r="AL385" t="n">
        <v>0.5</v>
      </c>
      <c r="AM385" t="n">
        <v>1</v>
      </c>
      <c r="AN385" t="n">
        <v>0</v>
      </c>
      <c r="AO385" t="n">
        <v>0</v>
      </c>
      <c r="AP385" t="n">
        <v>0</v>
      </c>
      <c r="AQ385" t="n">
        <v>0.4688</v>
      </c>
      <c r="AR385" t="n">
        <v>0.125</v>
      </c>
      <c r="AS385" t="n">
        <v>0.4688</v>
      </c>
      <c r="AT385" t="n">
        <v>0</v>
      </c>
      <c r="AU385" t="n">
        <v>0</v>
      </c>
      <c r="AV385" t="n">
        <v>0</v>
      </c>
      <c r="AW385" t="n">
        <v>0.625</v>
      </c>
      <c r="AX385" t="n">
        <v>0.25</v>
      </c>
      <c r="AY385" t="n">
        <v>0.625</v>
      </c>
      <c r="AZ385" t="n">
        <v>0.875</v>
      </c>
      <c r="BA385" t="n">
        <v>0</v>
      </c>
      <c r="BB385" t="n">
        <v>0.875</v>
      </c>
      <c r="BC385" t="n">
        <v>0.75</v>
      </c>
      <c r="BD385" t="n">
        <v>0.5</v>
      </c>
      <c r="BE385" t="n">
        <v>0.75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0.4863</v>
      </c>
      <c r="E386" t="n">
        <v>0.274</v>
      </c>
      <c r="F386" t="n">
        <v>0.3493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0.6</v>
      </c>
      <c r="T386" t="n">
        <v>0.4</v>
      </c>
      <c r="U386" t="n">
        <v>0.4</v>
      </c>
      <c r="V386" t="n">
        <v>0.8</v>
      </c>
      <c r="W386" t="n">
        <v>0.4</v>
      </c>
      <c r="X386" t="n">
        <v>0.8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0.4</v>
      </c>
      <c r="AI386" t="n">
        <v>0.2</v>
      </c>
      <c r="AJ386" t="n">
        <v>0.4</v>
      </c>
      <c r="AK386" t="n">
        <v>1</v>
      </c>
      <c r="AL386" t="n">
        <v>0.5</v>
      </c>
      <c r="AM386" t="n">
        <v>1</v>
      </c>
      <c r="AN386" t="n">
        <v>0</v>
      </c>
      <c r="AO386" t="n">
        <v>0</v>
      </c>
      <c r="AP386" t="n">
        <v>0</v>
      </c>
      <c r="AQ386" t="n">
        <v>0.4688</v>
      </c>
      <c r="AR386" t="n">
        <v>0.125</v>
      </c>
      <c r="AS386" t="n">
        <v>0.4688</v>
      </c>
      <c r="AT386" t="n">
        <v>0</v>
      </c>
      <c r="AU386" t="n">
        <v>0</v>
      </c>
      <c r="AV386" t="n">
        <v>0</v>
      </c>
      <c r="AW386" t="n">
        <v>0.625</v>
      </c>
      <c r="AX386" t="n">
        <v>0.25</v>
      </c>
      <c r="AY386" t="n">
        <v>0.625</v>
      </c>
      <c r="AZ386" t="n">
        <v>0.875</v>
      </c>
      <c r="BA386" t="n">
        <v>0</v>
      </c>
      <c r="BB386" t="n">
        <v>0.875</v>
      </c>
      <c r="BC386" t="n">
        <v>0.75</v>
      </c>
      <c r="BD386" t="n">
        <v>0.5</v>
      </c>
      <c r="BE386" t="n">
        <v>0.75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0.4863</v>
      </c>
      <c r="E387" t="n">
        <v>0.274</v>
      </c>
      <c r="F387" t="n">
        <v>0.3493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</v>
      </c>
      <c r="T387" t="n">
        <v>0.4</v>
      </c>
      <c r="U387" t="n">
        <v>0.4</v>
      </c>
      <c r="V387" t="n">
        <v>0.8</v>
      </c>
      <c r="W387" t="n">
        <v>0.4</v>
      </c>
      <c r="X387" t="n">
        <v>0.8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0.4</v>
      </c>
      <c r="AI387" t="n">
        <v>0.2</v>
      </c>
      <c r="AJ387" t="n">
        <v>0.4</v>
      </c>
      <c r="AK387" t="n">
        <v>1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0.4688</v>
      </c>
      <c r="AR387" t="n">
        <v>0.125</v>
      </c>
      <c r="AS387" t="n">
        <v>0.4688</v>
      </c>
      <c r="AT387" t="n">
        <v>0</v>
      </c>
      <c r="AU387" t="n">
        <v>0</v>
      </c>
      <c r="AV387" t="n">
        <v>0</v>
      </c>
      <c r="AW387" t="n">
        <v>0.625</v>
      </c>
      <c r="AX387" t="n">
        <v>0.25</v>
      </c>
      <c r="AY387" t="n">
        <v>0.625</v>
      </c>
      <c r="AZ387" t="n">
        <v>0.875</v>
      </c>
      <c r="BA387" t="n">
        <v>0</v>
      </c>
      <c r="BB387" t="n">
        <v>0.875</v>
      </c>
      <c r="BC387" t="n">
        <v>0.75</v>
      </c>
      <c r="BD387" t="n">
        <v>0.5</v>
      </c>
      <c r="BE387" t="n">
        <v>0.75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0.4863</v>
      </c>
      <c r="E388" t="n">
        <v>0.274</v>
      </c>
      <c r="F388" t="n">
        <v>0.3493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</v>
      </c>
      <c r="T388" t="n">
        <v>0.4</v>
      </c>
      <c r="U388" t="n">
        <v>0.4</v>
      </c>
      <c r="V388" t="n">
        <v>0.8</v>
      </c>
      <c r="W388" t="n">
        <v>0.4</v>
      </c>
      <c r="X388" t="n">
        <v>0.8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0.2</v>
      </c>
      <c r="AJ388" t="n">
        <v>0.4</v>
      </c>
      <c r="AK388" t="n">
        <v>1</v>
      </c>
      <c r="AL388" t="n">
        <v>0.5</v>
      </c>
      <c r="AM388" t="n">
        <v>1</v>
      </c>
      <c r="AN388" t="n">
        <v>0</v>
      </c>
      <c r="AO388" t="n">
        <v>0</v>
      </c>
      <c r="AP388" t="n">
        <v>0</v>
      </c>
      <c r="AQ388" t="n">
        <v>0.4688</v>
      </c>
      <c r="AR388" t="n">
        <v>0.125</v>
      </c>
      <c r="AS388" t="n">
        <v>0.4688</v>
      </c>
      <c r="AT388" t="n">
        <v>0</v>
      </c>
      <c r="AU388" t="n">
        <v>0</v>
      </c>
      <c r="AV388" t="n">
        <v>0</v>
      </c>
      <c r="AW388" t="n">
        <v>0.625</v>
      </c>
      <c r="AX388" t="n">
        <v>0.25</v>
      </c>
      <c r="AY388" t="n">
        <v>0.625</v>
      </c>
      <c r="AZ388" t="n">
        <v>0.875</v>
      </c>
      <c r="BA388" t="n">
        <v>0</v>
      </c>
      <c r="BB388" t="n">
        <v>0.875</v>
      </c>
      <c r="BC388" t="n">
        <v>0.75</v>
      </c>
      <c r="BD388" t="n">
        <v>0.5</v>
      </c>
      <c r="BE388" t="n">
        <v>0.75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0.5753</v>
      </c>
      <c r="E389" t="n">
        <v>0.274</v>
      </c>
      <c r="F389" t="n">
        <v>0.4247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0.5</v>
      </c>
      <c r="T389" t="n">
        <v>0.4</v>
      </c>
      <c r="U389" t="n">
        <v>0.3</v>
      </c>
      <c r="V389" t="n">
        <v>0.4</v>
      </c>
      <c r="W389" t="n">
        <v>0.4</v>
      </c>
      <c r="X389" t="n">
        <v>0</v>
      </c>
      <c r="Y389" t="n">
        <v>1</v>
      </c>
      <c r="Z389" t="n">
        <v>0.5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0.2</v>
      </c>
      <c r="AJ389" t="n">
        <v>1</v>
      </c>
      <c r="AK389" t="n">
        <v>1</v>
      </c>
      <c r="AL389" t="n">
        <v>0.5</v>
      </c>
      <c r="AM389" t="n">
        <v>1</v>
      </c>
      <c r="AN389" t="n">
        <v>1</v>
      </c>
      <c r="AO389" t="n">
        <v>0</v>
      </c>
      <c r="AP389" t="n">
        <v>1</v>
      </c>
      <c r="AQ389" t="n">
        <v>0.4375</v>
      </c>
      <c r="AR389" t="n">
        <v>0.125</v>
      </c>
      <c r="AS389" t="n">
        <v>0.375</v>
      </c>
      <c r="AT389" t="n">
        <v>0</v>
      </c>
      <c r="AU389" t="n">
        <v>0</v>
      </c>
      <c r="AV389" t="n">
        <v>0</v>
      </c>
      <c r="AW389" t="n">
        <v>0.625</v>
      </c>
      <c r="AX389" t="n">
        <v>0.25</v>
      </c>
      <c r="AY389" t="n">
        <v>0.625</v>
      </c>
      <c r="AZ389" t="n">
        <v>0.875</v>
      </c>
      <c r="BA389" t="n">
        <v>0</v>
      </c>
      <c r="BB389" t="n">
        <v>0.875</v>
      </c>
      <c r="BC389" t="n">
        <v>0.5</v>
      </c>
      <c r="BD389" t="n">
        <v>0.5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0.5753</v>
      </c>
      <c r="E390" t="n">
        <v>0.274</v>
      </c>
      <c r="F390" t="n">
        <v>0.4247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0.5</v>
      </c>
      <c r="T390" t="n">
        <v>0.4</v>
      </c>
      <c r="U390" t="n">
        <v>0.3</v>
      </c>
      <c r="V390" t="n">
        <v>0.4</v>
      </c>
      <c r="W390" t="n">
        <v>0.4</v>
      </c>
      <c r="X390" t="n">
        <v>0</v>
      </c>
      <c r="Y390" t="n">
        <v>1</v>
      </c>
      <c r="Z390" t="n">
        <v>0.5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0.2</v>
      </c>
      <c r="AJ390" t="n">
        <v>1</v>
      </c>
      <c r="AK390" t="n">
        <v>1</v>
      </c>
      <c r="AL390" t="n">
        <v>0.5</v>
      </c>
      <c r="AM390" t="n">
        <v>1</v>
      </c>
      <c r="AN390" t="n">
        <v>1</v>
      </c>
      <c r="AO390" t="n">
        <v>0</v>
      </c>
      <c r="AP390" t="n">
        <v>1</v>
      </c>
      <c r="AQ390" t="n">
        <v>0.4375</v>
      </c>
      <c r="AR390" t="n">
        <v>0.125</v>
      </c>
      <c r="AS390" t="n">
        <v>0.375</v>
      </c>
      <c r="AT390" t="n">
        <v>0</v>
      </c>
      <c r="AU390" t="n">
        <v>0</v>
      </c>
      <c r="AV390" t="n">
        <v>0</v>
      </c>
      <c r="AW390" t="n">
        <v>0.625</v>
      </c>
      <c r="AX390" t="n">
        <v>0.25</v>
      </c>
      <c r="AY390" t="n">
        <v>0.625</v>
      </c>
      <c r="AZ390" t="n">
        <v>0.875</v>
      </c>
      <c r="BA390" t="n">
        <v>0</v>
      </c>
      <c r="BB390" t="n">
        <v>0.875</v>
      </c>
      <c r="BC390" t="n">
        <v>0.5</v>
      </c>
      <c r="BD390" t="n">
        <v>0.5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0.5753</v>
      </c>
      <c r="E391" t="n">
        <v>0.274</v>
      </c>
      <c r="F391" t="n">
        <v>0.4247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0.5</v>
      </c>
      <c r="T391" t="n">
        <v>0.4</v>
      </c>
      <c r="U391" t="n">
        <v>0.3</v>
      </c>
      <c r="V391" t="n">
        <v>0.4</v>
      </c>
      <c r="W391" t="n">
        <v>0.4</v>
      </c>
      <c r="X391" t="n">
        <v>0</v>
      </c>
      <c r="Y391" t="n">
        <v>1</v>
      </c>
      <c r="Z391" t="n">
        <v>0.5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0.2</v>
      </c>
      <c r="AJ391" t="n">
        <v>1</v>
      </c>
      <c r="AK391" t="n">
        <v>1</v>
      </c>
      <c r="AL391" t="n">
        <v>0.5</v>
      </c>
      <c r="AM391" t="n">
        <v>1</v>
      </c>
      <c r="AN391" t="n">
        <v>1</v>
      </c>
      <c r="AO391" t="n">
        <v>0</v>
      </c>
      <c r="AP391" t="n">
        <v>1</v>
      </c>
      <c r="AQ391" t="n">
        <v>0.4375</v>
      </c>
      <c r="AR391" t="n">
        <v>0.125</v>
      </c>
      <c r="AS391" t="n">
        <v>0.375</v>
      </c>
      <c r="AT391" t="n">
        <v>0</v>
      </c>
      <c r="AU391" t="n">
        <v>0</v>
      </c>
      <c r="AV391" t="n">
        <v>0</v>
      </c>
      <c r="AW391" t="n">
        <v>0.625</v>
      </c>
      <c r="AX391" t="n">
        <v>0.25</v>
      </c>
      <c r="AY391" t="n">
        <v>0.625</v>
      </c>
      <c r="AZ391" t="n">
        <v>0.875</v>
      </c>
      <c r="BA391" t="n">
        <v>0</v>
      </c>
      <c r="BB391" t="n">
        <v>0.875</v>
      </c>
      <c r="BC391" t="n">
        <v>0.5</v>
      </c>
      <c r="BD391" t="n">
        <v>0.5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0.5753</v>
      </c>
      <c r="E392" t="n">
        <v>0.274</v>
      </c>
      <c r="F392" t="n">
        <v>0.4247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0.5</v>
      </c>
      <c r="T392" t="n">
        <v>0.4</v>
      </c>
      <c r="U392" t="n">
        <v>0.3</v>
      </c>
      <c r="V392" t="n">
        <v>0.4</v>
      </c>
      <c r="W392" t="n">
        <v>0.4</v>
      </c>
      <c r="X392" t="n">
        <v>0</v>
      </c>
      <c r="Y392" t="n">
        <v>1</v>
      </c>
      <c r="Z392" t="n">
        <v>0.5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0.2</v>
      </c>
      <c r="AJ392" t="n">
        <v>1</v>
      </c>
      <c r="AK392" t="n">
        <v>1</v>
      </c>
      <c r="AL392" t="n">
        <v>0.5</v>
      </c>
      <c r="AM392" t="n">
        <v>1</v>
      </c>
      <c r="AN392" t="n">
        <v>1</v>
      </c>
      <c r="AO392" t="n">
        <v>0</v>
      </c>
      <c r="AP392" t="n">
        <v>1</v>
      </c>
      <c r="AQ392" t="n">
        <v>0.4375</v>
      </c>
      <c r="AR392" t="n">
        <v>0.125</v>
      </c>
      <c r="AS392" t="n">
        <v>0.375</v>
      </c>
      <c r="AT392" t="n">
        <v>0</v>
      </c>
      <c r="AU392" t="n">
        <v>0</v>
      </c>
      <c r="AV392" t="n">
        <v>0</v>
      </c>
      <c r="AW392" t="n">
        <v>0.625</v>
      </c>
      <c r="AX392" t="n">
        <v>0.25</v>
      </c>
      <c r="AY392" t="n">
        <v>0.625</v>
      </c>
      <c r="AZ392" t="n">
        <v>0.875</v>
      </c>
      <c r="BA392" t="n">
        <v>0</v>
      </c>
      <c r="BB392" t="n">
        <v>0.875</v>
      </c>
      <c r="BC392" t="n">
        <v>0.5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0.5753</v>
      </c>
      <c r="E393" t="n">
        <v>0.274</v>
      </c>
      <c r="F393" t="n">
        <v>0.4247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0.5</v>
      </c>
      <c r="T393" t="n">
        <v>0.4</v>
      </c>
      <c r="U393" t="n">
        <v>0.3</v>
      </c>
      <c r="V393" t="n">
        <v>0.4</v>
      </c>
      <c r="W393" t="n">
        <v>0.4</v>
      </c>
      <c r="X393" t="n">
        <v>0</v>
      </c>
      <c r="Y393" t="n">
        <v>1</v>
      </c>
      <c r="Z393" t="n">
        <v>0.5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0.2</v>
      </c>
      <c r="AJ393" t="n">
        <v>1</v>
      </c>
      <c r="AK393" t="n">
        <v>1</v>
      </c>
      <c r="AL393" t="n">
        <v>0.5</v>
      </c>
      <c r="AM393" t="n">
        <v>1</v>
      </c>
      <c r="AN393" t="n">
        <v>1</v>
      </c>
      <c r="AO393" t="n">
        <v>0</v>
      </c>
      <c r="AP393" t="n">
        <v>1</v>
      </c>
      <c r="AQ393" t="n">
        <v>0.4375</v>
      </c>
      <c r="AR393" t="n">
        <v>0.125</v>
      </c>
      <c r="AS393" t="n">
        <v>0.375</v>
      </c>
      <c r="AT393" t="n">
        <v>0</v>
      </c>
      <c r="AU393" t="n">
        <v>0</v>
      </c>
      <c r="AV393" t="n">
        <v>0</v>
      </c>
      <c r="AW393" t="n">
        <v>0.625</v>
      </c>
      <c r="AX393" t="n">
        <v>0.25</v>
      </c>
      <c r="AY393" t="n">
        <v>0.625</v>
      </c>
      <c r="AZ393" t="n">
        <v>0.875</v>
      </c>
      <c r="BA393" t="n">
        <v>0</v>
      </c>
      <c r="BB393" t="n">
        <v>0.875</v>
      </c>
      <c r="BC393" t="n">
        <v>0.5</v>
      </c>
      <c r="BD393" t="n">
        <v>0.5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0.5753</v>
      </c>
      <c r="E394" t="n">
        <v>0.274</v>
      </c>
      <c r="F394" t="n">
        <v>0.4247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0.5</v>
      </c>
      <c r="T394" t="n">
        <v>0.4</v>
      </c>
      <c r="U394" t="n">
        <v>0.3</v>
      </c>
      <c r="V394" t="n">
        <v>0.4</v>
      </c>
      <c r="W394" t="n">
        <v>0.4</v>
      </c>
      <c r="X394" t="n">
        <v>0</v>
      </c>
      <c r="Y394" t="n">
        <v>1</v>
      </c>
      <c r="Z394" t="n">
        <v>0.5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0.2</v>
      </c>
      <c r="AJ394" t="n">
        <v>1</v>
      </c>
      <c r="AK394" t="n">
        <v>1</v>
      </c>
      <c r="AL394" t="n">
        <v>0.5</v>
      </c>
      <c r="AM394" t="n">
        <v>1</v>
      </c>
      <c r="AN394" t="n">
        <v>1</v>
      </c>
      <c r="AO394" t="n">
        <v>0</v>
      </c>
      <c r="AP394" t="n">
        <v>1</v>
      </c>
      <c r="AQ394" t="n">
        <v>0.4375</v>
      </c>
      <c r="AR394" t="n">
        <v>0.125</v>
      </c>
      <c r="AS394" t="n">
        <v>0.375</v>
      </c>
      <c r="AT394" t="n">
        <v>0</v>
      </c>
      <c r="AU394" t="n">
        <v>0</v>
      </c>
      <c r="AV394" t="n">
        <v>0</v>
      </c>
      <c r="AW394" t="n">
        <v>0.625</v>
      </c>
      <c r="AX394" t="n">
        <v>0.25</v>
      </c>
      <c r="AY394" t="n">
        <v>0.625</v>
      </c>
      <c r="AZ394" t="n">
        <v>0.875</v>
      </c>
      <c r="BA394" t="n">
        <v>0</v>
      </c>
      <c r="BB394" t="n">
        <v>0.875</v>
      </c>
      <c r="BC394" t="n">
        <v>0.5</v>
      </c>
      <c r="BD394" t="n">
        <v>0.5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0.5753</v>
      </c>
      <c r="E395" t="n">
        <v>0.274</v>
      </c>
      <c r="F395" t="n">
        <v>0.4247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0.5</v>
      </c>
      <c r="T395" t="n">
        <v>0.4</v>
      </c>
      <c r="U395" t="n">
        <v>0.3</v>
      </c>
      <c r="V395" t="n">
        <v>0.4</v>
      </c>
      <c r="W395" t="n">
        <v>0.4</v>
      </c>
      <c r="X395" t="n">
        <v>0</v>
      </c>
      <c r="Y395" t="n">
        <v>1</v>
      </c>
      <c r="Z395" t="n">
        <v>0.5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0.2</v>
      </c>
      <c r="AJ395" t="n">
        <v>1</v>
      </c>
      <c r="AK395" t="n">
        <v>1</v>
      </c>
      <c r="AL395" t="n">
        <v>0.5</v>
      </c>
      <c r="AM395" t="n">
        <v>1</v>
      </c>
      <c r="AN395" t="n">
        <v>1</v>
      </c>
      <c r="AO395" t="n">
        <v>0</v>
      </c>
      <c r="AP395" t="n">
        <v>1</v>
      </c>
      <c r="AQ395" t="n">
        <v>0.4375</v>
      </c>
      <c r="AR395" t="n">
        <v>0.125</v>
      </c>
      <c r="AS395" t="n">
        <v>0.375</v>
      </c>
      <c r="AT395" t="n">
        <v>0</v>
      </c>
      <c r="AU395" t="n">
        <v>0</v>
      </c>
      <c r="AV395" t="n">
        <v>0</v>
      </c>
      <c r="AW395" t="n">
        <v>0.625</v>
      </c>
      <c r="AX395" t="n">
        <v>0.25</v>
      </c>
      <c r="AY395" t="n">
        <v>0.625</v>
      </c>
      <c r="AZ395" t="n">
        <v>0.875</v>
      </c>
      <c r="BA395" t="n">
        <v>0</v>
      </c>
      <c r="BB395" t="n">
        <v>0.875</v>
      </c>
      <c r="BC395" t="n">
        <v>0.5</v>
      </c>
      <c r="BD395" t="n">
        <v>0.5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0.5753</v>
      </c>
      <c r="E396" t="n">
        <v>0.274</v>
      </c>
      <c r="F396" t="n">
        <v>0.4247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0.5</v>
      </c>
      <c r="T396" t="n">
        <v>0.4</v>
      </c>
      <c r="U396" t="n">
        <v>0.3</v>
      </c>
      <c r="V396" t="n">
        <v>0.4</v>
      </c>
      <c r="W396" t="n">
        <v>0.4</v>
      </c>
      <c r="X396" t="n">
        <v>0</v>
      </c>
      <c r="Y396" t="n">
        <v>1</v>
      </c>
      <c r="Z396" t="n">
        <v>0.5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0.2</v>
      </c>
      <c r="AJ396" t="n">
        <v>1</v>
      </c>
      <c r="AK396" t="n">
        <v>1</v>
      </c>
      <c r="AL396" t="n">
        <v>0.5</v>
      </c>
      <c r="AM396" t="n">
        <v>1</v>
      </c>
      <c r="AN396" t="n">
        <v>1</v>
      </c>
      <c r="AO396" t="n">
        <v>0</v>
      </c>
      <c r="AP396" t="n">
        <v>1</v>
      </c>
      <c r="AQ396" t="n">
        <v>0.4375</v>
      </c>
      <c r="AR396" t="n">
        <v>0.125</v>
      </c>
      <c r="AS396" t="n">
        <v>0.375</v>
      </c>
      <c r="AT396" t="n">
        <v>0</v>
      </c>
      <c r="AU396" t="n">
        <v>0</v>
      </c>
      <c r="AV396" t="n">
        <v>0</v>
      </c>
      <c r="AW396" t="n">
        <v>0.625</v>
      </c>
      <c r="AX396" t="n">
        <v>0.25</v>
      </c>
      <c r="AY396" t="n">
        <v>0.625</v>
      </c>
      <c r="AZ396" t="n">
        <v>0.875</v>
      </c>
      <c r="BA396" t="n">
        <v>0</v>
      </c>
      <c r="BB396" t="n">
        <v>0.875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0.5753</v>
      </c>
      <c r="E397" t="n">
        <v>0.274</v>
      </c>
      <c r="F397" t="n">
        <v>0.4247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0.5</v>
      </c>
      <c r="T397" t="n">
        <v>0.4</v>
      </c>
      <c r="U397" t="n">
        <v>0.3</v>
      </c>
      <c r="V397" t="n">
        <v>0.4</v>
      </c>
      <c r="W397" t="n">
        <v>0.4</v>
      </c>
      <c r="X397" t="n">
        <v>0</v>
      </c>
      <c r="Y397" t="n">
        <v>1</v>
      </c>
      <c r="Z397" t="n">
        <v>0.5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0.2</v>
      </c>
      <c r="AJ397" t="n">
        <v>1</v>
      </c>
      <c r="AK397" t="n">
        <v>1</v>
      </c>
      <c r="AL397" t="n">
        <v>0.5</v>
      </c>
      <c r="AM397" t="n">
        <v>1</v>
      </c>
      <c r="AN397" t="n">
        <v>1</v>
      </c>
      <c r="AO397" t="n">
        <v>0</v>
      </c>
      <c r="AP397" t="n">
        <v>1</v>
      </c>
      <c r="AQ397" t="n">
        <v>0.4375</v>
      </c>
      <c r="AR397" t="n">
        <v>0.125</v>
      </c>
      <c r="AS397" t="n">
        <v>0.375</v>
      </c>
      <c r="AT397" t="n">
        <v>0</v>
      </c>
      <c r="AU397" t="n">
        <v>0</v>
      </c>
      <c r="AV397" t="n">
        <v>0</v>
      </c>
      <c r="AW397" t="n">
        <v>0.625</v>
      </c>
      <c r="AX397" t="n">
        <v>0.25</v>
      </c>
      <c r="AY397" t="n">
        <v>0.625</v>
      </c>
      <c r="AZ397" t="n">
        <v>0.875</v>
      </c>
      <c r="BA397" t="n">
        <v>0</v>
      </c>
      <c r="BB397" t="n">
        <v>0.875</v>
      </c>
      <c r="BC397" t="n">
        <v>0.5</v>
      </c>
      <c r="BD397" t="n">
        <v>0.5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0.5753</v>
      </c>
      <c r="E398" t="n">
        <v>0.274</v>
      </c>
      <c r="F398" t="n">
        <v>0.4247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0.5</v>
      </c>
      <c r="T398" t="n">
        <v>0.4</v>
      </c>
      <c r="U398" t="n">
        <v>0.3</v>
      </c>
      <c r="V398" t="n">
        <v>0.4</v>
      </c>
      <c r="W398" t="n">
        <v>0.4</v>
      </c>
      <c r="X398" t="n">
        <v>0</v>
      </c>
      <c r="Y398" t="n">
        <v>1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0.2</v>
      </c>
      <c r="AJ398" t="n">
        <v>1</v>
      </c>
      <c r="AK398" t="n">
        <v>1</v>
      </c>
      <c r="AL398" t="n">
        <v>0.5</v>
      </c>
      <c r="AM398" t="n">
        <v>1</v>
      </c>
      <c r="AN398" t="n">
        <v>1</v>
      </c>
      <c r="AO398" t="n">
        <v>0</v>
      </c>
      <c r="AP398" t="n">
        <v>1</v>
      </c>
      <c r="AQ398" t="n">
        <v>0.4375</v>
      </c>
      <c r="AR398" t="n">
        <v>0.125</v>
      </c>
      <c r="AS398" t="n">
        <v>0.375</v>
      </c>
      <c r="AT398" t="n">
        <v>0</v>
      </c>
      <c r="AU398" t="n">
        <v>0</v>
      </c>
      <c r="AV398" t="n">
        <v>0</v>
      </c>
      <c r="AW398" t="n">
        <v>0.625</v>
      </c>
      <c r="AX398" t="n">
        <v>0.25</v>
      </c>
      <c r="AY398" t="n">
        <v>0.625</v>
      </c>
      <c r="AZ398" t="n">
        <v>0.875</v>
      </c>
      <c r="BA398" t="n">
        <v>0</v>
      </c>
      <c r="BB398" t="n">
        <v>0.875</v>
      </c>
      <c r="BC398" t="n">
        <v>0.5</v>
      </c>
      <c r="BD398" t="n">
        <v>0.5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0.5753</v>
      </c>
      <c r="E399" t="n">
        <v>0.274</v>
      </c>
      <c r="F399" t="n">
        <v>0.4247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0.5</v>
      </c>
      <c r="T399" t="n">
        <v>0.4</v>
      </c>
      <c r="U399" t="n">
        <v>0.3</v>
      </c>
      <c r="V399" t="n">
        <v>0.4</v>
      </c>
      <c r="W399" t="n">
        <v>0.4</v>
      </c>
      <c r="X399" t="n">
        <v>0</v>
      </c>
      <c r="Y399" t="n">
        <v>1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0.2</v>
      </c>
      <c r="AJ399" t="n">
        <v>1</v>
      </c>
      <c r="AK399" t="n">
        <v>1</v>
      </c>
      <c r="AL399" t="n">
        <v>0.5</v>
      </c>
      <c r="AM399" t="n">
        <v>1</v>
      </c>
      <c r="AN399" t="n">
        <v>1</v>
      </c>
      <c r="AO399" t="n">
        <v>0</v>
      </c>
      <c r="AP399" t="n">
        <v>1</v>
      </c>
      <c r="AQ399" t="n">
        <v>0.4375</v>
      </c>
      <c r="AR399" t="n">
        <v>0.125</v>
      </c>
      <c r="AS399" t="n">
        <v>0.375</v>
      </c>
      <c r="AT399" t="n">
        <v>0</v>
      </c>
      <c r="AU399" t="n">
        <v>0</v>
      </c>
      <c r="AV399" t="n">
        <v>0</v>
      </c>
      <c r="AW399" t="n">
        <v>0.625</v>
      </c>
      <c r="AX399" t="n">
        <v>0.25</v>
      </c>
      <c r="AY399" t="n">
        <v>0.625</v>
      </c>
      <c r="AZ399" t="n">
        <v>0.875</v>
      </c>
      <c r="BA399" t="n">
        <v>0</v>
      </c>
      <c r="BB399" t="n">
        <v>0.875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0.5753</v>
      </c>
      <c r="E400" t="n">
        <v>0.274</v>
      </c>
      <c r="F400" t="n">
        <v>0.4247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0.5</v>
      </c>
      <c r="T400" t="n">
        <v>0.4</v>
      </c>
      <c r="U400" t="n">
        <v>0.3</v>
      </c>
      <c r="V400" t="n">
        <v>0.4</v>
      </c>
      <c r="W400" t="n">
        <v>0.4</v>
      </c>
      <c r="X400" t="n">
        <v>0</v>
      </c>
      <c r="Y400" t="n">
        <v>1</v>
      </c>
      <c r="Z400" t="n">
        <v>0.5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0.2</v>
      </c>
      <c r="AJ400" t="n">
        <v>1</v>
      </c>
      <c r="AK400" t="n">
        <v>1</v>
      </c>
      <c r="AL400" t="n">
        <v>0.5</v>
      </c>
      <c r="AM400" t="n">
        <v>1</v>
      </c>
      <c r="AN400" t="n">
        <v>1</v>
      </c>
      <c r="AO400" t="n">
        <v>0</v>
      </c>
      <c r="AP400" t="n">
        <v>1</v>
      </c>
      <c r="AQ400" t="n">
        <v>0.4375</v>
      </c>
      <c r="AR400" t="n">
        <v>0.125</v>
      </c>
      <c r="AS400" t="n">
        <v>0.375</v>
      </c>
      <c r="AT400" t="n">
        <v>0</v>
      </c>
      <c r="AU400" t="n">
        <v>0</v>
      </c>
      <c r="AV400" t="n">
        <v>0</v>
      </c>
      <c r="AW400" t="n">
        <v>0.625</v>
      </c>
      <c r="AX400" t="n">
        <v>0.25</v>
      </c>
      <c r="AY400" t="n">
        <v>0.625</v>
      </c>
      <c r="AZ400" t="n">
        <v>0.875</v>
      </c>
      <c r="BA400" t="n">
        <v>0</v>
      </c>
      <c r="BB400" t="n">
        <v>0.875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0.5479</v>
      </c>
      <c r="E401" t="n">
        <v>0.2877</v>
      </c>
      <c r="F401" t="n">
        <v>0.4247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0.4</v>
      </c>
      <c r="U401" t="n">
        <v>0.3</v>
      </c>
      <c r="V401" t="n">
        <v>0.4</v>
      </c>
      <c r="W401" t="n">
        <v>0.4</v>
      </c>
      <c r="X401" t="n">
        <v>0</v>
      </c>
      <c r="Y401" t="n">
        <v>1</v>
      </c>
      <c r="Z401" t="n">
        <v>0.5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0.2</v>
      </c>
      <c r="AJ401" t="n">
        <v>1</v>
      </c>
      <c r="AK401" t="n">
        <v>1</v>
      </c>
      <c r="AL401" t="n">
        <v>0.5</v>
      </c>
      <c r="AM401" t="n">
        <v>1</v>
      </c>
      <c r="AN401" t="n">
        <v>1</v>
      </c>
      <c r="AO401" t="n">
        <v>0</v>
      </c>
      <c r="AP401" t="n">
        <v>1</v>
      </c>
      <c r="AQ401" t="n">
        <v>0.4375</v>
      </c>
      <c r="AR401" t="n">
        <v>0.125</v>
      </c>
      <c r="AS401" t="n">
        <v>0.375</v>
      </c>
      <c r="AT401" t="n">
        <v>0</v>
      </c>
      <c r="AU401" t="n">
        <v>0</v>
      </c>
      <c r="AV401" t="n">
        <v>0</v>
      </c>
      <c r="AW401" t="n">
        <v>0.625</v>
      </c>
      <c r="AX401" t="n">
        <v>0.25</v>
      </c>
      <c r="AY401" t="n">
        <v>0.625</v>
      </c>
      <c r="AZ401" t="n">
        <v>0.875</v>
      </c>
      <c r="BA401" t="n">
        <v>0</v>
      </c>
      <c r="BB401" t="n">
        <v>0.875</v>
      </c>
      <c r="BC401" t="n">
        <v>0.5</v>
      </c>
      <c r="BD401" t="n">
        <v>0.5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0.5479</v>
      </c>
      <c r="E402" t="n">
        <v>0.2877</v>
      </c>
      <c r="F402" t="n">
        <v>0.4247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0.5</v>
      </c>
      <c r="T402" t="n">
        <v>0.4</v>
      </c>
      <c r="U402" t="n">
        <v>0.3</v>
      </c>
      <c r="V402" t="n">
        <v>0.4</v>
      </c>
      <c r="W402" t="n">
        <v>0.4</v>
      </c>
      <c r="X402" t="n">
        <v>0</v>
      </c>
      <c r="Y402" t="n">
        <v>1</v>
      </c>
      <c r="Z402" t="n">
        <v>0.5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0.2</v>
      </c>
      <c r="AJ402" t="n">
        <v>1</v>
      </c>
      <c r="AK402" t="n">
        <v>1</v>
      </c>
      <c r="AL402" t="n">
        <v>0.5</v>
      </c>
      <c r="AM402" t="n">
        <v>1</v>
      </c>
      <c r="AN402" t="n">
        <v>1</v>
      </c>
      <c r="AO402" t="n">
        <v>0</v>
      </c>
      <c r="AP402" t="n">
        <v>1</v>
      </c>
      <c r="AQ402" t="n">
        <v>0.4375</v>
      </c>
      <c r="AR402" t="n">
        <v>0.125</v>
      </c>
      <c r="AS402" t="n">
        <v>0.375</v>
      </c>
      <c r="AT402" t="n">
        <v>0</v>
      </c>
      <c r="AU402" t="n">
        <v>0</v>
      </c>
      <c r="AV402" t="n">
        <v>0</v>
      </c>
      <c r="AW402" t="n">
        <v>0.625</v>
      </c>
      <c r="AX402" t="n">
        <v>0.25</v>
      </c>
      <c r="AY402" t="n">
        <v>0.625</v>
      </c>
      <c r="AZ402" t="n">
        <v>0.875</v>
      </c>
      <c r="BA402" t="n">
        <v>0</v>
      </c>
      <c r="BB402" t="n">
        <v>0.875</v>
      </c>
      <c r="BC402" t="n">
        <v>0.5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0.5479</v>
      </c>
      <c r="E403" t="n">
        <v>0.2877</v>
      </c>
      <c r="F403" t="n">
        <v>0.4247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0.5</v>
      </c>
      <c r="T403" t="n">
        <v>0.4</v>
      </c>
      <c r="U403" t="n">
        <v>0.3</v>
      </c>
      <c r="V403" t="n">
        <v>0.4</v>
      </c>
      <c r="W403" t="n">
        <v>0.4</v>
      </c>
      <c r="X403" t="n">
        <v>0</v>
      </c>
      <c r="Y403" t="n">
        <v>1</v>
      </c>
      <c r="Z403" t="n">
        <v>0.5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0.2</v>
      </c>
      <c r="AJ403" t="n">
        <v>1</v>
      </c>
      <c r="AK403" t="n">
        <v>1</v>
      </c>
      <c r="AL403" t="n">
        <v>0.5</v>
      </c>
      <c r="AM403" t="n">
        <v>1</v>
      </c>
      <c r="AN403" t="n">
        <v>1</v>
      </c>
      <c r="AO403" t="n">
        <v>0</v>
      </c>
      <c r="AP403" t="n">
        <v>1</v>
      </c>
      <c r="AQ403" t="n">
        <v>0.4375</v>
      </c>
      <c r="AR403" t="n">
        <v>0.125</v>
      </c>
      <c r="AS403" t="n">
        <v>0.375</v>
      </c>
      <c r="AT403" t="n">
        <v>0</v>
      </c>
      <c r="AU403" t="n">
        <v>0</v>
      </c>
      <c r="AV403" t="n">
        <v>0</v>
      </c>
      <c r="AW403" t="n">
        <v>0.625</v>
      </c>
      <c r="AX403" t="n">
        <v>0.25</v>
      </c>
      <c r="AY403" t="n">
        <v>0.625</v>
      </c>
      <c r="AZ403" t="n">
        <v>0.875</v>
      </c>
      <c r="BA403" t="n">
        <v>0</v>
      </c>
      <c r="BB403" t="n">
        <v>0.875</v>
      </c>
      <c r="BC403" t="n">
        <v>0.5</v>
      </c>
      <c r="BD403" t="n">
        <v>0.5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0.5479</v>
      </c>
      <c r="E404" t="n">
        <v>0.2877</v>
      </c>
      <c r="F404" t="n">
        <v>0.4247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0.4</v>
      </c>
      <c r="U404" t="n">
        <v>0.3</v>
      </c>
      <c r="V404" t="n">
        <v>0.4</v>
      </c>
      <c r="W404" t="n">
        <v>0.4</v>
      </c>
      <c r="X404" t="n">
        <v>0</v>
      </c>
      <c r="Y404" t="n">
        <v>1</v>
      </c>
      <c r="Z404" t="n">
        <v>0.5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0.2</v>
      </c>
      <c r="AJ404" t="n">
        <v>1</v>
      </c>
      <c r="AK404" t="n">
        <v>1</v>
      </c>
      <c r="AL404" t="n">
        <v>0.5</v>
      </c>
      <c r="AM404" t="n">
        <v>1</v>
      </c>
      <c r="AN404" t="n">
        <v>1</v>
      </c>
      <c r="AO404" t="n">
        <v>0</v>
      </c>
      <c r="AP404" t="n">
        <v>1</v>
      </c>
      <c r="AQ404" t="n">
        <v>0.4375</v>
      </c>
      <c r="AR404" t="n">
        <v>0.125</v>
      </c>
      <c r="AS404" t="n">
        <v>0.375</v>
      </c>
      <c r="AT404" t="n">
        <v>0</v>
      </c>
      <c r="AU404" t="n">
        <v>0</v>
      </c>
      <c r="AV404" t="n">
        <v>0</v>
      </c>
      <c r="AW404" t="n">
        <v>0.625</v>
      </c>
      <c r="AX404" t="n">
        <v>0.25</v>
      </c>
      <c r="AY404" t="n">
        <v>0.625</v>
      </c>
      <c r="AZ404" t="n">
        <v>0.875</v>
      </c>
      <c r="BA404" t="n">
        <v>0</v>
      </c>
      <c r="BB404" t="n">
        <v>0.875</v>
      </c>
      <c r="BC404" t="n">
        <v>0.5</v>
      </c>
      <c r="BD404" t="n">
        <v>0.5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0.5137</v>
      </c>
      <c r="E405" t="n">
        <v>0.2877</v>
      </c>
      <c r="F405" t="n">
        <v>0.3904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0.4</v>
      </c>
      <c r="U405" t="n">
        <v>0.3</v>
      </c>
      <c r="V405" t="n">
        <v>0.4</v>
      </c>
      <c r="W405" t="n">
        <v>0.4</v>
      </c>
      <c r="X405" t="n">
        <v>0</v>
      </c>
      <c r="Y405" t="n">
        <v>1</v>
      </c>
      <c r="Z405" t="n">
        <v>0.5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0.2</v>
      </c>
      <c r="AJ405" t="n">
        <v>1</v>
      </c>
      <c r="AK405" t="n">
        <v>1</v>
      </c>
      <c r="AL405" t="n">
        <v>0.5</v>
      </c>
      <c r="AM405" t="n">
        <v>1</v>
      </c>
      <c r="AN405" t="n">
        <v>1</v>
      </c>
      <c r="AO405" t="n">
        <v>0</v>
      </c>
      <c r="AP405" t="n">
        <v>1</v>
      </c>
      <c r="AQ405" t="n">
        <v>0.2812</v>
      </c>
      <c r="AR405" t="n">
        <v>0.125</v>
      </c>
      <c r="AS405" t="n">
        <v>0.2188</v>
      </c>
      <c r="AT405" t="n">
        <v>0</v>
      </c>
      <c r="AU405" t="n">
        <v>0</v>
      </c>
      <c r="AV405" t="n">
        <v>0</v>
      </c>
      <c r="AW405" t="n">
        <v>0.625</v>
      </c>
      <c r="AX405" t="n">
        <v>0.25</v>
      </c>
      <c r="AY405" t="n">
        <v>0.625</v>
      </c>
      <c r="AZ405" t="n">
        <v>0.25</v>
      </c>
      <c r="BA405" t="n">
        <v>0</v>
      </c>
      <c r="BB405" t="n">
        <v>0.25</v>
      </c>
      <c r="BC405" t="n">
        <v>0.5</v>
      </c>
      <c r="BD405" t="n">
        <v>0.5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0.5137</v>
      </c>
      <c r="E406" t="n">
        <v>0.2877</v>
      </c>
      <c r="F406" t="n">
        <v>0.3904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0.4</v>
      </c>
      <c r="U406" t="n">
        <v>0.3</v>
      </c>
      <c r="V406" t="n">
        <v>0.4</v>
      </c>
      <c r="W406" t="n">
        <v>0.4</v>
      </c>
      <c r="X406" t="n">
        <v>0</v>
      </c>
      <c r="Y406" t="n">
        <v>1</v>
      </c>
      <c r="Z406" t="n">
        <v>0.5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0.2</v>
      </c>
      <c r="AJ406" t="n">
        <v>1</v>
      </c>
      <c r="AK406" t="n">
        <v>1</v>
      </c>
      <c r="AL406" t="n">
        <v>0.5</v>
      </c>
      <c r="AM406" t="n">
        <v>1</v>
      </c>
      <c r="AN406" t="n">
        <v>1</v>
      </c>
      <c r="AO406" t="n">
        <v>0</v>
      </c>
      <c r="AP406" t="n">
        <v>1</v>
      </c>
      <c r="AQ406" t="n">
        <v>0.2812</v>
      </c>
      <c r="AR406" t="n">
        <v>0.125</v>
      </c>
      <c r="AS406" t="n">
        <v>0.2188</v>
      </c>
      <c r="AT406" t="n">
        <v>0</v>
      </c>
      <c r="AU406" t="n">
        <v>0</v>
      </c>
      <c r="AV406" t="n">
        <v>0</v>
      </c>
      <c r="AW406" t="n">
        <v>0.625</v>
      </c>
      <c r="AX406" t="n">
        <v>0.25</v>
      </c>
      <c r="AY406" t="n">
        <v>0.625</v>
      </c>
      <c r="AZ406" t="n">
        <v>0.25</v>
      </c>
      <c r="BA406" t="n">
        <v>0</v>
      </c>
      <c r="BB406" t="n">
        <v>0.25</v>
      </c>
      <c r="BC406" t="n">
        <v>0.5</v>
      </c>
      <c r="BD406" t="n">
        <v>0.5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0.5137</v>
      </c>
      <c r="E407" t="n">
        <v>0.2877</v>
      </c>
      <c r="F407" t="n">
        <v>0.3904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0.5</v>
      </c>
      <c r="T407" t="n">
        <v>0.4</v>
      </c>
      <c r="U407" t="n">
        <v>0.3</v>
      </c>
      <c r="V407" t="n">
        <v>0.4</v>
      </c>
      <c r="W407" t="n">
        <v>0.4</v>
      </c>
      <c r="X407" t="n">
        <v>0</v>
      </c>
      <c r="Y407" t="n">
        <v>1</v>
      </c>
      <c r="Z407" t="n">
        <v>0.5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0.2</v>
      </c>
      <c r="AJ407" t="n">
        <v>1</v>
      </c>
      <c r="AK407" t="n">
        <v>1</v>
      </c>
      <c r="AL407" t="n">
        <v>0.5</v>
      </c>
      <c r="AM407" t="n">
        <v>1</v>
      </c>
      <c r="AN407" t="n">
        <v>1</v>
      </c>
      <c r="AO407" t="n">
        <v>0</v>
      </c>
      <c r="AP407" t="n">
        <v>1</v>
      </c>
      <c r="AQ407" t="n">
        <v>0.2812</v>
      </c>
      <c r="AR407" t="n">
        <v>0.125</v>
      </c>
      <c r="AS407" t="n">
        <v>0.2188</v>
      </c>
      <c r="AT407" t="n">
        <v>0</v>
      </c>
      <c r="AU407" t="n">
        <v>0</v>
      </c>
      <c r="AV407" t="n">
        <v>0</v>
      </c>
      <c r="AW407" t="n">
        <v>0.625</v>
      </c>
      <c r="AX407" t="n">
        <v>0.25</v>
      </c>
      <c r="AY407" t="n">
        <v>0.625</v>
      </c>
      <c r="AZ407" t="n">
        <v>0.25</v>
      </c>
      <c r="BA407" t="n">
        <v>0</v>
      </c>
      <c r="BB407" t="n">
        <v>0.25</v>
      </c>
      <c r="BC407" t="n">
        <v>0.5</v>
      </c>
      <c r="BD407" t="n">
        <v>0.5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0.5137</v>
      </c>
      <c r="E408" t="n">
        <v>0.2877</v>
      </c>
      <c r="F408" t="n">
        <v>0.3904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0.5</v>
      </c>
      <c r="T408" t="n">
        <v>0.4</v>
      </c>
      <c r="U408" t="n">
        <v>0.3</v>
      </c>
      <c r="V408" t="n">
        <v>0.4</v>
      </c>
      <c r="W408" t="n">
        <v>0.4</v>
      </c>
      <c r="X408" t="n">
        <v>0</v>
      </c>
      <c r="Y408" t="n">
        <v>1</v>
      </c>
      <c r="Z408" t="n">
        <v>0.5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0.2</v>
      </c>
      <c r="AJ408" t="n">
        <v>1</v>
      </c>
      <c r="AK408" t="n">
        <v>1</v>
      </c>
      <c r="AL408" t="n">
        <v>0.5</v>
      </c>
      <c r="AM408" t="n">
        <v>1</v>
      </c>
      <c r="AN408" t="n">
        <v>1</v>
      </c>
      <c r="AO408" t="n">
        <v>0</v>
      </c>
      <c r="AP408" t="n">
        <v>1</v>
      </c>
      <c r="AQ408" t="n">
        <v>0.2812</v>
      </c>
      <c r="AR408" t="n">
        <v>0.125</v>
      </c>
      <c r="AS408" t="n">
        <v>0.2188</v>
      </c>
      <c r="AT408" t="n">
        <v>0</v>
      </c>
      <c r="AU408" t="n">
        <v>0</v>
      </c>
      <c r="AV408" t="n">
        <v>0</v>
      </c>
      <c r="AW408" t="n">
        <v>0.625</v>
      </c>
      <c r="AX408" t="n">
        <v>0.25</v>
      </c>
      <c r="AY408" t="n">
        <v>0.625</v>
      </c>
      <c r="AZ408" t="n">
        <v>0.25</v>
      </c>
      <c r="BA408" t="n">
        <v>0</v>
      </c>
      <c r="BB408" t="n">
        <v>0.25</v>
      </c>
      <c r="BC408" t="n">
        <v>0.5</v>
      </c>
      <c r="BD408" t="n">
        <v>0.5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0.5137</v>
      </c>
      <c r="E409" t="n">
        <v>0.2877</v>
      </c>
      <c r="F409" t="n">
        <v>0.3904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0.5</v>
      </c>
      <c r="T409" t="n">
        <v>0.4</v>
      </c>
      <c r="U409" t="n">
        <v>0.3</v>
      </c>
      <c r="V409" t="n">
        <v>0.4</v>
      </c>
      <c r="W409" t="n">
        <v>0.4</v>
      </c>
      <c r="X409" t="n">
        <v>0</v>
      </c>
      <c r="Y409" t="n">
        <v>1</v>
      </c>
      <c r="Z409" t="n">
        <v>0.5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0.2</v>
      </c>
      <c r="AJ409" t="n">
        <v>1</v>
      </c>
      <c r="AK409" t="n">
        <v>1</v>
      </c>
      <c r="AL409" t="n">
        <v>0.5</v>
      </c>
      <c r="AM409" t="n">
        <v>1</v>
      </c>
      <c r="AN409" t="n">
        <v>1</v>
      </c>
      <c r="AO409" t="n">
        <v>0</v>
      </c>
      <c r="AP409" t="n">
        <v>1</v>
      </c>
      <c r="AQ409" t="n">
        <v>0.2812</v>
      </c>
      <c r="AR409" t="n">
        <v>0.125</v>
      </c>
      <c r="AS409" t="n">
        <v>0.2188</v>
      </c>
      <c r="AT409" t="n">
        <v>0</v>
      </c>
      <c r="AU409" t="n">
        <v>0</v>
      </c>
      <c r="AV409" t="n">
        <v>0</v>
      </c>
      <c r="AW409" t="n">
        <v>0.625</v>
      </c>
      <c r="AX409" t="n">
        <v>0.25</v>
      </c>
      <c r="AY409" t="n">
        <v>0.625</v>
      </c>
      <c r="AZ409" t="n">
        <v>0.25</v>
      </c>
      <c r="BA409" t="n">
        <v>0</v>
      </c>
      <c r="BB409" t="n">
        <v>0.25</v>
      </c>
      <c r="BC409" t="n">
        <v>0.5</v>
      </c>
      <c r="BD409" t="n">
        <v>0.5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0.5137</v>
      </c>
      <c r="E410" t="n">
        <v>0.2877</v>
      </c>
      <c r="F410" t="n">
        <v>0.3904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0.5</v>
      </c>
      <c r="T410" t="n">
        <v>0.4</v>
      </c>
      <c r="U410" t="n">
        <v>0.3</v>
      </c>
      <c r="V410" t="n">
        <v>0.4</v>
      </c>
      <c r="W410" t="n">
        <v>0.4</v>
      </c>
      <c r="X410" t="n">
        <v>0</v>
      </c>
      <c r="Y410" t="n">
        <v>1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0.2</v>
      </c>
      <c r="AJ410" t="n">
        <v>1</v>
      </c>
      <c r="AK410" t="n">
        <v>1</v>
      </c>
      <c r="AL410" t="n">
        <v>0.5</v>
      </c>
      <c r="AM410" t="n">
        <v>1</v>
      </c>
      <c r="AN410" t="n">
        <v>1</v>
      </c>
      <c r="AO410" t="n">
        <v>0</v>
      </c>
      <c r="AP410" t="n">
        <v>1</v>
      </c>
      <c r="AQ410" t="n">
        <v>0.2812</v>
      </c>
      <c r="AR410" t="n">
        <v>0.125</v>
      </c>
      <c r="AS410" t="n">
        <v>0.2188</v>
      </c>
      <c r="AT410" t="n">
        <v>0</v>
      </c>
      <c r="AU410" t="n">
        <v>0</v>
      </c>
      <c r="AV410" t="n">
        <v>0</v>
      </c>
      <c r="AW410" t="n">
        <v>0.625</v>
      </c>
      <c r="AX410" t="n">
        <v>0.25</v>
      </c>
      <c r="AY410" t="n">
        <v>0.625</v>
      </c>
      <c r="AZ410" t="n">
        <v>0.25</v>
      </c>
      <c r="BA410" t="n">
        <v>0</v>
      </c>
      <c r="BB410" t="n">
        <v>0.25</v>
      </c>
      <c r="BC410" t="n">
        <v>0.5</v>
      </c>
      <c r="BD410" t="n">
        <v>0.5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0.5137</v>
      </c>
      <c r="E411" t="n">
        <v>0.2877</v>
      </c>
      <c r="F411" t="n">
        <v>0.3904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0.5</v>
      </c>
      <c r="T411" t="n">
        <v>0.4</v>
      </c>
      <c r="U411" t="n">
        <v>0.3</v>
      </c>
      <c r="V411" t="n">
        <v>0.4</v>
      </c>
      <c r="W411" t="n">
        <v>0.4</v>
      </c>
      <c r="X411" t="n">
        <v>0</v>
      </c>
      <c r="Y411" t="n">
        <v>1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0.2</v>
      </c>
      <c r="AJ411" t="n">
        <v>1</v>
      </c>
      <c r="AK411" t="n">
        <v>1</v>
      </c>
      <c r="AL411" t="n">
        <v>0.5</v>
      </c>
      <c r="AM411" t="n">
        <v>1</v>
      </c>
      <c r="AN411" t="n">
        <v>1</v>
      </c>
      <c r="AO411" t="n">
        <v>0</v>
      </c>
      <c r="AP411" t="n">
        <v>1</v>
      </c>
      <c r="AQ411" t="n">
        <v>0.2812</v>
      </c>
      <c r="AR411" t="n">
        <v>0.125</v>
      </c>
      <c r="AS411" t="n">
        <v>0.2188</v>
      </c>
      <c r="AT411" t="n">
        <v>0</v>
      </c>
      <c r="AU411" t="n">
        <v>0</v>
      </c>
      <c r="AV411" t="n">
        <v>0</v>
      </c>
      <c r="AW411" t="n">
        <v>0.625</v>
      </c>
      <c r="AX411" t="n">
        <v>0.25</v>
      </c>
      <c r="AY411" t="n">
        <v>0.625</v>
      </c>
      <c r="AZ411" t="n">
        <v>0.25</v>
      </c>
      <c r="BA411" t="n">
        <v>0</v>
      </c>
      <c r="BB411" t="n">
        <v>0.25</v>
      </c>
      <c r="BC411" t="n">
        <v>0.5</v>
      </c>
      <c r="BD411" t="n">
        <v>0.5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0.5137</v>
      </c>
      <c r="E412" t="n">
        <v>0.2877</v>
      </c>
      <c r="F412" t="n">
        <v>0.3904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0.5</v>
      </c>
      <c r="T412" t="n">
        <v>0.4</v>
      </c>
      <c r="U412" t="n">
        <v>0.3</v>
      </c>
      <c r="V412" t="n">
        <v>0.4</v>
      </c>
      <c r="W412" t="n">
        <v>0.4</v>
      </c>
      <c r="X412" t="n">
        <v>0</v>
      </c>
      <c r="Y412" t="n">
        <v>1</v>
      </c>
      <c r="Z412" t="n">
        <v>0.5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0.2</v>
      </c>
      <c r="AJ412" t="n">
        <v>1</v>
      </c>
      <c r="AK412" t="n">
        <v>1</v>
      </c>
      <c r="AL412" t="n">
        <v>0.5</v>
      </c>
      <c r="AM412" t="n">
        <v>1</v>
      </c>
      <c r="AN412" t="n">
        <v>1</v>
      </c>
      <c r="AO412" t="n">
        <v>0</v>
      </c>
      <c r="AP412" t="n">
        <v>1</v>
      </c>
      <c r="AQ412" t="n">
        <v>0.2812</v>
      </c>
      <c r="AR412" t="n">
        <v>0.125</v>
      </c>
      <c r="AS412" t="n">
        <v>0.2188</v>
      </c>
      <c r="AT412" t="n">
        <v>0</v>
      </c>
      <c r="AU412" t="n">
        <v>0</v>
      </c>
      <c r="AV412" t="n">
        <v>0</v>
      </c>
      <c r="AW412" t="n">
        <v>0.625</v>
      </c>
      <c r="AX412" t="n">
        <v>0.25</v>
      </c>
      <c r="AY412" t="n">
        <v>0.625</v>
      </c>
      <c r="AZ412" t="n">
        <v>0.25</v>
      </c>
      <c r="BA412" t="n">
        <v>0</v>
      </c>
      <c r="BB412" t="n">
        <v>0.25</v>
      </c>
      <c r="BC412" t="n">
        <v>0.5</v>
      </c>
      <c r="BD412" t="n">
        <v>0.5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0.4658</v>
      </c>
      <c r="E413" t="n">
        <v>0.2877</v>
      </c>
      <c r="F413" t="n">
        <v>0.3288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0.4</v>
      </c>
      <c r="T413" t="n">
        <v>0.4</v>
      </c>
      <c r="U413" t="n">
        <v>0.2</v>
      </c>
      <c r="V413" t="n">
        <v>0.4</v>
      </c>
      <c r="W413" t="n">
        <v>0.4</v>
      </c>
      <c r="X413" t="n">
        <v>0</v>
      </c>
      <c r="Y413" t="n">
        <v>0.5</v>
      </c>
      <c r="Z413" t="n">
        <v>0.5</v>
      </c>
      <c r="AA413" t="n">
        <v>0.5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0.2</v>
      </c>
      <c r="AJ413" t="n">
        <v>1</v>
      </c>
      <c r="AK413" t="n">
        <v>1</v>
      </c>
      <c r="AL413" t="n">
        <v>0.5</v>
      </c>
      <c r="AM413" t="n">
        <v>1</v>
      </c>
      <c r="AN413" t="n">
        <v>1</v>
      </c>
      <c r="AO413" t="n">
        <v>0</v>
      </c>
      <c r="AP413" t="n">
        <v>1</v>
      </c>
      <c r="AQ413" t="n">
        <v>0.1875</v>
      </c>
      <c r="AR413" t="n">
        <v>0.125</v>
      </c>
      <c r="AS413" t="n">
        <v>0.0625</v>
      </c>
      <c r="AT413" t="n">
        <v>0</v>
      </c>
      <c r="AU413" t="n">
        <v>0</v>
      </c>
      <c r="AV413" t="n">
        <v>0</v>
      </c>
      <c r="AW413" t="n">
        <v>0.25</v>
      </c>
      <c r="AX413" t="n">
        <v>0.25</v>
      </c>
      <c r="AY413" t="n">
        <v>0</v>
      </c>
      <c r="AZ413" t="n">
        <v>0.25</v>
      </c>
      <c r="BA413" t="n">
        <v>0</v>
      </c>
      <c r="BB413" t="n">
        <v>0.25</v>
      </c>
      <c r="BC413" t="n">
        <v>0.5</v>
      </c>
      <c r="BD413" t="n">
        <v>0.5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0.4658</v>
      </c>
      <c r="E414" t="n">
        <v>0.2877</v>
      </c>
      <c r="F414" t="n">
        <v>0.3288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0.4</v>
      </c>
      <c r="T414" t="n">
        <v>0.4</v>
      </c>
      <c r="U414" t="n">
        <v>0.2</v>
      </c>
      <c r="V414" t="n">
        <v>0.4</v>
      </c>
      <c r="W414" t="n">
        <v>0.4</v>
      </c>
      <c r="X414" t="n">
        <v>0</v>
      </c>
      <c r="Y414" t="n">
        <v>0.5</v>
      </c>
      <c r="Z414" t="n">
        <v>0.5</v>
      </c>
      <c r="AA414" t="n">
        <v>0.5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0.2</v>
      </c>
      <c r="AJ414" t="n">
        <v>1</v>
      </c>
      <c r="AK414" t="n">
        <v>1</v>
      </c>
      <c r="AL414" t="n">
        <v>0.5</v>
      </c>
      <c r="AM414" t="n">
        <v>1</v>
      </c>
      <c r="AN414" t="n">
        <v>1</v>
      </c>
      <c r="AO414" t="n">
        <v>0</v>
      </c>
      <c r="AP414" t="n">
        <v>1</v>
      </c>
      <c r="AQ414" t="n">
        <v>0.1875</v>
      </c>
      <c r="AR414" t="n">
        <v>0.125</v>
      </c>
      <c r="AS414" t="n">
        <v>0.0625</v>
      </c>
      <c r="AT414" t="n">
        <v>0</v>
      </c>
      <c r="AU414" t="n">
        <v>0</v>
      </c>
      <c r="AV414" t="n">
        <v>0</v>
      </c>
      <c r="AW414" t="n">
        <v>0.25</v>
      </c>
      <c r="AX414" t="n">
        <v>0.25</v>
      </c>
      <c r="AY414" t="n">
        <v>0</v>
      </c>
      <c r="AZ414" t="n">
        <v>0.25</v>
      </c>
      <c r="BA414" t="n">
        <v>0</v>
      </c>
      <c r="BB414" t="n">
        <v>0.25</v>
      </c>
      <c r="BC414" t="n">
        <v>0.5</v>
      </c>
      <c r="BD414" t="n">
        <v>0.5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0.4658</v>
      </c>
      <c r="E415" t="n">
        <v>0.2877</v>
      </c>
      <c r="F415" t="n">
        <v>0.3288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0.4</v>
      </c>
      <c r="T415" t="n">
        <v>0.4</v>
      </c>
      <c r="U415" t="n">
        <v>0.2</v>
      </c>
      <c r="V415" t="n">
        <v>0.4</v>
      </c>
      <c r="W415" t="n">
        <v>0.4</v>
      </c>
      <c r="X415" t="n">
        <v>0</v>
      </c>
      <c r="Y415" t="n">
        <v>0.5</v>
      </c>
      <c r="Z415" t="n">
        <v>0.5</v>
      </c>
      <c r="AA415" t="n">
        <v>0.5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0.2</v>
      </c>
      <c r="AJ415" t="n">
        <v>1</v>
      </c>
      <c r="AK415" t="n">
        <v>1</v>
      </c>
      <c r="AL415" t="n">
        <v>0.5</v>
      </c>
      <c r="AM415" t="n">
        <v>1</v>
      </c>
      <c r="AN415" t="n">
        <v>1</v>
      </c>
      <c r="AO415" t="n">
        <v>0</v>
      </c>
      <c r="AP415" t="n">
        <v>1</v>
      </c>
      <c r="AQ415" t="n">
        <v>0.1875</v>
      </c>
      <c r="AR415" t="n">
        <v>0.125</v>
      </c>
      <c r="AS415" t="n">
        <v>0.0625</v>
      </c>
      <c r="AT415" t="n">
        <v>0</v>
      </c>
      <c r="AU415" t="n">
        <v>0</v>
      </c>
      <c r="AV415" t="n">
        <v>0</v>
      </c>
      <c r="AW415" t="n">
        <v>0.25</v>
      </c>
      <c r="AX415" t="n">
        <v>0.25</v>
      </c>
      <c r="AY415" t="n">
        <v>0</v>
      </c>
      <c r="AZ415" t="n">
        <v>0.25</v>
      </c>
      <c r="BA415" t="n">
        <v>0</v>
      </c>
      <c r="BB415" t="n">
        <v>0.25</v>
      </c>
      <c r="BC415" t="n">
        <v>0.5</v>
      </c>
      <c r="BD415" t="n">
        <v>0.5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0.4932</v>
      </c>
      <c r="E416" t="n">
        <v>0.4247</v>
      </c>
      <c r="F416" t="n">
        <v>0.3288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0.5</v>
      </c>
      <c r="T416" t="n">
        <v>0.5</v>
      </c>
      <c r="U416" t="n">
        <v>0.2</v>
      </c>
      <c r="V416" t="n">
        <v>0.4</v>
      </c>
      <c r="W416" t="n">
        <v>0.4</v>
      </c>
      <c r="X416" t="n">
        <v>0</v>
      </c>
      <c r="Y416" t="n">
        <v>1</v>
      </c>
      <c r="Z416" t="n">
        <v>1</v>
      </c>
      <c r="AA416" t="n">
        <v>0.5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0.1875</v>
      </c>
      <c r="AR416" t="n">
        <v>0.125</v>
      </c>
      <c r="AS416" t="n">
        <v>0.0625</v>
      </c>
      <c r="AT416" t="n">
        <v>0</v>
      </c>
      <c r="AU416" t="n">
        <v>0</v>
      </c>
      <c r="AV416" t="n">
        <v>0</v>
      </c>
      <c r="AW416" t="n">
        <v>0.25</v>
      </c>
      <c r="AX416" t="n">
        <v>0.25</v>
      </c>
      <c r="AY416" t="n">
        <v>0</v>
      </c>
      <c r="AZ416" t="n">
        <v>0.25</v>
      </c>
      <c r="BA416" t="n">
        <v>0</v>
      </c>
      <c r="BB416" t="n">
        <v>0.25</v>
      </c>
      <c r="BC416" t="n">
        <v>0.5</v>
      </c>
      <c r="BD416" t="n">
        <v>0.5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0.4932</v>
      </c>
      <c r="E417" t="n">
        <v>0.4247</v>
      </c>
      <c r="F417" t="n">
        <v>0.3288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0.5</v>
      </c>
      <c r="T417" t="n">
        <v>0.5</v>
      </c>
      <c r="U417" t="n">
        <v>0.2</v>
      </c>
      <c r="V417" t="n">
        <v>0.4</v>
      </c>
      <c r="W417" t="n">
        <v>0.4</v>
      </c>
      <c r="X417" t="n">
        <v>0</v>
      </c>
      <c r="Y417" t="n">
        <v>1</v>
      </c>
      <c r="Z417" t="n">
        <v>1</v>
      </c>
      <c r="AA417" t="n">
        <v>0.5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0.1875</v>
      </c>
      <c r="AR417" t="n">
        <v>0.125</v>
      </c>
      <c r="AS417" t="n">
        <v>0.0625</v>
      </c>
      <c r="AT417" t="n">
        <v>0</v>
      </c>
      <c r="AU417" t="n">
        <v>0</v>
      </c>
      <c r="AV417" t="n">
        <v>0</v>
      </c>
      <c r="AW417" t="n">
        <v>0.25</v>
      </c>
      <c r="AX417" t="n">
        <v>0.25</v>
      </c>
      <c r="AY417" t="n">
        <v>0</v>
      </c>
      <c r="AZ417" t="n">
        <v>0.25</v>
      </c>
      <c r="BA417" t="n">
        <v>0</v>
      </c>
      <c r="BB417" t="n">
        <v>0.25</v>
      </c>
      <c r="BC417" t="n">
        <v>0.5</v>
      </c>
      <c r="BD417" t="n">
        <v>0.5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0.4932</v>
      </c>
      <c r="E418" t="n">
        <v>0.4247</v>
      </c>
      <c r="F418" t="n">
        <v>0.3288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0.5</v>
      </c>
      <c r="U418" t="n">
        <v>0.2</v>
      </c>
      <c r="V418" t="n">
        <v>0.4</v>
      </c>
      <c r="W418" t="n">
        <v>0.4</v>
      </c>
      <c r="X418" t="n">
        <v>0</v>
      </c>
      <c r="Y418" t="n">
        <v>1</v>
      </c>
      <c r="Z418" t="n">
        <v>1</v>
      </c>
      <c r="AA418" t="n">
        <v>0.5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0.1875</v>
      </c>
      <c r="AR418" t="n">
        <v>0.125</v>
      </c>
      <c r="AS418" t="n">
        <v>0.0625</v>
      </c>
      <c r="AT418" t="n">
        <v>0</v>
      </c>
      <c r="AU418" t="n">
        <v>0</v>
      </c>
      <c r="AV418" t="n">
        <v>0</v>
      </c>
      <c r="AW418" t="n">
        <v>0.25</v>
      </c>
      <c r="AX418" t="n">
        <v>0.25</v>
      </c>
      <c r="AY418" t="n">
        <v>0</v>
      </c>
      <c r="AZ418" t="n">
        <v>0.25</v>
      </c>
      <c r="BA418" t="n">
        <v>0</v>
      </c>
      <c r="BB418" t="n">
        <v>0.25</v>
      </c>
      <c r="BC418" t="n">
        <v>0.5</v>
      </c>
      <c r="BD418" t="n">
        <v>0.5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0.4932</v>
      </c>
      <c r="E419" t="n">
        <v>0.4247</v>
      </c>
      <c r="F419" t="n">
        <v>0.3288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0.2</v>
      </c>
      <c r="V419" t="n">
        <v>0.4</v>
      </c>
      <c r="W419" t="n">
        <v>0.4</v>
      </c>
      <c r="X419" t="n">
        <v>0</v>
      </c>
      <c r="Y419" t="n">
        <v>1</v>
      </c>
      <c r="Z419" t="n">
        <v>1</v>
      </c>
      <c r="AA419" t="n">
        <v>0.5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0.1875</v>
      </c>
      <c r="AR419" t="n">
        <v>0.125</v>
      </c>
      <c r="AS419" t="n">
        <v>0.0625</v>
      </c>
      <c r="AT419" t="n">
        <v>0</v>
      </c>
      <c r="AU419" t="n">
        <v>0</v>
      </c>
      <c r="AV419" t="n">
        <v>0</v>
      </c>
      <c r="AW419" t="n">
        <v>0.25</v>
      </c>
      <c r="AX419" t="n">
        <v>0.25</v>
      </c>
      <c r="AY419" t="n">
        <v>0</v>
      </c>
      <c r="AZ419" t="n">
        <v>0.25</v>
      </c>
      <c r="BA419" t="n">
        <v>0</v>
      </c>
      <c r="BB419" t="n">
        <v>0.25</v>
      </c>
      <c r="BC419" t="n">
        <v>0.5</v>
      </c>
      <c r="BD419" t="n">
        <v>0.5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0.0548</v>
      </c>
      <c r="E476" t="n">
        <v>0.0548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0.0548</v>
      </c>
      <c r="E477" t="n">
        <v>0.0548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0.0548</v>
      </c>
      <c r="E478" t="n">
        <v>0.0548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0.0548</v>
      </c>
      <c r="E479" t="n">
        <v>0.0548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0.0548</v>
      </c>
      <c r="E480" t="n">
        <v>0.0548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0.0548</v>
      </c>
      <c r="E481" t="n">
        <v>0.0548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0.0548</v>
      </c>
      <c r="E482" t="n">
        <v>0.0548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0.0548</v>
      </c>
      <c r="E483" t="n">
        <v>0.0548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0.0548</v>
      </c>
      <c r="E484" t="n">
        <v>0.0548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0.0548</v>
      </c>
      <c r="E485" t="n">
        <v>0.0548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0.0548</v>
      </c>
      <c r="E486" t="n">
        <v>0.0548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0.0548</v>
      </c>
      <c r="E487" t="n">
        <v>0.0548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0.0548</v>
      </c>
      <c r="E488" t="n">
        <v>0.0548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0.0548</v>
      </c>
      <c r="E489" t="n">
        <v>0.0548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0.0548</v>
      </c>
      <c r="E490" t="n">
        <v>0.0548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0.0959</v>
      </c>
      <c r="E491" t="n">
        <v>0.0959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0.0959</v>
      </c>
      <c r="E492" t="n">
        <v>0.0959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0.1644</v>
      </c>
      <c r="E493" t="n">
        <v>0.1644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0.1644</v>
      </c>
      <c r="E494" t="n">
        <v>0.1644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0.1644</v>
      </c>
      <c r="E495" t="n">
        <v>0.1644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0.1644</v>
      </c>
      <c r="E496" t="n">
        <v>0.1644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0.2192</v>
      </c>
      <c r="E497" t="n">
        <v>0.2192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0.25</v>
      </c>
      <c r="AR497" t="n">
        <v>0.25</v>
      </c>
      <c r="AS497" t="n">
        <v>0</v>
      </c>
      <c r="AT497" t="n">
        <v>0</v>
      </c>
      <c r="AU497" t="n">
        <v>0</v>
      </c>
      <c r="AV497" t="n">
        <v>0</v>
      </c>
      <c r="AW497" t="n">
        <v>0.625</v>
      </c>
      <c r="AX497" t="n">
        <v>0.625</v>
      </c>
      <c r="AY497" t="n">
        <v>0</v>
      </c>
      <c r="AZ497" t="n">
        <v>0</v>
      </c>
      <c r="BA497" t="n">
        <v>0</v>
      </c>
      <c r="BB497" t="n">
        <v>0</v>
      </c>
      <c r="BC497" t="n">
        <v>0.75</v>
      </c>
      <c r="BD497" t="n">
        <v>0.75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0.2192</v>
      </c>
      <c r="E498" t="n">
        <v>0.2192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0.25</v>
      </c>
      <c r="AR498" t="n">
        <v>0.25</v>
      </c>
      <c r="AS498" t="n">
        <v>0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</v>
      </c>
      <c r="AZ498" t="n">
        <v>0</v>
      </c>
      <c r="BA498" t="n">
        <v>0</v>
      </c>
      <c r="BB498" t="n">
        <v>0</v>
      </c>
      <c r="BC498" t="n">
        <v>0.75</v>
      </c>
      <c r="BD498" t="n">
        <v>0.75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0.2192</v>
      </c>
      <c r="E499" t="n">
        <v>0.2192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0.25</v>
      </c>
      <c r="AR499" t="n">
        <v>0.25</v>
      </c>
      <c r="AS499" t="n">
        <v>0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</v>
      </c>
      <c r="AZ499" t="n">
        <v>0</v>
      </c>
      <c r="BA499" t="n">
        <v>0</v>
      </c>
      <c r="BB499" t="n">
        <v>0</v>
      </c>
      <c r="BC499" t="n">
        <v>0.75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0.2192</v>
      </c>
      <c r="E500" t="n">
        <v>0.2192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0.25</v>
      </c>
      <c r="AR500" t="n">
        <v>0.25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0.625</v>
      </c>
      <c r="AY500" t="n">
        <v>0</v>
      </c>
      <c r="AZ500" t="n">
        <v>0</v>
      </c>
      <c r="BA500" t="n">
        <v>0</v>
      </c>
      <c r="BB500" t="n">
        <v>0</v>
      </c>
      <c r="BC500" t="n">
        <v>0.75</v>
      </c>
      <c r="BD500" t="n">
        <v>0.75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0.2192</v>
      </c>
      <c r="E501" t="n">
        <v>0.2192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0.25</v>
      </c>
      <c r="AR501" t="n">
        <v>0.25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0.2192</v>
      </c>
      <c r="E502" t="n">
        <v>0.2192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0.25</v>
      </c>
      <c r="AR502" t="n">
        <v>0.25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0.2192</v>
      </c>
      <c r="E503" t="n">
        <v>0.2192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0.25</v>
      </c>
      <c r="AR503" t="n">
        <v>0.25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0.2192</v>
      </c>
      <c r="E504" t="n">
        <v>0.2192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0.25</v>
      </c>
      <c r="AR504" t="n">
        <v>0.25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0.2192</v>
      </c>
      <c r="E505" t="n">
        <v>0.2192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0.25</v>
      </c>
      <c r="AR505" t="n">
        <v>0.25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0.2192</v>
      </c>
      <c r="E506" t="n">
        <v>0.2192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0.25</v>
      </c>
      <c r="AS506" t="n">
        <v>0</v>
      </c>
      <c r="AT506" t="n">
        <v>0</v>
      </c>
      <c r="AU506" t="n">
        <v>0</v>
      </c>
      <c r="AV506" t="n">
        <v>0</v>
      </c>
      <c r="AW506" t="n">
        <v>0.625</v>
      </c>
      <c r="AX506" t="n">
        <v>0.625</v>
      </c>
      <c r="AY506" t="n">
        <v>0</v>
      </c>
      <c r="AZ506" t="n">
        <v>0</v>
      </c>
      <c r="BA506" t="n">
        <v>0</v>
      </c>
      <c r="BB506" t="n">
        <v>0</v>
      </c>
      <c r="BC506" t="n">
        <v>0.75</v>
      </c>
      <c r="BD506" t="n">
        <v>0.75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0.2192</v>
      </c>
      <c r="E507" t="n">
        <v>0.2192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0.25</v>
      </c>
      <c r="AR507" t="n">
        <v>0.25</v>
      </c>
      <c r="AS507" t="n">
        <v>0</v>
      </c>
      <c r="AT507" t="n">
        <v>0</v>
      </c>
      <c r="AU507" t="n">
        <v>0</v>
      </c>
      <c r="AV507" t="n">
        <v>0</v>
      </c>
      <c r="AW507" t="n">
        <v>0.625</v>
      </c>
      <c r="AX507" t="n">
        <v>0.625</v>
      </c>
      <c r="AY507" t="n">
        <v>0</v>
      </c>
      <c r="AZ507" t="n">
        <v>0</v>
      </c>
      <c r="BA507" t="n">
        <v>0</v>
      </c>
      <c r="BB507" t="n">
        <v>0</v>
      </c>
      <c r="BC507" t="n">
        <v>0.75</v>
      </c>
      <c r="BD507" t="n">
        <v>0.75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0.2192</v>
      </c>
      <c r="E508" t="n">
        <v>0.2192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0.25</v>
      </c>
      <c r="AR508" t="n">
        <v>0.25</v>
      </c>
      <c r="AS508" t="n">
        <v>0</v>
      </c>
      <c r="AT508" t="n">
        <v>0</v>
      </c>
      <c r="AU508" t="n">
        <v>0</v>
      </c>
      <c r="AV508" t="n">
        <v>0</v>
      </c>
      <c r="AW508" t="n">
        <v>0.625</v>
      </c>
      <c r="AX508" t="n">
        <v>0.625</v>
      </c>
      <c r="AY508" t="n">
        <v>0</v>
      </c>
      <c r="AZ508" t="n">
        <v>0</v>
      </c>
      <c r="BA508" t="n">
        <v>0</v>
      </c>
      <c r="BB508" t="n">
        <v>0</v>
      </c>
      <c r="BC508" t="n">
        <v>0.75</v>
      </c>
      <c r="BD508" t="n">
        <v>0.75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0.2192</v>
      </c>
      <c r="E509" t="n">
        <v>0.2192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0.75</v>
      </c>
      <c r="BD509" t="n">
        <v>0.75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0.2192</v>
      </c>
      <c r="E510" t="n">
        <v>0.2192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0.75</v>
      </c>
      <c r="BD510" t="n">
        <v>0.75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0.2192</v>
      </c>
      <c r="E511" t="n">
        <v>0.2192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0.75</v>
      </c>
      <c r="BD511" t="n">
        <v>0.75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0.2192</v>
      </c>
      <c r="E512" t="n">
        <v>0.2192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0.75</v>
      </c>
      <c r="BD512" t="n">
        <v>0.75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0.2192</v>
      </c>
      <c r="E513" t="n">
        <v>0.2192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0.75</v>
      </c>
      <c r="BD513" t="n">
        <v>0.75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0.2192</v>
      </c>
      <c r="E514" t="n">
        <v>0.2192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0.75</v>
      </c>
      <c r="BD514" t="n">
        <v>0.75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0.2192</v>
      </c>
      <c r="E515" t="n">
        <v>0.2192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0.75</v>
      </c>
      <c r="BD515" t="n">
        <v>0.75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0.2192</v>
      </c>
      <c r="E516" t="n">
        <v>0.2192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0.75</v>
      </c>
      <c r="BD516" t="n">
        <v>0.75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0.2192</v>
      </c>
      <c r="E517" t="n">
        <v>0.2192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n">
        <v>0.1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0.75</v>
      </c>
      <c r="BD517" t="n">
        <v>0.75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0.2192</v>
      </c>
      <c r="E518" t="n">
        <v>0.2192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0.75</v>
      </c>
      <c r="BD518" t="n">
        <v>0.75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0.2192</v>
      </c>
      <c r="E519" t="n">
        <v>0.2192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0.75</v>
      </c>
      <c r="BD519" t="n">
        <v>0.75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0.2192</v>
      </c>
      <c r="E520" t="n">
        <v>0.2192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0.75</v>
      </c>
      <c r="BD520" t="n">
        <v>0.75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0.2192</v>
      </c>
      <c r="E521" t="n">
        <v>0.2192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0.75</v>
      </c>
      <c r="BD521" t="n">
        <v>0.75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0.2192</v>
      </c>
      <c r="E522" t="n">
        <v>0.2192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</v>
      </c>
      <c r="T522" t="n">
        <v>0.1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0.75</v>
      </c>
      <c r="BD522" t="n">
        <v>0.75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0.2192</v>
      </c>
      <c r="E523" t="n">
        <v>0.2192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0.75</v>
      </c>
      <c r="BD523" t="n">
        <v>0.75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0.2192</v>
      </c>
      <c r="E524" t="n">
        <v>0.2192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0.75</v>
      </c>
      <c r="BD524" t="n">
        <v>0.75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0.2192</v>
      </c>
      <c r="E525" t="n">
        <v>0.2192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</v>
      </c>
      <c r="T525" t="n">
        <v>0.1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0.75</v>
      </c>
      <c r="BD525" t="n">
        <v>0.75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0.2192</v>
      </c>
      <c r="E526" t="n">
        <v>0.2192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</v>
      </c>
      <c r="T526" t="n">
        <v>0.1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0.75</v>
      </c>
      <c r="BD526" t="n">
        <v>0.75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0.2192</v>
      </c>
      <c r="E527" t="n">
        <v>0.2192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</v>
      </c>
      <c r="T527" t="n">
        <v>0.1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0.75</v>
      </c>
      <c r="BD527" t="n">
        <v>0.75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0.2192</v>
      </c>
      <c r="E528" t="n">
        <v>0.2192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0.75</v>
      </c>
      <c r="BD528" t="n">
        <v>0.75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0.2192</v>
      </c>
      <c r="E529" t="n">
        <v>0.2192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</v>
      </c>
      <c r="T529" t="n">
        <v>0.1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0.75</v>
      </c>
      <c r="BD529" t="n">
        <v>0.75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0.2192</v>
      </c>
      <c r="E530" t="n">
        <v>0.2192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0.1</v>
      </c>
      <c r="T530" t="n">
        <v>0.1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0.75</v>
      </c>
      <c r="BD530" t="n">
        <v>0.75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0.2192</v>
      </c>
      <c r="E531" t="n">
        <v>0.2192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0.1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0.75</v>
      </c>
      <c r="BD531" t="n">
        <v>0.75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0.2192</v>
      </c>
      <c r="E532" t="n">
        <v>0.2192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</v>
      </c>
      <c r="T532" t="n">
        <v>0.1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0.75</v>
      </c>
      <c r="BD532" t="n">
        <v>0.75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0.2192</v>
      </c>
      <c r="E533" t="n">
        <v>0.2192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</v>
      </c>
      <c r="T533" t="n">
        <v>0.1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0.75</v>
      </c>
      <c r="BD533" t="n">
        <v>0.75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0.2192</v>
      </c>
      <c r="E534" t="n">
        <v>0.2192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</v>
      </c>
      <c r="T534" t="n">
        <v>0.1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0.75</v>
      </c>
      <c r="BD534" t="n">
        <v>0.75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0.2192</v>
      </c>
      <c r="E535" t="n">
        <v>0.2192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</v>
      </c>
      <c r="T535" t="n">
        <v>0.1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0.75</v>
      </c>
      <c r="BD535" t="n">
        <v>0.75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0.2192</v>
      </c>
      <c r="E536" t="n">
        <v>0.2192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</v>
      </c>
      <c r="T536" t="n">
        <v>0.1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0.75</v>
      </c>
      <c r="BD536" t="n">
        <v>0.75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0.2192</v>
      </c>
      <c r="E537" t="n">
        <v>0.2192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0.75</v>
      </c>
      <c r="BD537" t="n">
        <v>0.75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0.2192</v>
      </c>
      <c r="E538" t="n">
        <v>0.2192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0.75</v>
      </c>
      <c r="BD538" t="n">
        <v>0.75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0.2192</v>
      </c>
      <c r="E539" t="n">
        <v>0.2192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0.75</v>
      </c>
      <c r="BD539" t="n">
        <v>0.75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0.2192</v>
      </c>
      <c r="E540" t="n">
        <v>0.2192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</v>
      </c>
      <c r="T540" t="n">
        <v>0.1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0.75</v>
      </c>
      <c r="BD540" t="n">
        <v>0.75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0.2192</v>
      </c>
      <c r="E541" t="n">
        <v>0.2192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0.75</v>
      </c>
      <c r="BD541" t="n">
        <v>0.75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0.2192</v>
      </c>
      <c r="E542" t="n">
        <v>0.2192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n">
        <v>0.1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0.75</v>
      </c>
      <c r="BD542" t="n">
        <v>0.75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0.2192</v>
      </c>
      <c r="E543" t="n">
        <v>0.2192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</v>
      </c>
      <c r="T543" t="n">
        <v>0.1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0.75</v>
      </c>
      <c r="BD543" t="n">
        <v>0.75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0.2192</v>
      </c>
      <c r="E544" t="n">
        <v>0.2192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0.75</v>
      </c>
      <c r="BD544" t="n">
        <v>0.75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0.2192</v>
      </c>
      <c r="E545" t="n">
        <v>0.2192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0.1</v>
      </c>
      <c r="T545" t="n">
        <v>0.1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0.75</v>
      </c>
      <c r="BD545" t="n">
        <v>0.75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0.2192</v>
      </c>
      <c r="E546" t="n">
        <v>0.2192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</v>
      </c>
      <c r="T546" t="n">
        <v>0.1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0.75</v>
      </c>
      <c r="BD546" t="n">
        <v>0.75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0.2192</v>
      </c>
      <c r="E547" t="n">
        <v>0.2192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0.1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0.75</v>
      </c>
      <c r="BD547" t="n">
        <v>0.75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0.2192</v>
      </c>
      <c r="E548" t="n">
        <v>0.2192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0.75</v>
      </c>
      <c r="BD548" t="n">
        <v>0.75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0.2192</v>
      </c>
      <c r="E549" t="n">
        <v>0.2192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0.1</v>
      </c>
      <c r="T549" t="n">
        <v>0.1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0.75</v>
      </c>
      <c r="BD549" t="n">
        <v>0.75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0.2192</v>
      </c>
      <c r="E550" t="n">
        <v>0.2192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</v>
      </c>
      <c r="T550" t="n">
        <v>0.1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0.75</v>
      </c>
      <c r="BD550" t="n">
        <v>0.75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0.2192</v>
      </c>
      <c r="E551" t="n">
        <v>0.2192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0.75</v>
      </c>
      <c r="BD551" t="n">
        <v>0.75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0.2192</v>
      </c>
      <c r="E552" t="n">
        <v>0.2192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</v>
      </c>
      <c r="T552" t="n">
        <v>0.1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0.75</v>
      </c>
      <c r="BD552" t="n">
        <v>0.75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0.2192</v>
      </c>
      <c r="E553" t="n">
        <v>0.2192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0.75</v>
      </c>
      <c r="BD553" t="n">
        <v>0.75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0.2192</v>
      </c>
      <c r="E554" t="n">
        <v>0.2192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0.75</v>
      </c>
      <c r="BD554" t="n">
        <v>0.75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0.2192</v>
      </c>
      <c r="E555" t="n">
        <v>0.2192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</v>
      </c>
      <c r="T555" t="n">
        <v>0.1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0.75</v>
      </c>
      <c r="BD555" t="n">
        <v>0.75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0.2192</v>
      </c>
      <c r="E556" t="n">
        <v>0.2192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</v>
      </c>
      <c r="T556" t="n">
        <v>0.1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0.75</v>
      </c>
      <c r="BD556" t="n">
        <v>0.75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0.2192</v>
      </c>
      <c r="E557" t="n">
        <v>0.2192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</v>
      </c>
      <c r="T557" t="n">
        <v>0.1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0</v>
      </c>
      <c r="AU557" t="n">
        <v>0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0.2192</v>
      </c>
      <c r="E558" t="n">
        <v>0.2192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0</v>
      </c>
      <c r="AU558" t="n">
        <v>0</v>
      </c>
      <c r="AV558" t="n">
        <v>0</v>
      </c>
      <c r="AW558" t="n">
        <v>0.625</v>
      </c>
      <c r="AX558" t="n">
        <v>0.625</v>
      </c>
      <c r="AY558" t="n">
        <v>0</v>
      </c>
      <c r="AZ558" t="n">
        <v>0</v>
      </c>
      <c r="BA558" t="n">
        <v>0</v>
      </c>
      <c r="BB558" t="n">
        <v>0</v>
      </c>
      <c r="BC558" t="n">
        <v>0.75</v>
      </c>
      <c r="BD558" t="n">
        <v>0.75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0.2192</v>
      </c>
      <c r="E559" t="n">
        <v>0.2192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0.1</v>
      </c>
      <c r="T559" t="n">
        <v>0.1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0</v>
      </c>
      <c r="AU559" t="n">
        <v>0</v>
      </c>
      <c r="AV559" t="n">
        <v>0</v>
      </c>
      <c r="AW559" t="n">
        <v>0.625</v>
      </c>
      <c r="AX559" t="n">
        <v>0.625</v>
      </c>
      <c r="AY559" t="n">
        <v>0</v>
      </c>
      <c r="AZ559" t="n">
        <v>0</v>
      </c>
      <c r="BA559" t="n">
        <v>0</v>
      </c>
      <c r="BB559" t="n">
        <v>0</v>
      </c>
      <c r="BC559" t="n">
        <v>0.75</v>
      </c>
      <c r="BD559" t="n">
        <v>0.75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0.2192</v>
      </c>
      <c r="E560" t="n">
        <v>0.2192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</v>
      </c>
      <c r="T560" t="n">
        <v>0.1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0</v>
      </c>
      <c r="AU560" t="n">
        <v>0</v>
      </c>
      <c r="AV560" t="n">
        <v>0</v>
      </c>
      <c r="AW560" t="n">
        <v>0.625</v>
      </c>
      <c r="AX560" t="n">
        <v>0.625</v>
      </c>
      <c r="AY560" t="n">
        <v>0</v>
      </c>
      <c r="AZ560" t="n">
        <v>0</v>
      </c>
      <c r="BA560" t="n">
        <v>0</v>
      </c>
      <c r="BB560" t="n">
        <v>0</v>
      </c>
      <c r="BC560" t="n">
        <v>0.75</v>
      </c>
      <c r="BD560" t="n">
        <v>0.75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0.2192</v>
      </c>
      <c r="E561" t="n">
        <v>0.2192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</v>
      </c>
      <c r="T561" t="n">
        <v>0.1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0</v>
      </c>
      <c r="AU561" t="n">
        <v>0</v>
      </c>
      <c r="AV561" t="n">
        <v>0</v>
      </c>
      <c r="AW561" t="n">
        <v>0.625</v>
      </c>
      <c r="AX561" t="n">
        <v>0.625</v>
      </c>
      <c r="AY561" t="n">
        <v>0</v>
      </c>
      <c r="AZ561" t="n">
        <v>0</v>
      </c>
      <c r="BA561" t="n">
        <v>0</v>
      </c>
      <c r="BB561" t="n">
        <v>0</v>
      </c>
      <c r="BC561" t="n">
        <v>0.75</v>
      </c>
      <c r="BD561" t="n">
        <v>0.75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0.2192</v>
      </c>
      <c r="E562" t="n">
        <v>0.2192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</v>
      </c>
      <c r="T562" t="n">
        <v>0.1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0</v>
      </c>
      <c r="AU562" t="n">
        <v>0</v>
      </c>
      <c r="AV562" t="n">
        <v>0</v>
      </c>
      <c r="AW562" t="n">
        <v>0.625</v>
      </c>
      <c r="AX562" t="n">
        <v>0.625</v>
      </c>
      <c r="AY562" t="n">
        <v>0</v>
      </c>
      <c r="AZ562" t="n">
        <v>0</v>
      </c>
      <c r="BA562" t="n">
        <v>0</v>
      </c>
      <c r="BB562" t="n">
        <v>0</v>
      </c>
      <c r="BC562" t="n">
        <v>0.75</v>
      </c>
      <c r="BD562" t="n">
        <v>0.75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0.2192</v>
      </c>
      <c r="E563" t="n">
        <v>0.2192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</v>
      </c>
      <c r="T563" t="n">
        <v>0.1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0</v>
      </c>
      <c r="AU563" t="n">
        <v>0</v>
      </c>
      <c r="AV563" t="n">
        <v>0</v>
      </c>
      <c r="AW563" t="n">
        <v>0.625</v>
      </c>
      <c r="AX563" t="n">
        <v>0.625</v>
      </c>
      <c r="AY563" t="n">
        <v>0</v>
      </c>
      <c r="AZ563" t="n">
        <v>0</v>
      </c>
      <c r="BA563" t="n">
        <v>0</v>
      </c>
      <c r="BB563" t="n">
        <v>0</v>
      </c>
      <c r="BC563" t="n">
        <v>0.75</v>
      </c>
      <c r="BD563" t="n">
        <v>0.75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0.2192</v>
      </c>
      <c r="E564" t="n">
        <v>0.2192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</v>
      </c>
      <c r="T564" t="n">
        <v>0.1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0</v>
      </c>
      <c r="AU564" t="n">
        <v>0</v>
      </c>
      <c r="AV564" t="n">
        <v>0</v>
      </c>
      <c r="AW564" t="n">
        <v>0.625</v>
      </c>
      <c r="AX564" t="n">
        <v>0.625</v>
      </c>
      <c r="AY564" t="n">
        <v>0</v>
      </c>
      <c r="AZ564" t="n">
        <v>0</v>
      </c>
      <c r="BA564" t="n">
        <v>0</v>
      </c>
      <c r="BB564" t="n">
        <v>0</v>
      </c>
      <c r="BC564" t="n">
        <v>0.75</v>
      </c>
      <c r="BD564" t="n">
        <v>0.75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0.2192</v>
      </c>
      <c r="E565" t="n">
        <v>0.2192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n">
        <v>0.1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0</v>
      </c>
      <c r="AU565" t="n">
        <v>0</v>
      </c>
      <c r="AV565" t="n">
        <v>0</v>
      </c>
      <c r="AW565" t="n">
        <v>0.625</v>
      </c>
      <c r="AX565" t="n">
        <v>0.625</v>
      </c>
      <c r="AY565" t="n">
        <v>0</v>
      </c>
      <c r="AZ565" t="n">
        <v>0</v>
      </c>
      <c r="BA565" t="n">
        <v>0</v>
      </c>
      <c r="BB565" t="n">
        <v>0</v>
      </c>
      <c r="BC565" t="n">
        <v>0.75</v>
      </c>
      <c r="BD565" t="n">
        <v>0.75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0.2192</v>
      </c>
      <c r="E566" t="n">
        <v>0.2192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</v>
      </c>
      <c r="T566" t="n">
        <v>0.1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0.625</v>
      </c>
      <c r="AX566" t="n">
        <v>0.625</v>
      </c>
      <c r="AY566" t="n">
        <v>0</v>
      </c>
      <c r="AZ566" t="n">
        <v>0</v>
      </c>
      <c r="BA566" t="n">
        <v>0</v>
      </c>
      <c r="BB566" t="n">
        <v>0</v>
      </c>
      <c r="BC566" t="n">
        <v>0.75</v>
      </c>
      <c r="BD566" t="n">
        <v>0.75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0.2192</v>
      </c>
      <c r="E567" t="n">
        <v>0.2192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</v>
      </c>
      <c r="T567" t="n">
        <v>0.1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0</v>
      </c>
      <c r="AU567" t="n">
        <v>0</v>
      </c>
      <c r="AV567" t="n">
        <v>0</v>
      </c>
      <c r="AW567" t="n">
        <v>0.625</v>
      </c>
      <c r="AX567" t="n">
        <v>0.625</v>
      </c>
      <c r="AY567" t="n">
        <v>0</v>
      </c>
      <c r="AZ567" t="n">
        <v>0</v>
      </c>
      <c r="BA567" t="n">
        <v>0</v>
      </c>
      <c r="BB567" t="n">
        <v>0</v>
      </c>
      <c r="BC567" t="n">
        <v>0.75</v>
      </c>
      <c r="BD567" t="n">
        <v>0.75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0.2192</v>
      </c>
      <c r="E568" t="n">
        <v>0.2192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0</v>
      </c>
      <c r="AU568" t="n">
        <v>0</v>
      </c>
      <c r="AV568" t="n">
        <v>0</v>
      </c>
      <c r="AW568" t="n">
        <v>0.625</v>
      </c>
      <c r="AX568" t="n">
        <v>0.625</v>
      </c>
      <c r="AY568" t="n">
        <v>0</v>
      </c>
      <c r="AZ568" t="n">
        <v>0</v>
      </c>
      <c r="BA568" t="n">
        <v>0</v>
      </c>
      <c r="BB568" t="n">
        <v>0</v>
      </c>
      <c r="BC568" t="n">
        <v>0.75</v>
      </c>
      <c r="BD568" t="n">
        <v>0.75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0.2192</v>
      </c>
      <c r="E569" t="n">
        <v>0.2192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</v>
      </c>
      <c r="T569" t="n">
        <v>0.1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0</v>
      </c>
      <c r="AU569" t="n">
        <v>0</v>
      </c>
      <c r="AV569" t="n">
        <v>0</v>
      </c>
      <c r="AW569" t="n">
        <v>0.625</v>
      </c>
      <c r="AX569" t="n">
        <v>0.625</v>
      </c>
      <c r="AY569" t="n">
        <v>0</v>
      </c>
      <c r="AZ569" t="n">
        <v>0</v>
      </c>
      <c r="BA569" t="n">
        <v>0</v>
      </c>
      <c r="BB569" t="n">
        <v>0</v>
      </c>
      <c r="BC569" t="n">
        <v>0.75</v>
      </c>
      <c r="BD569" t="n">
        <v>0.75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0.2192</v>
      </c>
      <c r="E570" t="n">
        <v>0.2192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</v>
      </c>
      <c r="T570" t="n">
        <v>0.1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0</v>
      </c>
      <c r="AU570" t="n">
        <v>0</v>
      </c>
      <c r="AV570" t="n">
        <v>0</v>
      </c>
      <c r="AW570" t="n">
        <v>0.625</v>
      </c>
      <c r="AX570" t="n">
        <v>0.625</v>
      </c>
      <c r="AY570" t="n">
        <v>0</v>
      </c>
      <c r="AZ570" t="n">
        <v>0</v>
      </c>
      <c r="BA570" t="n">
        <v>0</v>
      </c>
      <c r="BB570" t="n">
        <v>0</v>
      </c>
      <c r="BC570" t="n">
        <v>0.75</v>
      </c>
      <c r="BD570" t="n">
        <v>0.75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0.2192</v>
      </c>
      <c r="E571" t="n">
        <v>0.2192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</v>
      </c>
      <c r="T571" t="n">
        <v>0.1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0</v>
      </c>
      <c r="AU571" t="n">
        <v>0</v>
      </c>
      <c r="AV571" t="n">
        <v>0</v>
      </c>
      <c r="AW571" t="n">
        <v>0.625</v>
      </c>
      <c r="AX571" t="n">
        <v>0.625</v>
      </c>
      <c r="AY571" t="n">
        <v>0</v>
      </c>
      <c r="AZ571" t="n">
        <v>0</v>
      </c>
      <c r="BA571" t="n">
        <v>0</v>
      </c>
      <c r="BB571" t="n">
        <v>0</v>
      </c>
      <c r="BC571" t="n">
        <v>0.75</v>
      </c>
      <c r="BD571" t="n">
        <v>0.75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0.2192</v>
      </c>
      <c r="E572" t="n">
        <v>0.2192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</v>
      </c>
      <c r="T572" t="n">
        <v>0.1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0</v>
      </c>
      <c r="AU572" t="n">
        <v>0</v>
      </c>
      <c r="AV572" t="n">
        <v>0</v>
      </c>
      <c r="AW572" t="n">
        <v>0.625</v>
      </c>
      <c r="AX572" t="n">
        <v>0.625</v>
      </c>
      <c r="AY572" t="n">
        <v>0</v>
      </c>
      <c r="AZ572" t="n">
        <v>0</v>
      </c>
      <c r="BA572" t="n">
        <v>0</v>
      </c>
      <c r="BB572" t="n">
        <v>0</v>
      </c>
      <c r="BC572" t="n">
        <v>0.75</v>
      </c>
      <c r="BD572" t="n">
        <v>0.75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0.2192</v>
      </c>
      <c r="E573" t="n">
        <v>0.2192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</v>
      </c>
      <c r="T573" t="n">
        <v>0.1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0</v>
      </c>
      <c r="AU573" t="n">
        <v>0</v>
      </c>
      <c r="AV573" t="n">
        <v>0</v>
      </c>
      <c r="AW573" t="n">
        <v>0.625</v>
      </c>
      <c r="AX573" t="n">
        <v>0.625</v>
      </c>
      <c r="AY573" t="n">
        <v>0</v>
      </c>
      <c r="AZ573" t="n">
        <v>0</v>
      </c>
      <c r="BA573" t="n">
        <v>0</v>
      </c>
      <c r="BB573" t="n">
        <v>0</v>
      </c>
      <c r="BC573" t="n">
        <v>0.75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0.2192</v>
      </c>
      <c r="E574" t="n">
        <v>0.2192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</v>
      </c>
      <c r="T574" t="n">
        <v>0.1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0</v>
      </c>
      <c r="AU574" t="n">
        <v>0</v>
      </c>
      <c r="AV574" t="n">
        <v>0</v>
      </c>
      <c r="AW574" t="n">
        <v>0.625</v>
      </c>
      <c r="AX574" t="n">
        <v>0.625</v>
      </c>
      <c r="AY574" t="n">
        <v>0</v>
      </c>
      <c r="AZ574" t="n">
        <v>0</v>
      </c>
      <c r="BA574" t="n">
        <v>0</v>
      </c>
      <c r="BB574" t="n">
        <v>0</v>
      </c>
      <c r="BC574" t="n">
        <v>0.75</v>
      </c>
      <c r="BD574" t="n">
        <v>0.75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0.2192</v>
      </c>
      <c r="E575" t="n">
        <v>0.2192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</v>
      </c>
      <c r="T575" t="n">
        <v>0.1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0</v>
      </c>
      <c r="AU575" t="n">
        <v>0</v>
      </c>
      <c r="AV575" t="n">
        <v>0</v>
      </c>
      <c r="AW575" t="n">
        <v>0.625</v>
      </c>
      <c r="AX575" t="n">
        <v>0.625</v>
      </c>
      <c r="AY575" t="n">
        <v>0</v>
      </c>
      <c r="AZ575" t="n">
        <v>0</v>
      </c>
      <c r="BA575" t="n">
        <v>0</v>
      </c>
      <c r="BB575" t="n">
        <v>0</v>
      </c>
      <c r="BC575" t="n">
        <v>0.75</v>
      </c>
      <c r="BD575" t="n">
        <v>0.75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0.2192</v>
      </c>
      <c r="E576" t="n">
        <v>0.2192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0.1</v>
      </c>
      <c r="T576" t="n">
        <v>0.1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0</v>
      </c>
      <c r="AU576" t="n">
        <v>0</v>
      </c>
      <c r="AV576" t="n">
        <v>0</v>
      </c>
      <c r="AW576" t="n">
        <v>0.625</v>
      </c>
      <c r="AX576" t="n">
        <v>0.625</v>
      </c>
      <c r="AY576" t="n">
        <v>0</v>
      </c>
      <c r="AZ576" t="n">
        <v>0</v>
      </c>
      <c r="BA576" t="n">
        <v>0</v>
      </c>
      <c r="BB576" t="n">
        <v>0</v>
      </c>
      <c r="BC576" t="n">
        <v>0.75</v>
      </c>
      <c r="BD576" t="n">
        <v>0.75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0.2192</v>
      </c>
      <c r="E577" t="n">
        <v>0.2192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0.1</v>
      </c>
      <c r="T577" t="n">
        <v>0.1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0</v>
      </c>
      <c r="AU577" t="n">
        <v>0</v>
      </c>
      <c r="AV577" t="n">
        <v>0</v>
      </c>
      <c r="AW577" t="n">
        <v>0.625</v>
      </c>
      <c r="AX577" t="n">
        <v>0.625</v>
      </c>
      <c r="AY577" t="n">
        <v>0</v>
      </c>
      <c r="AZ577" t="n">
        <v>0</v>
      </c>
      <c r="BA577" t="n">
        <v>0</v>
      </c>
      <c r="BB577" t="n">
        <v>0</v>
      </c>
      <c r="BC577" t="n">
        <v>0.75</v>
      </c>
      <c r="BD577" t="n">
        <v>0.75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0.2192</v>
      </c>
      <c r="E578" t="n">
        <v>0.2192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</v>
      </c>
      <c r="T578" t="n">
        <v>0.1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0.625</v>
      </c>
      <c r="AY578" t="n">
        <v>0</v>
      </c>
      <c r="AZ578" t="n">
        <v>0</v>
      </c>
      <c r="BA578" t="n">
        <v>0</v>
      </c>
      <c r="BB578" t="n">
        <v>0</v>
      </c>
      <c r="BC578" t="n">
        <v>0.75</v>
      </c>
      <c r="BD578" t="n">
        <v>0.75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0.2192</v>
      </c>
      <c r="E579" t="n">
        <v>0.2192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</v>
      </c>
      <c r="T579" t="n">
        <v>0.1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0</v>
      </c>
      <c r="AU579" t="n">
        <v>0</v>
      </c>
      <c r="AV579" t="n">
        <v>0</v>
      </c>
      <c r="AW579" t="n">
        <v>0.625</v>
      </c>
      <c r="AX579" t="n">
        <v>0.625</v>
      </c>
      <c r="AY579" t="n">
        <v>0</v>
      </c>
      <c r="AZ579" t="n">
        <v>0</v>
      </c>
      <c r="BA579" t="n">
        <v>0</v>
      </c>
      <c r="BB579" t="n">
        <v>0</v>
      </c>
      <c r="BC579" t="n">
        <v>0.75</v>
      </c>
      <c r="BD579" t="n">
        <v>0.75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0.2192</v>
      </c>
      <c r="E580" t="n">
        <v>0.2192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</v>
      </c>
      <c r="T580" t="n">
        <v>0.1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0.625</v>
      </c>
      <c r="AY580" t="n">
        <v>0</v>
      </c>
      <c r="AZ580" t="n">
        <v>0</v>
      </c>
      <c r="BA580" t="n">
        <v>0</v>
      </c>
      <c r="BB580" t="n">
        <v>0</v>
      </c>
      <c r="BC580" t="n">
        <v>0.75</v>
      </c>
      <c r="BD580" t="n">
        <v>0.75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0.2192</v>
      </c>
      <c r="E581" t="n">
        <v>0.2192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</v>
      </c>
      <c r="T581" t="n">
        <v>0.1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0</v>
      </c>
      <c r="AU581" t="n">
        <v>0</v>
      </c>
      <c r="AV581" t="n">
        <v>0</v>
      </c>
      <c r="AW581" t="n">
        <v>0.625</v>
      </c>
      <c r="AX581" t="n">
        <v>0.625</v>
      </c>
      <c r="AY581" t="n">
        <v>0</v>
      </c>
      <c r="AZ581" t="n">
        <v>0</v>
      </c>
      <c r="BA581" t="n">
        <v>0</v>
      </c>
      <c r="BB581" t="n">
        <v>0</v>
      </c>
      <c r="BC581" t="n">
        <v>0.75</v>
      </c>
      <c r="BD581" t="n">
        <v>0.75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0.2192</v>
      </c>
      <c r="E582" t="n">
        <v>0.2192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</v>
      </c>
      <c r="T582" t="n">
        <v>0.1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0.25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0.625</v>
      </c>
      <c r="AX582" t="n">
        <v>0.625</v>
      </c>
      <c r="AY582" t="n">
        <v>0</v>
      </c>
      <c r="AZ582" t="n">
        <v>0</v>
      </c>
      <c r="BA582" t="n">
        <v>0</v>
      </c>
      <c r="BB582" t="n">
        <v>0</v>
      </c>
      <c r="BC582" t="n">
        <v>0.75</v>
      </c>
      <c r="BD582" t="n">
        <v>0.75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0.2192</v>
      </c>
      <c r="E583" t="n">
        <v>0.2192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</v>
      </c>
      <c r="T583" t="n">
        <v>0.1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0.25</v>
      </c>
      <c r="AR583" t="n">
        <v>0.25</v>
      </c>
      <c r="AS583" t="n">
        <v>0</v>
      </c>
      <c r="AT583" t="n">
        <v>0</v>
      </c>
      <c r="AU583" t="n">
        <v>0</v>
      </c>
      <c r="AV583" t="n">
        <v>0</v>
      </c>
      <c r="AW583" t="n">
        <v>0.625</v>
      </c>
      <c r="AX583" t="n">
        <v>0.625</v>
      </c>
      <c r="AY583" t="n">
        <v>0</v>
      </c>
      <c r="AZ583" t="n">
        <v>0</v>
      </c>
      <c r="BA583" t="n">
        <v>0</v>
      </c>
      <c r="BB583" t="n">
        <v>0</v>
      </c>
      <c r="BC583" t="n">
        <v>0.75</v>
      </c>
      <c r="BD583" t="n">
        <v>0.75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0.2534</v>
      </c>
      <c r="E584" t="n">
        <v>0.2534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</v>
      </c>
      <c r="T584" t="n">
        <v>0.1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0.1562</v>
      </c>
      <c r="AR584" t="n">
        <v>0.1562</v>
      </c>
      <c r="AS584" t="n">
        <v>0</v>
      </c>
      <c r="AT584" t="n">
        <v>0</v>
      </c>
      <c r="AU584" t="n">
        <v>0</v>
      </c>
      <c r="AV584" t="n">
        <v>0</v>
      </c>
      <c r="AW584" t="n">
        <v>0.25</v>
      </c>
      <c r="AX584" t="n">
        <v>0.25</v>
      </c>
      <c r="AY584" t="n">
        <v>0</v>
      </c>
      <c r="AZ584" t="n">
        <v>0</v>
      </c>
      <c r="BA584" t="n">
        <v>0</v>
      </c>
      <c r="BB584" t="n">
        <v>0</v>
      </c>
      <c r="BC584" t="n">
        <v>0.75</v>
      </c>
      <c r="BD584" t="n">
        <v>0.75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0.2534</v>
      </c>
      <c r="E585" t="n">
        <v>0.2534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</v>
      </c>
      <c r="T585" t="n">
        <v>0.1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0.1562</v>
      </c>
      <c r="AR585" t="n">
        <v>0.1562</v>
      </c>
      <c r="AS585" t="n">
        <v>0</v>
      </c>
      <c r="AT585" t="n">
        <v>0</v>
      </c>
      <c r="AU585" t="n">
        <v>0</v>
      </c>
      <c r="AV585" t="n">
        <v>0</v>
      </c>
      <c r="AW585" t="n">
        <v>0.25</v>
      </c>
      <c r="AX585" t="n">
        <v>0.25</v>
      </c>
      <c r="AY585" t="n">
        <v>0</v>
      </c>
      <c r="AZ585" t="n">
        <v>0</v>
      </c>
      <c r="BA585" t="n">
        <v>0</v>
      </c>
      <c r="BB585" t="n">
        <v>0</v>
      </c>
      <c r="BC585" t="n">
        <v>0.75</v>
      </c>
      <c r="BD585" t="n">
        <v>0.75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0.2534</v>
      </c>
      <c r="E586" t="n">
        <v>0.2534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</v>
      </c>
      <c r="T586" t="n">
        <v>0.1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0.1562</v>
      </c>
      <c r="AR586" t="n">
        <v>0.1562</v>
      </c>
      <c r="AS586" t="n">
        <v>0</v>
      </c>
      <c r="AT586" t="n">
        <v>0</v>
      </c>
      <c r="AU586" t="n">
        <v>0</v>
      </c>
      <c r="AV586" t="n">
        <v>0</v>
      </c>
      <c r="AW586" t="n">
        <v>0.25</v>
      </c>
      <c r="AX586" t="n">
        <v>0.25</v>
      </c>
      <c r="AY586" t="n">
        <v>0</v>
      </c>
      <c r="AZ586" t="n">
        <v>0</v>
      </c>
      <c r="BA586" t="n">
        <v>0</v>
      </c>
      <c r="BB586" t="n">
        <v>0</v>
      </c>
      <c r="BC586" t="n">
        <v>0.75</v>
      </c>
      <c r="BD586" t="n">
        <v>0.75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0.2534</v>
      </c>
      <c r="E587" t="n">
        <v>0.2534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</v>
      </c>
      <c r="T587" t="n">
        <v>0.1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0.1562</v>
      </c>
      <c r="AR587" t="n">
        <v>0.1562</v>
      </c>
      <c r="AS587" t="n">
        <v>0</v>
      </c>
      <c r="AT587" t="n">
        <v>0</v>
      </c>
      <c r="AU587" t="n">
        <v>0</v>
      </c>
      <c r="AV587" t="n">
        <v>0</v>
      </c>
      <c r="AW587" t="n">
        <v>0.25</v>
      </c>
      <c r="AX587" t="n">
        <v>0.25</v>
      </c>
      <c r="AY587" t="n">
        <v>0</v>
      </c>
      <c r="AZ587" t="n">
        <v>0</v>
      </c>
      <c r="BA587" t="n">
        <v>0</v>
      </c>
      <c r="BB587" t="n">
        <v>0</v>
      </c>
      <c r="BC587" t="n">
        <v>0.75</v>
      </c>
      <c r="BD587" t="n">
        <v>0.75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0.3082</v>
      </c>
      <c r="E588" t="n">
        <v>0.3082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</v>
      </c>
      <c r="T588" t="n">
        <v>0.3</v>
      </c>
      <c r="U588" t="n">
        <v>0</v>
      </c>
      <c r="V588" t="n">
        <v>0.4</v>
      </c>
      <c r="W588" t="n">
        <v>0.4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0.1562</v>
      </c>
      <c r="AR588" t="n">
        <v>0.1562</v>
      </c>
      <c r="AS588" t="n">
        <v>0</v>
      </c>
      <c r="AT588" t="n">
        <v>0</v>
      </c>
      <c r="AU588" t="n">
        <v>0</v>
      </c>
      <c r="AV588" t="n">
        <v>0</v>
      </c>
      <c r="AW588" t="n">
        <v>0.25</v>
      </c>
      <c r="AX588" t="n">
        <v>0.25</v>
      </c>
      <c r="AY588" t="n">
        <v>0</v>
      </c>
      <c r="AZ588" t="n">
        <v>0</v>
      </c>
      <c r="BA588" t="n">
        <v>0</v>
      </c>
      <c r="BB588" t="n">
        <v>0</v>
      </c>
      <c r="BC588" t="n">
        <v>0.75</v>
      </c>
      <c r="BD588" t="n">
        <v>0.75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0.3082</v>
      </c>
      <c r="E589" t="n">
        <v>0.3082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</v>
      </c>
      <c r="T589" t="n">
        <v>0.3</v>
      </c>
      <c r="U589" t="n">
        <v>0</v>
      </c>
      <c r="V589" t="n">
        <v>0.4</v>
      </c>
      <c r="W589" t="n">
        <v>0.4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0.1562</v>
      </c>
      <c r="AR589" t="n">
        <v>0.1562</v>
      </c>
      <c r="AS589" t="n">
        <v>0</v>
      </c>
      <c r="AT589" t="n">
        <v>0</v>
      </c>
      <c r="AU589" t="n">
        <v>0</v>
      </c>
      <c r="AV589" t="n">
        <v>0</v>
      </c>
      <c r="AW589" t="n">
        <v>0.25</v>
      </c>
      <c r="AX589" t="n">
        <v>0.25</v>
      </c>
      <c r="AY589" t="n">
        <v>0</v>
      </c>
      <c r="AZ589" t="n">
        <v>0</v>
      </c>
      <c r="BA589" t="n">
        <v>0</v>
      </c>
      <c r="BB589" t="n">
        <v>0</v>
      </c>
      <c r="BC589" t="n">
        <v>0.75</v>
      </c>
      <c r="BD589" t="n">
        <v>0.75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0.3082</v>
      </c>
      <c r="E590" t="n">
        <v>0.3082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</v>
      </c>
      <c r="T590" t="n">
        <v>0.3</v>
      </c>
      <c r="U590" t="n">
        <v>0</v>
      </c>
      <c r="V590" t="n">
        <v>0.4</v>
      </c>
      <c r="W590" t="n">
        <v>0.4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0.1562</v>
      </c>
      <c r="AR590" t="n">
        <v>0.1562</v>
      </c>
      <c r="AS590" t="n">
        <v>0</v>
      </c>
      <c r="AT590" t="n">
        <v>0</v>
      </c>
      <c r="AU590" t="n">
        <v>0</v>
      </c>
      <c r="AV590" t="n">
        <v>0</v>
      </c>
      <c r="AW590" t="n">
        <v>0.25</v>
      </c>
      <c r="AX590" t="n">
        <v>0.25</v>
      </c>
      <c r="AY590" t="n">
        <v>0</v>
      </c>
      <c r="AZ590" t="n">
        <v>0</v>
      </c>
      <c r="BA590" t="n">
        <v>0</v>
      </c>
      <c r="BB590" t="n">
        <v>0</v>
      </c>
      <c r="BC590" t="n">
        <v>0.75</v>
      </c>
      <c r="BD590" t="n">
        <v>0.75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0.3082</v>
      </c>
      <c r="E591" t="n">
        <v>0.3082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</v>
      </c>
      <c r="T591" t="n">
        <v>0.3</v>
      </c>
      <c r="U591" t="n">
        <v>0</v>
      </c>
      <c r="V591" t="n">
        <v>0.4</v>
      </c>
      <c r="W591" t="n">
        <v>0.4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0.1562</v>
      </c>
      <c r="AR591" t="n">
        <v>0.1562</v>
      </c>
      <c r="AS591" t="n">
        <v>0</v>
      </c>
      <c r="AT591" t="n">
        <v>0</v>
      </c>
      <c r="AU591" t="n">
        <v>0</v>
      </c>
      <c r="AV591" t="n">
        <v>0</v>
      </c>
      <c r="AW591" t="n">
        <v>0.25</v>
      </c>
      <c r="AX591" t="n">
        <v>0.25</v>
      </c>
      <c r="AY591" t="n">
        <v>0</v>
      </c>
      <c r="AZ591" t="n">
        <v>0</v>
      </c>
      <c r="BA591" t="n">
        <v>0</v>
      </c>
      <c r="BB591" t="n">
        <v>0</v>
      </c>
      <c r="BC591" t="n">
        <v>0.75</v>
      </c>
      <c r="BD591" t="n">
        <v>0.75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0.3082</v>
      </c>
      <c r="E592" t="n">
        <v>0.3082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</v>
      </c>
      <c r="T592" t="n">
        <v>0.3</v>
      </c>
      <c r="U592" t="n">
        <v>0</v>
      </c>
      <c r="V592" t="n">
        <v>0.4</v>
      </c>
      <c r="W592" t="n">
        <v>0.4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0.1562</v>
      </c>
      <c r="AR592" t="n">
        <v>0.1562</v>
      </c>
      <c r="AS592" t="n">
        <v>0</v>
      </c>
      <c r="AT592" t="n">
        <v>0</v>
      </c>
      <c r="AU592" t="n">
        <v>0</v>
      </c>
      <c r="AV592" t="n">
        <v>0</v>
      </c>
      <c r="AW592" t="n">
        <v>0.25</v>
      </c>
      <c r="AX592" t="n">
        <v>0.25</v>
      </c>
      <c r="AY592" t="n">
        <v>0</v>
      </c>
      <c r="AZ592" t="n">
        <v>0</v>
      </c>
      <c r="BA592" t="n">
        <v>0</v>
      </c>
      <c r="BB592" t="n">
        <v>0</v>
      </c>
      <c r="BC592" t="n">
        <v>0.75</v>
      </c>
      <c r="BD592" t="n">
        <v>0.75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0.274</v>
      </c>
      <c r="E593" t="n">
        <v>0.274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0.4</v>
      </c>
      <c r="W593" t="n">
        <v>0.4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0.2</v>
      </c>
      <c r="AJ593" t="n">
        <v>0</v>
      </c>
      <c r="AK593" t="n">
        <v>0.5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0.125</v>
      </c>
      <c r="AR593" t="n">
        <v>0.125</v>
      </c>
      <c r="AS593" t="n">
        <v>0</v>
      </c>
      <c r="AT593" t="n">
        <v>0</v>
      </c>
      <c r="AU593" t="n">
        <v>0</v>
      </c>
      <c r="AV593" t="n">
        <v>0</v>
      </c>
      <c r="AW593" t="n">
        <v>0.25</v>
      </c>
      <c r="AX593" t="n">
        <v>0.25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0.5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0.274</v>
      </c>
      <c r="E594" t="n">
        <v>0.274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0.4</v>
      </c>
      <c r="W594" t="n">
        <v>0.4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0.2</v>
      </c>
      <c r="AJ594" t="n">
        <v>0</v>
      </c>
      <c r="AK594" t="n">
        <v>0.5</v>
      </c>
      <c r="AL594" t="n">
        <v>0.5</v>
      </c>
      <c r="AM594" t="n">
        <v>0</v>
      </c>
      <c r="AN594" t="n">
        <v>0</v>
      </c>
      <c r="AO594" t="n">
        <v>0</v>
      </c>
      <c r="AP594" t="n">
        <v>0</v>
      </c>
      <c r="AQ594" t="n">
        <v>0.125</v>
      </c>
      <c r="AR594" t="n">
        <v>0.125</v>
      </c>
      <c r="AS594" t="n">
        <v>0</v>
      </c>
      <c r="AT594" t="n">
        <v>0</v>
      </c>
      <c r="AU594" t="n">
        <v>0</v>
      </c>
      <c r="AV594" t="n">
        <v>0</v>
      </c>
      <c r="AW594" t="n">
        <v>0.25</v>
      </c>
      <c r="AX594" t="n">
        <v>0.25</v>
      </c>
      <c r="AY594" t="n">
        <v>0</v>
      </c>
      <c r="AZ594" t="n">
        <v>0</v>
      </c>
      <c r="BA594" t="n">
        <v>0</v>
      </c>
      <c r="BB594" t="n">
        <v>0</v>
      </c>
      <c r="BC594" t="n">
        <v>0.5</v>
      </c>
      <c r="BD594" t="n">
        <v>0.5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0.274</v>
      </c>
      <c r="E595" t="n">
        <v>0.274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0.4</v>
      </c>
      <c r="W595" t="n">
        <v>0.4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0.2</v>
      </c>
      <c r="AJ595" t="n">
        <v>0</v>
      </c>
      <c r="AK595" t="n">
        <v>0.5</v>
      </c>
      <c r="AL595" t="n">
        <v>0.5</v>
      </c>
      <c r="AM595" t="n">
        <v>0</v>
      </c>
      <c r="AN595" t="n">
        <v>0</v>
      </c>
      <c r="AO595" t="n">
        <v>0</v>
      </c>
      <c r="AP595" t="n">
        <v>0</v>
      </c>
      <c r="AQ595" t="n">
        <v>0.125</v>
      </c>
      <c r="AR595" t="n">
        <v>0.125</v>
      </c>
      <c r="AS595" t="n">
        <v>0</v>
      </c>
      <c r="AT595" t="n">
        <v>0</v>
      </c>
      <c r="AU595" t="n">
        <v>0</v>
      </c>
      <c r="AV595" t="n">
        <v>0</v>
      </c>
      <c r="AW595" t="n">
        <v>0.25</v>
      </c>
      <c r="AX595" t="n">
        <v>0.25</v>
      </c>
      <c r="AY595" t="n">
        <v>0</v>
      </c>
      <c r="AZ595" t="n">
        <v>0</v>
      </c>
      <c r="BA595" t="n">
        <v>0</v>
      </c>
      <c r="BB595" t="n">
        <v>0</v>
      </c>
      <c r="BC595" t="n">
        <v>0.5</v>
      </c>
      <c r="BD595" t="n">
        <v>0.5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0.274</v>
      </c>
      <c r="E596" t="n">
        <v>0.274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0.4</v>
      </c>
      <c r="W596" t="n">
        <v>0.4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0.2</v>
      </c>
      <c r="AJ596" t="n">
        <v>0</v>
      </c>
      <c r="AK596" t="n">
        <v>0.5</v>
      </c>
      <c r="AL596" t="n">
        <v>0.5</v>
      </c>
      <c r="AM596" t="n">
        <v>0</v>
      </c>
      <c r="AN596" t="n">
        <v>0</v>
      </c>
      <c r="AO596" t="n">
        <v>0</v>
      </c>
      <c r="AP596" t="n">
        <v>0</v>
      </c>
      <c r="AQ596" t="n">
        <v>0.125</v>
      </c>
      <c r="AR596" t="n">
        <v>0.125</v>
      </c>
      <c r="AS596" t="n">
        <v>0</v>
      </c>
      <c r="AT596" t="n">
        <v>0</v>
      </c>
      <c r="AU596" t="n">
        <v>0</v>
      </c>
      <c r="AV596" t="n">
        <v>0</v>
      </c>
      <c r="AW596" t="n">
        <v>0.25</v>
      </c>
      <c r="AX596" t="n">
        <v>0.25</v>
      </c>
      <c r="AY596" t="n">
        <v>0</v>
      </c>
      <c r="AZ596" t="n">
        <v>0</v>
      </c>
      <c r="BA596" t="n">
        <v>0</v>
      </c>
      <c r="BB596" t="n">
        <v>0</v>
      </c>
      <c r="BC596" t="n">
        <v>0.5</v>
      </c>
      <c r="BD596" t="n">
        <v>0.5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0.274</v>
      </c>
      <c r="E597" t="n">
        <v>0.274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0.4</v>
      </c>
      <c r="W597" t="n">
        <v>0.4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0.2</v>
      </c>
      <c r="AJ597" t="n">
        <v>0</v>
      </c>
      <c r="AK597" t="n">
        <v>0.5</v>
      </c>
      <c r="AL597" t="n">
        <v>0.5</v>
      </c>
      <c r="AM597" t="n">
        <v>0</v>
      </c>
      <c r="AN597" t="n">
        <v>0</v>
      </c>
      <c r="AO597" t="n">
        <v>0</v>
      </c>
      <c r="AP597" t="n">
        <v>0</v>
      </c>
      <c r="AQ597" t="n">
        <v>0.125</v>
      </c>
      <c r="AR597" t="n">
        <v>0.125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0.25</v>
      </c>
      <c r="AY597" t="n">
        <v>0</v>
      </c>
      <c r="AZ597" t="n">
        <v>0</v>
      </c>
      <c r="BA597" t="n">
        <v>0</v>
      </c>
      <c r="BB597" t="n">
        <v>0</v>
      </c>
      <c r="BC597" t="n">
        <v>0.5</v>
      </c>
      <c r="BD597" t="n">
        <v>0.5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0.274</v>
      </c>
      <c r="E598" t="n">
        <v>0.274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0.4</v>
      </c>
      <c r="W598" t="n">
        <v>0.4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0.2</v>
      </c>
      <c r="AJ598" t="n">
        <v>0</v>
      </c>
      <c r="AK598" t="n">
        <v>0.5</v>
      </c>
      <c r="AL598" t="n">
        <v>0.5</v>
      </c>
      <c r="AM598" t="n">
        <v>0</v>
      </c>
      <c r="AN598" t="n">
        <v>0</v>
      </c>
      <c r="AO598" t="n">
        <v>0</v>
      </c>
      <c r="AP598" t="n">
        <v>0</v>
      </c>
      <c r="AQ598" t="n">
        <v>0.125</v>
      </c>
      <c r="AR598" t="n">
        <v>0.125</v>
      </c>
      <c r="AS598" t="n">
        <v>0</v>
      </c>
      <c r="AT598" t="n">
        <v>0</v>
      </c>
      <c r="AU598" t="n">
        <v>0</v>
      </c>
      <c r="AV598" t="n">
        <v>0</v>
      </c>
      <c r="AW598" t="n">
        <v>0.25</v>
      </c>
      <c r="AX598" t="n">
        <v>0.25</v>
      </c>
      <c r="AY598" t="n">
        <v>0</v>
      </c>
      <c r="AZ598" t="n">
        <v>0</v>
      </c>
      <c r="BA598" t="n">
        <v>0</v>
      </c>
      <c r="BB598" t="n">
        <v>0</v>
      </c>
      <c r="BC598" t="n">
        <v>0.5</v>
      </c>
      <c r="BD598" t="n">
        <v>0.5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0.274</v>
      </c>
      <c r="E599" t="n">
        <v>0.274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0.4</v>
      </c>
      <c r="W599" t="n">
        <v>0.4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0.2</v>
      </c>
      <c r="AJ599" t="n">
        <v>0</v>
      </c>
      <c r="AK599" t="n">
        <v>0.5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0.125</v>
      </c>
      <c r="AS599" t="n">
        <v>0</v>
      </c>
      <c r="AT599" t="n">
        <v>0</v>
      </c>
      <c r="AU599" t="n">
        <v>0</v>
      </c>
      <c r="AV599" t="n">
        <v>0</v>
      </c>
      <c r="AW599" t="n">
        <v>0.25</v>
      </c>
      <c r="AX599" t="n">
        <v>0.25</v>
      </c>
      <c r="AY599" t="n">
        <v>0</v>
      </c>
      <c r="AZ599" t="n">
        <v>0</v>
      </c>
      <c r="BA599" t="n">
        <v>0</v>
      </c>
      <c r="BB599" t="n">
        <v>0</v>
      </c>
      <c r="BC599" t="n">
        <v>0.5</v>
      </c>
      <c r="BD599" t="n">
        <v>0.5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0.274</v>
      </c>
      <c r="E600" t="n">
        <v>0.274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0.4</v>
      </c>
      <c r="W600" t="n">
        <v>0.4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0.2</v>
      </c>
      <c r="AJ600" t="n">
        <v>0</v>
      </c>
      <c r="AK600" t="n">
        <v>0.5</v>
      </c>
      <c r="AL600" t="n">
        <v>0.5</v>
      </c>
      <c r="AM600" t="n">
        <v>0</v>
      </c>
      <c r="AN600" t="n">
        <v>0</v>
      </c>
      <c r="AO600" t="n">
        <v>0</v>
      </c>
      <c r="AP600" t="n">
        <v>0</v>
      </c>
      <c r="AQ600" t="n">
        <v>0.125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0.25</v>
      </c>
      <c r="AX600" t="n">
        <v>0.25</v>
      </c>
      <c r="AY600" t="n">
        <v>0</v>
      </c>
      <c r="AZ600" t="n">
        <v>0</v>
      </c>
      <c r="BA600" t="n">
        <v>0</v>
      </c>
      <c r="BB600" t="n">
        <v>0</v>
      </c>
      <c r="BC600" t="n">
        <v>0.5</v>
      </c>
      <c r="BD600" t="n">
        <v>0.5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0.274</v>
      </c>
      <c r="E601" t="n">
        <v>0.274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0.4</v>
      </c>
      <c r="W601" t="n">
        <v>0.4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0.2</v>
      </c>
      <c r="AJ601" t="n">
        <v>0</v>
      </c>
      <c r="AK601" t="n">
        <v>0.5</v>
      </c>
      <c r="AL601" t="n">
        <v>0.5</v>
      </c>
      <c r="AM601" t="n">
        <v>0</v>
      </c>
      <c r="AN601" t="n">
        <v>0</v>
      </c>
      <c r="AO601" t="n">
        <v>0</v>
      </c>
      <c r="AP601" t="n">
        <v>0</v>
      </c>
      <c r="AQ601" t="n">
        <v>0.125</v>
      </c>
      <c r="AR601" t="n">
        <v>0.125</v>
      </c>
      <c r="AS601" t="n">
        <v>0</v>
      </c>
      <c r="AT601" t="n">
        <v>0</v>
      </c>
      <c r="AU601" t="n">
        <v>0</v>
      </c>
      <c r="AV601" t="n">
        <v>0</v>
      </c>
      <c r="AW601" t="n">
        <v>0.25</v>
      </c>
      <c r="AX601" t="n">
        <v>0.25</v>
      </c>
      <c r="AY601" t="n">
        <v>0</v>
      </c>
      <c r="AZ601" t="n">
        <v>0</v>
      </c>
      <c r="BA601" t="n">
        <v>0</v>
      </c>
      <c r="BB601" t="n">
        <v>0</v>
      </c>
      <c r="BC601" t="n">
        <v>0.5</v>
      </c>
      <c r="BD601" t="n">
        <v>0.5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0.274</v>
      </c>
      <c r="E602" t="n">
        <v>0.274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0.4</v>
      </c>
      <c r="W602" t="n">
        <v>0.4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0.2</v>
      </c>
      <c r="AJ602" t="n">
        <v>0</v>
      </c>
      <c r="AK602" t="n">
        <v>0.5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0.125</v>
      </c>
      <c r="AR602" t="n">
        <v>0.125</v>
      </c>
      <c r="AS602" t="n">
        <v>0</v>
      </c>
      <c r="AT602" t="n">
        <v>0</v>
      </c>
      <c r="AU602" t="n">
        <v>0</v>
      </c>
      <c r="AV602" t="n">
        <v>0</v>
      </c>
      <c r="AW602" t="n">
        <v>0.25</v>
      </c>
      <c r="AX602" t="n">
        <v>0.25</v>
      </c>
      <c r="AY602" t="n">
        <v>0</v>
      </c>
      <c r="AZ602" t="n">
        <v>0</v>
      </c>
      <c r="BA602" t="n">
        <v>0</v>
      </c>
      <c r="BB602" t="n">
        <v>0</v>
      </c>
      <c r="BC602" t="n">
        <v>0.5</v>
      </c>
      <c r="BD602" t="n">
        <v>0.5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0.274</v>
      </c>
      <c r="E603" t="n">
        <v>0.274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0.4</v>
      </c>
      <c r="W603" t="n">
        <v>0.4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0.2</v>
      </c>
      <c r="AJ603" t="n">
        <v>0</v>
      </c>
      <c r="AK603" t="n">
        <v>0.5</v>
      </c>
      <c r="AL603" t="n">
        <v>0.5</v>
      </c>
      <c r="AM603" t="n">
        <v>0</v>
      </c>
      <c r="AN603" t="n">
        <v>0</v>
      </c>
      <c r="AO603" t="n">
        <v>0</v>
      </c>
      <c r="AP603" t="n">
        <v>0</v>
      </c>
      <c r="AQ603" t="n">
        <v>0.125</v>
      </c>
      <c r="AR603" t="n">
        <v>0.125</v>
      </c>
      <c r="AS603" t="n">
        <v>0</v>
      </c>
      <c r="AT603" t="n">
        <v>0</v>
      </c>
      <c r="AU603" t="n">
        <v>0</v>
      </c>
      <c r="AV603" t="n">
        <v>0</v>
      </c>
      <c r="AW603" t="n">
        <v>0.25</v>
      </c>
      <c r="AX603" t="n">
        <v>0.25</v>
      </c>
      <c r="AY603" t="n">
        <v>0</v>
      </c>
      <c r="AZ603" t="n">
        <v>0</v>
      </c>
      <c r="BA603" t="n">
        <v>0</v>
      </c>
      <c r="BB603" t="n">
        <v>0</v>
      </c>
      <c r="BC603" t="n">
        <v>0.5</v>
      </c>
      <c r="BD603" t="n">
        <v>0.5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0.274</v>
      </c>
      <c r="E604" t="n">
        <v>0.274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0.4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0.2</v>
      </c>
      <c r="AJ604" t="n">
        <v>0</v>
      </c>
      <c r="AK604" t="n">
        <v>0.5</v>
      </c>
      <c r="AL604" t="n">
        <v>0.5</v>
      </c>
      <c r="AM604" t="n">
        <v>0</v>
      </c>
      <c r="AN604" t="n">
        <v>0</v>
      </c>
      <c r="AO604" t="n">
        <v>0</v>
      </c>
      <c r="AP604" t="n">
        <v>0</v>
      </c>
      <c r="AQ604" t="n">
        <v>0.125</v>
      </c>
      <c r="AR604" t="n">
        <v>0.125</v>
      </c>
      <c r="AS604" t="n">
        <v>0</v>
      </c>
      <c r="AT604" t="n">
        <v>0</v>
      </c>
      <c r="AU604" t="n">
        <v>0</v>
      </c>
      <c r="AV604" t="n">
        <v>0</v>
      </c>
      <c r="AW604" t="n">
        <v>0.25</v>
      </c>
      <c r="AX604" t="n">
        <v>0.25</v>
      </c>
      <c r="AY604" t="n">
        <v>0</v>
      </c>
      <c r="AZ604" t="n">
        <v>0</v>
      </c>
      <c r="BA604" t="n">
        <v>0</v>
      </c>
      <c r="BB604" t="n">
        <v>0</v>
      </c>
      <c r="BC604" t="n">
        <v>0.5</v>
      </c>
      <c r="BD604" t="n">
        <v>0.5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0.274</v>
      </c>
      <c r="E605" t="n">
        <v>0.274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0.4</v>
      </c>
      <c r="W605" t="n">
        <v>0.4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0.2</v>
      </c>
      <c r="AJ605" t="n">
        <v>0</v>
      </c>
      <c r="AK605" t="n">
        <v>0.5</v>
      </c>
      <c r="AL605" t="n">
        <v>0.5</v>
      </c>
      <c r="AM605" t="n">
        <v>0</v>
      </c>
      <c r="AN605" t="n">
        <v>0</v>
      </c>
      <c r="AO605" t="n">
        <v>0</v>
      </c>
      <c r="AP605" t="n">
        <v>0</v>
      </c>
      <c r="AQ605" t="n">
        <v>0.125</v>
      </c>
      <c r="AR605" t="n">
        <v>0.125</v>
      </c>
      <c r="AS605" t="n">
        <v>0</v>
      </c>
      <c r="AT605" t="n">
        <v>0</v>
      </c>
      <c r="AU605" t="n">
        <v>0</v>
      </c>
      <c r="AV605" t="n">
        <v>0</v>
      </c>
      <c r="AW605" t="n">
        <v>0.25</v>
      </c>
      <c r="AX605" t="n">
        <v>0.25</v>
      </c>
      <c r="AY605" t="n">
        <v>0</v>
      </c>
      <c r="AZ605" t="n">
        <v>0</v>
      </c>
      <c r="BA605" t="n">
        <v>0</v>
      </c>
      <c r="BB605" t="n">
        <v>0</v>
      </c>
      <c r="BC605" t="n">
        <v>0.5</v>
      </c>
      <c r="BD605" t="n">
        <v>0.5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0.274</v>
      </c>
      <c r="E606" t="n">
        <v>0.274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0.4</v>
      </c>
      <c r="W606" t="n">
        <v>0.4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0.2</v>
      </c>
      <c r="AJ606" t="n">
        <v>0</v>
      </c>
      <c r="AK606" t="n">
        <v>0.5</v>
      </c>
      <c r="AL606" t="n">
        <v>0.5</v>
      </c>
      <c r="AM606" t="n">
        <v>0</v>
      </c>
      <c r="AN606" t="n">
        <v>0</v>
      </c>
      <c r="AO606" t="n">
        <v>0</v>
      </c>
      <c r="AP606" t="n">
        <v>0</v>
      </c>
      <c r="AQ606" t="n">
        <v>0.125</v>
      </c>
      <c r="AR606" t="n">
        <v>0.125</v>
      </c>
      <c r="AS606" t="n">
        <v>0</v>
      </c>
      <c r="AT606" t="n">
        <v>0</v>
      </c>
      <c r="AU606" t="n">
        <v>0</v>
      </c>
      <c r="AV606" t="n">
        <v>0</v>
      </c>
      <c r="AW606" t="n">
        <v>0.25</v>
      </c>
      <c r="AX606" t="n">
        <v>0.25</v>
      </c>
      <c r="AY606" t="n">
        <v>0</v>
      </c>
      <c r="AZ606" t="n">
        <v>0</v>
      </c>
      <c r="BA606" t="n">
        <v>0</v>
      </c>
      <c r="BB606" t="n">
        <v>0</v>
      </c>
      <c r="BC606" t="n">
        <v>0.5</v>
      </c>
      <c r="BD606" t="n">
        <v>0.5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0.274</v>
      </c>
      <c r="E607" t="n">
        <v>0.274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0.4</v>
      </c>
      <c r="W607" t="n">
        <v>0.4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0.2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0.125</v>
      </c>
      <c r="AR607" t="n">
        <v>0.125</v>
      </c>
      <c r="AS607" t="n">
        <v>0</v>
      </c>
      <c r="AT607" t="n">
        <v>0</v>
      </c>
      <c r="AU607" t="n">
        <v>0</v>
      </c>
      <c r="AV607" t="n">
        <v>0</v>
      </c>
      <c r="AW607" t="n">
        <v>0.25</v>
      </c>
      <c r="AX607" t="n">
        <v>0.25</v>
      </c>
      <c r="AY607" t="n">
        <v>0</v>
      </c>
      <c r="AZ607" t="n">
        <v>0</v>
      </c>
      <c r="BA607" t="n">
        <v>0</v>
      </c>
      <c r="BB607" t="n">
        <v>0</v>
      </c>
      <c r="BC607" t="n">
        <v>0.5</v>
      </c>
      <c r="BD607" t="n">
        <v>0.5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0.274</v>
      </c>
      <c r="E608" t="n">
        <v>0.274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0.4</v>
      </c>
      <c r="W608" t="n">
        <v>0.4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0.2</v>
      </c>
      <c r="AJ608" t="n">
        <v>0</v>
      </c>
      <c r="AK608" t="n">
        <v>0.5</v>
      </c>
      <c r="AL608" t="n">
        <v>0.5</v>
      </c>
      <c r="AM608" t="n">
        <v>0</v>
      </c>
      <c r="AN608" t="n">
        <v>0</v>
      </c>
      <c r="AO608" t="n">
        <v>0</v>
      </c>
      <c r="AP608" t="n">
        <v>0</v>
      </c>
      <c r="AQ608" t="n">
        <v>0.125</v>
      </c>
      <c r="AR608" t="n">
        <v>0.125</v>
      </c>
      <c r="AS608" t="n">
        <v>0</v>
      </c>
      <c r="AT608" t="n">
        <v>0</v>
      </c>
      <c r="AU608" t="n">
        <v>0</v>
      </c>
      <c r="AV608" t="n">
        <v>0</v>
      </c>
      <c r="AW608" t="n">
        <v>0.25</v>
      </c>
      <c r="AX608" t="n">
        <v>0.25</v>
      </c>
      <c r="AY608" t="n">
        <v>0</v>
      </c>
      <c r="AZ608" 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0.274</v>
      </c>
      <c r="E609" t="n">
        <v>0.274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0.4</v>
      </c>
      <c r="W609" t="n">
        <v>0.4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0.2</v>
      </c>
      <c r="AJ609" t="n">
        <v>0</v>
      </c>
      <c r="AK609" t="n">
        <v>0.5</v>
      </c>
      <c r="AL609" t="n">
        <v>0.5</v>
      </c>
      <c r="AM609" t="n">
        <v>0</v>
      </c>
      <c r="AN609" t="n">
        <v>0</v>
      </c>
      <c r="AO609" t="n">
        <v>0</v>
      </c>
      <c r="AP609" t="n">
        <v>0</v>
      </c>
      <c r="AQ609" t="n">
        <v>0.125</v>
      </c>
      <c r="AR609" t="n">
        <v>0.125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0.25</v>
      </c>
      <c r="AY609" t="n">
        <v>0</v>
      </c>
      <c r="AZ609" t="n">
        <v>0</v>
      </c>
      <c r="BA609" t="n">
        <v>0</v>
      </c>
      <c r="BB609" t="n">
        <v>0</v>
      </c>
      <c r="BC609" t="n">
        <v>0.5</v>
      </c>
      <c r="BD609" t="n">
        <v>0.5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0.2877</v>
      </c>
      <c r="E610" t="n">
        <v>0.2877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0.4</v>
      </c>
      <c r="T610" t="n">
        <v>0.4</v>
      </c>
      <c r="U610" t="n">
        <v>0</v>
      </c>
      <c r="V610" t="n">
        <v>0.4</v>
      </c>
      <c r="W610" t="n">
        <v>0.4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0.2</v>
      </c>
      <c r="AJ610" t="n">
        <v>0</v>
      </c>
      <c r="AK610" t="n">
        <v>0.5</v>
      </c>
      <c r="AL610" t="n">
        <v>0.5</v>
      </c>
      <c r="AM610" t="n">
        <v>0</v>
      </c>
      <c r="AN610" t="n">
        <v>0</v>
      </c>
      <c r="AO610" t="n">
        <v>0</v>
      </c>
      <c r="AP610" t="n">
        <v>0</v>
      </c>
      <c r="AQ610" t="n">
        <v>0.125</v>
      </c>
      <c r="AR610" t="n">
        <v>0.125</v>
      </c>
      <c r="AS610" t="n">
        <v>0</v>
      </c>
      <c r="AT610" t="n">
        <v>0</v>
      </c>
      <c r="AU610" t="n">
        <v>0</v>
      </c>
      <c r="AV610" t="n">
        <v>0</v>
      </c>
      <c r="AW610" t="n">
        <v>0.25</v>
      </c>
      <c r="AX610" t="n">
        <v>0.25</v>
      </c>
      <c r="AY610" t="n">
        <v>0</v>
      </c>
      <c r="AZ610" t="n">
        <v>0</v>
      </c>
      <c r="BA610" t="n">
        <v>0</v>
      </c>
      <c r="BB610" t="n">
        <v>0</v>
      </c>
      <c r="BC610" t="n">
        <v>0.5</v>
      </c>
      <c r="BD610" t="n">
        <v>0.5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0.2877</v>
      </c>
      <c r="E611" t="n">
        <v>0.2877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0.4</v>
      </c>
      <c r="T611" t="n">
        <v>0.4</v>
      </c>
      <c r="U611" t="n">
        <v>0</v>
      </c>
      <c r="V611" t="n">
        <v>0.4</v>
      </c>
      <c r="W611" t="n">
        <v>0.4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0.2</v>
      </c>
      <c r="AJ611" t="n">
        <v>0</v>
      </c>
      <c r="AK611" t="n">
        <v>0.5</v>
      </c>
      <c r="AL611" t="n">
        <v>0.5</v>
      </c>
      <c r="AM611" t="n">
        <v>0</v>
      </c>
      <c r="AN611" t="n">
        <v>0</v>
      </c>
      <c r="AO611" t="n">
        <v>0</v>
      </c>
      <c r="AP611" t="n">
        <v>0</v>
      </c>
      <c r="AQ611" t="n">
        <v>0.125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0.25</v>
      </c>
      <c r="AX611" t="n">
        <v>0.25</v>
      </c>
      <c r="AY611" t="n">
        <v>0</v>
      </c>
      <c r="AZ611" t="n">
        <v>0</v>
      </c>
      <c r="BA611" t="n">
        <v>0</v>
      </c>
      <c r="BB611" t="n">
        <v>0</v>
      </c>
      <c r="BC611" t="n">
        <v>0.5</v>
      </c>
      <c r="BD611" t="n">
        <v>0.5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0.2877</v>
      </c>
      <c r="E612" t="n">
        <v>0.2877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0.4</v>
      </c>
      <c r="T612" t="n">
        <v>0.4</v>
      </c>
      <c r="U612" t="n">
        <v>0</v>
      </c>
      <c r="V612" t="n">
        <v>0.4</v>
      </c>
      <c r="W612" t="n">
        <v>0.4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0.2</v>
      </c>
      <c r="AJ612" t="n">
        <v>0</v>
      </c>
      <c r="AK612" t="n">
        <v>0.5</v>
      </c>
      <c r="AL612" t="n">
        <v>0.5</v>
      </c>
      <c r="AM612" t="n">
        <v>0</v>
      </c>
      <c r="AN612" t="n">
        <v>0</v>
      </c>
      <c r="AO612" t="n">
        <v>0</v>
      </c>
      <c r="AP612" t="n">
        <v>0</v>
      </c>
      <c r="AQ612" t="n">
        <v>0.125</v>
      </c>
      <c r="AR612" t="n">
        <v>0.125</v>
      </c>
      <c r="AS612" t="n">
        <v>0</v>
      </c>
      <c r="AT612" t="n">
        <v>0</v>
      </c>
      <c r="AU612" t="n">
        <v>0</v>
      </c>
      <c r="AV612" t="n">
        <v>0</v>
      </c>
      <c r="AW612" t="n">
        <v>0.25</v>
      </c>
      <c r="AX612" t="n">
        <v>0.25</v>
      </c>
      <c r="AY612" t="n">
        <v>0</v>
      </c>
      <c r="AZ612" t="n">
        <v>0</v>
      </c>
      <c r="BA612" t="n">
        <v>0</v>
      </c>
      <c r="BB612" t="n">
        <v>0</v>
      </c>
      <c r="BC612" t="n">
        <v>0.5</v>
      </c>
      <c r="BD612" t="n">
        <v>0.5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0.2877</v>
      </c>
      <c r="E613" t="n">
        <v>0.2877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0.4</v>
      </c>
      <c r="T613" t="n">
        <v>0.4</v>
      </c>
      <c r="U613" t="n">
        <v>0</v>
      </c>
      <c r="V613" t="n">
        <v>0.4</v>
      </c>
      <c r="W613" t="n">
        <v>0.4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0.2</v>
      </c>
      <c r="AJ613" t="n">
        <v>0</v>
      </c>
      <c r="AK613" t="n">
        <v>0.5</v>
      </c>
      <c r="AL613" t="n">
        <v>0.5</v>
      </c>
      <c r="AM613" t="n">
        <v>0</v>
      </c>
      <c r="AN613" t="n">
        <v>0</v>
      </c>
      <c r="AO613" t="n">
        <v>0</v>
      </c>
      <c r="AP613" t="n">
        <v>0</v>
      </c>
      <c r="AQ613" t="n">
        <v>0.125</v>
      </c>
      <c r="AR613" t="n">
        <v>0.125</v>
      </c>
      <c r="AS613" t="n">
        <v>0</v>
      </c>
      <c r="AT613" t="n">
        <v>0</v>
      </c>
      <c r="AU613" t="n">
        <v>0</v>
      </c>
      <c r="AV613" t="n">
        <v>0</v>
      </c>
      <c r="AW613" t="n">
        <v>0.25</v>
      </c>
      <c r="AX613" t="n">
        <v>0.25</v>
      </c>
      <c r="AY613" t="n">
        <v>0</v>
      </c>
      <c r="AZ613" t="n">
        <v>0</v>
      </c>
      <c r="BA613" t="n">
        <v>0</v>
      </c>
      <c r="BB613" t="n">
        <v>0</v>
      </c>
      <c r="BC613" t="n">
        <v>0.5</v>
      </c>
      <c r="BD613" t="n">
        <v>0.5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0.2877</v>
      </c>
      <c r="E614" t="n">
        <v>0.2877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0.4</v>
      </c>
      <c r="T614" t="n">
        <v>0.4</v>
      </c>
      <c r="U614" t="n">
        <v>0</v>
      </c>
      <c r="V614" t="n">
        <v>0.4</v>
      </c>
      <c r="W614" t="n">
        <v>0.4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0.2</v>
      </c>
      <c r="AJ614" t="n">
        <v>0</v>
      </c>
      <c r="AK614" t="n">
        <v>0.5</v>
      </c>
      <c r="AL614" t="n">
        <v>0.5</v>
      </c>
      <c r="AM614" t="n">
        <v>0</v>
      </c>
      <c r="AN614" t="n">
        <v>0</v>
      </c>
      <c r="AO614" t="n">
        <v>0</v>
      </c>
      <c r="AP614" t="n">
        <v>0</v>
      </c>
      <c r="AQ614" t="n">
        <v>0.125</v>
      </c>
      <c r="AR614" t="n">
        <v>0.125</v>
      </c>
      <c r="AS614" t="n">
        <v>0</v>
      </c>
      <c r="AT614" t="n">
        <v>0</v>
      </c>
      <c r="AU614" t="n">
        <v>0</v>
      </c>
      <c r="AV614" t="n">
        <v>0</v>
      </c>
      <c r="AW614" t="n">
        <v>0.25</v>
      </c>
      <c r="AX614" t="n">
        <v>0.25</v>
      </c>
      <c r="AY614" t="n">
        <v>0</v>
      </c>
      <c r="AZ614" t="n">
        <v>0</v>
      </c>
      <c r="BA614" t="n">
        <v>0</v>
      </c>
      <c r="BB614" t="n">
        <v>0</v>
      </c>
      <c r="BC614" t="n">
        <v>0.5</v>
      </c>
      <c r="BD614" t="n">
        <v>0.5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0.2877</v>
      </c>
      <c r="E615" t="n">
        <v>0.2877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0.4</v>
      </c>
      <c r="T615" t="n">
        <v>0.4</v>
      </c>
      <c r="U615" t="n">
        <v>0</v>
      </c>
      <c r="V615" t="n">
        <v>0.4</v>
      </c>
      <c r="W615" t="n">
        <v>0.4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0.2</v>
      </c>
      <c r="AJ615" t="n">
        <v>0</v>
      </c>
      <c r="AK615" t="n">
        <v>0.5</v>
      </c>
      <c r="AL615" t="n">
        <v>0.5</v>
      </c>
      <c r="AM615" t="n">
        <v>0</v>
      </c>
      <c r="AN615" t="n">
        <v>0</v>
      </c>
      <c r="AO615" t="n">
        <v>0</v>
      </c>
      <c r="AP615" t="n">
        <v>0</v>
      </c>
      <c r="AQ615" t="n">
        <v>0.125</v>
      </c>
      <c r="AR615" t="n">
        <v>0.125</v>
      </c>
      <c r="AS615" t="n">
        <v>0</v>
      </c>
      <c r="AT615" t="n">
        <v>0</v>
      </c>
      <c r="AU615" t="n">
        <v>0</v>
      </c>
      <c r="AV615" t="n">
        <v>0</v>
      </c>
      <c r="AW615" t="n">
        <v>0.25</v>
      </c>
      <c r="AX615" t="n">
        <v>0.25</v>
      </c>
      <c r="AY615" t="n">
        <v>0</v>
      </c>
      <c r="AZ615" t="n">
        <v>0</v>
      </c>
      <c r="BA615" t="n">
        <v>0</v>
      </c>
      <c r="BB615" t="n">
        <v>0</v>
      </c>
      <c r="BC615" t="n">
        <v>0.5</v>
      </c>
      <c r="BD615" t="n">
        <v>0.5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0.411</v>
      </c>
      <c r="E616" t="n">
        <v>0.2877</v>
      </c>
      <c r="F616" t="n">
        <v>0.1781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0.4</v>
      </c>
      <c r="T616" t="n">
        <v>0.4</v>
      </c>
      <c r="U616" t="n">
        <v>0</v>
      </c>
      <c r="V616" t="n">
        <v>0.4</v>
      </c>
      <c r="W616" t="n">
        <v>0.4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0.2</v>
      </c>
      <c r="AJ616" t="n">
        <v>1</v>
      </c>
      <c r="AK616" t="n">
        <v>1</v>
      </c>
      <c r="AL616" t="n">
        <v>0.5</v>
      </c>
      <c r="AM616" t="n">
        <v>1</v>
      </c>
      <c r="AN616" t="n">
        <v>1</v>
      </c>
      <c r="AO616" t="n">
        <v>0</v>
      </c>
      <c r="AP616" t="n">
        <v>1</v>
      </c>
      <c r="AQ616" t="n">
        <v>0.1875</v>
      </c>
      <c r="AR616" t="n">
        <v>0.125</v>
      </c>
      <c r="AS616" t="n">
        <v>0.0625</v>
      </c>
      <c r="AT616" t="n">
        <v>0</v>
      </c>
      <c r="AU616" t="n">
        <v>0</v>
      </c>
      <c r="AV616" t="n">
        <v>0</v>
      </c>
      <c r="AW616" t="n">
        <v>0.25</v>
      </c>
      <c r="AX616" t="n">
        <v>0.25</v>
      </c>
      <c r="AY616" t="n">
        <v>0</v>
      </c>
      <c r="AZ616" t="n">
        <v>0.25</v>
      </c>
      <c r="BA616" t="n">
        <v>0</v>
      </c>
      <c r="BB616" t="n">
        <v>0.25</v>
      </c>
      <c r="BC616" t="n">
        <v>0.5</v>
      </c>
      <c r="BD616" t="n">
        <v>0.5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0.411</v>
      </c>
      <c r="E617" t="n">
        <v>0.2877</v>
      </c>
      <c r="F617" t="n">
        <v>0.1781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0.4</v>
      </c>
      <c r="T617" t="n">
        <v>0.4</v>
      </c>
      <c r="U617" t="n">
        <v>0</v>
      </c>
      <c r="V617" t="n">
        <v>0.4</v>
      </c>
      <c r="W617" t="n">
        <v>0.4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0.2</v>
      </c>
      <c r="AJ617" t="n">
        <v>1</v>
      </c>
      <c r="AK617" t="n">
        <v>1</v>
      </c>
      <c r="AL617" t="n">
        <v>0.5</v>
      </c>
      <c r="AM617" t="n">
        <v>1</v>
      </c>
      <c r="AN617" t="n">
        <v>1</v>
      </c>
      <c r="AO617" t="n">
        <v>0</v>
      </c>
      <c r="AP617" t="n">
        <v>1</v>
      </c>
      <c r="AQ617" t="n">
        <v>0.1875</v>
      </c>
      <c r="AR617" t="n">
        <v>0.125</v>
      </c>
      <c r="AS617" t="n">
        <v>0.0625</v>
      </c>
      <c r="AT617" t="n">
        <v>0</v>
      </c>
      <c r="AU617" t="n">
        <v>0</v>
      </c>
      <c r="AV617" t="n">
        <v>0</v>
      </c>
      <c r="AW617" t="n">
        <v>0.25</v>
      </c>
      <c r="AX617" t="n">
        <v>0.25</v>
      </c>
      <c r="AY617" t="n">
        <v>0</v>
      </c>
      <c r="AZ617" t="n">
        <v>0.25</v>
      </c>
      <c r="BA617" t="n">
        <v>0</v>
      </c>
      <c r="BB617" t="n">
        <v>0.25</v>
      </c>
      <c r="BC617" t="n">
        <v>0.5</v>
      </c>
      <c r="BD617" t="n">
        <v>0.5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0.411</v>
      </c>
      <c r="E618" t="n">
        <v>0.2877</v>
      </c>
      <c r="F618" t="n">
        <v>0.1781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0.4</v>
      </c>
      <c r="T618" t="n">
        <v>0.4</v>
      </c>
      <c r="U618" t="n">
        <v>0</v>
      </c>
      <c r="V618" t="n">
        <v>0.4</v>
      </c>
      <c r="W618" t="n">
        <v>0.4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0.2</v>
      </c>
      <c r="AJ618" t="n">
        <v>1</v>
      </c>
      <c r="AK618" t="n">
        <v>1</v>
      </c>
      <c r="AL618" t="n">
        <v>0.5</v>
      </c>
      <c r="AM618" t="n">
        <v>1</v>
      </c>
      <c r="AN618" t="n">
        <v>1</v>
      </c>
      <c r="AO618" t="n">
        <v>0</v>
      </c>
      <c r="AP618" t="n">
        <v>1</v>
      </c>
      <c r="AQ618" t="n">
        <v>0.1875</v>
      </c>
      <c r="AR618" t="n">
        <v>0.125</v>
      </c>
      <c r="AS618" t="n">
        <v>0.0625</v>
      </c>
      <c r="AT618" t="n">
        <v>0</v>
      </c>
      <c r="AU618" t="n">
        <v>0</v>
      </c>
      <c r="AV618" t="n">
        <v>0</v>
      </c>
      <c r="AW618" t="n">
        <v>0.25</v>
      </c>
      <c r="AX618" t="n">
        <v>0.25</v>
      </c>
      <c r="AY618" t="n">
        <v>0</v>
      </c>
      <c r="AZ618" t="n">
        <v>0.25</v>
      </c>
      <c r="BA618" t="n">
        <v>0</v>
      </c>
      <c r="BB618" t="n">
        <v>0.25</v>
      </c>
      <c r="BC618" t="n">
        <v>0.5</v>
      </c>
      <c r="BD618" t="n">
        <v>0.5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0.411</v>
      </c>
      <c r="E619" t="n">
        <v>0.2877</v>
      </c>
      <c r="F619" t="n">
        <v>0.1781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0.4</v>
      </c>
      <c r="T619" t="n">
        <v>0.4</v>
      </c>
      <c r="U619" t="n">
        <v>0</v>
      </c>
      <c r="V619" t="n">
        <v>0.4</v>
      </c>
      <c r="W619" t="n">
        <v>0.4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0.2</v>
      </c>
      <c r="AJ619" t="n">
        <v>1</v>
      </c>
      <c r="AK619" t="n">
        <v>1</v>
      </c>
      <c r="AL619" t="n">
        <v>0.5</v>
      </c>
      <c r="AM619" t="n">
        <v>1</v>
      </c>
      <c r="AN619" t="n">
        <v>1</v>
      </c>
      <c r="AO619" t="n">
        <v>0</v>
      </c>
      <c r="AP619" t="n">
        <v>1</v>
      </c>
      <c r="AQ619" t="n">
        <v>0.1875</v>
      </c>
      <c r="AR619" t="n">
        <v>0.125</v>
      </c>
      <c r="AS619" t="n">
        <v>0.0625</v>
      </c>
      <c r="AT619" t="n">
        <v>0</v>
      </c>
      <c r="AU619" t="n">
        <v>0</v>
      </c>
      <c r="AV619" t="n">
        <v>0</v>
      </c>
      <c r="AW619" t="n">
        <v>0.25</v>
      </c>
      <c r="AX619" t="n">
        <v>0.25</v>
      </c>
      <c r="AY619" t="n">
        <v>0</v>
      </c>
      <c r="AZ619" t="n">
        <v>0.25</v>
      </c>
      <c r="BA619" t="n">
        <v>0</v>
      </c>
      <c r="BB619" t="n">
        <v>0.25</v>
      </c>
      <c r="BC619" t="n">
        <v>0.5</v>
      </c>
      <c r="BD619" t="n">
        <v>0.5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0.411</v>
      </c>
      <c r="E620" t="n">
        <v>0.2877</v>
      </c>
      <c r="F620" t="n">
        <v>0.1781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0.4</v>
      </c>
      <c r="T620" t="n">
        <v>0.4</v>
      </c>
      <c r="U620" t="n">
        <v>0</v>
      </c>
      <c r="V620" t="n">
        <v>0.4</v>
      </c>
      <c r="W620" t="n">
        <v>0.4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0.2</v>
      </c>
      <c r="AJ620" t="n">
        <v>1</v>
      </c>
      <c r="AK620" t="n">
        <v>1</v>
      </c>
      <c r="AL620" t="n">
        <v>0.5</v>
      </c>
      <c r="AM620" t="n">
        <v>1</v>
      </c>
      <c r="AN620" t="n">
        <v>1</v>
      </c>
      <c r="AO620" t="n">
        <v>0</v>
      </c>
      <c r="AP620" t="n">
        <v>1</v>
      </c>
      <c r="AQ620" t="n">
        <v>0.1875</v>
      </c>
      <c r="AR620" t="n">
        <v>0.125</v>
      </c>
      <c r="AS620" t="n">
        <v>0.0625</v>
      </c>
      <c r="AT620" t="n">
        <v>0</v>
      </c>
      <c r="AU620" t="n">
        <v>0</v>
      </c>
      <c r="AV620" t="n">
        <v>0</v>
      </c>
      <c r="AW620" t="n">
        <v>0.25</v>
      </c>
      <c r="AX620" t="n">
        <v>0.25</v>
      </c>
      <c r="AY620" t="n">
        <v>0</v>
      </c>
      <c r="AZ620" t="n">
        <v>0.25</v>
      </c>
      <c r="BA620" t="n">
        <v>0</v>
      </c>
      <c r="BB620" t="n">
        <v>0.25</v>
      </c>
      <c r="BC620" t="n">
        <v>0.5</v>
      </c>
      <c r="BD620" t="n">
        <v>0.5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0.411</v>
      </c>
      <c r="E621" t="n">
        <v>0.2877</v>
      </c>
      <c r="F621" t="n">
        <v>0.1781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0.4</v>
      </c>
      <c r="T621" t="n">
        <v>0.4</v>
      </c>
      <c r="U621" t="n">
        <v>0</v>
      </c>
      <c r="V621" t="n">
        <v>0.4</v>
      </c>
      <c r="W621" t="n">
        <v>0.4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0.2</v>
      </c>
      <c r="AJ621" t="n">
        <v>1</v>
      </c>
      <c r="AK621" t="n">
        <v>1</v>
      </c>
      <c r="AL621" t="n">
        <v>0.5</v>
      </c>
      <c r="AM621" t="n">
        <v>1</v>
      </c>
      <c r="AN621" t="n">
        <v>1</v>
      </c>
      <c r="AO621" t="n">
        <v>0</v>
      </c>
      <c r="AP621" t="n">
        <v>1</v>
      </c>
      <c r="AQ621" t="n">
        <v>0.1875</v>
      </c>
      <c r="AR621" t="n">
        <v>0.125</v>
      </c>
      <c r="AS621" t="n">
        <v>0.0625</v>
      </c>
      <c r="AT621" t="n">
        <v>0</v>
      </c>
      <c r="AU621" t="n">
        <v>0</v>
      </c>
      <c r="AV621" t="n">
        <v>0</v>
      </c>
      <c r="AW621" t="n">
        <v>0.25</v>
      </c>
      <c r="AX621" t="n">
        <v>0.25</v>
      </c>
      <c r="AY621" t="n">
        <v>0</v>
      </c>
      <c r="AZ621" t="n">
        <v>0.25</v>
      </c>
      <c r="BA621" t="n">
        <v>0</v>
      </c>
      <c r="BB621" t="n">
        <v>0.25</v>
      </c>
      <c r="BC621" t="n">
        <v>0.5</v>
      </c>
      <c r="BD621" t="n">
        <v>0.5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0.411</v>
      </c>
      <c r="E622" t="n">
        <v>0.2877</v>
      </c>
      <c r="F622" t="n">
        <v>0.1781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0.4</v>
      </c>
      <c r="T622" t="n">
        <v>0.4</v>
      </c>
      <c r="U622" t="n">
        <v>0</v>
      </c>
      <c r="V622" t="n">
        <v>0.4</v>
      </c>
      <c r="W622" t="n">
        <v>0.4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0.2</v>
      </c>
      <c r="AJ622" t="n">
        <v>1</v>
      </c>
      <c r="AK622" t="n">
        <v>1</v>
      </c>
      <c r="AL622" t="n">
        <v>0.5</v>
      </c>
      <c r="AM622" t="n">
        <v>1</v>
      </c>
      <c r="AN622" t="n">
        <v>1</v>
      </c>
      <c r="AO622" t="n">
        <v>0</v>
      </c>
      <c r="AP622" t="n">
        <v>1</v>
      </c>
      <c r="AQ622" t="n">
        <v>0.1875</v>
      </c>
      <c r="AR622" t="n">
        <v>0.125</v>
      </c>
      <c r="AS622" t="n">
        <v>0.0625</v>
      </c>
      <c r="AT622" t="n">
        <v>0</v>
      </c>
      <c r="AU622" t="n">
        <v>0</v>
      </c>
      <c r="AV622" t="n">
        <v>0</v>
      </c>
      <c r="AW622" t="n">
        <v>0.25</v>
      </c>
      <c r="AX622" t="n">
        <v>0.25</v>
      </c>
      <c r="AY622" t="n">
        <v>0</v>
      </c>
      <c r="AZ622" t="n">
        <v>0.25</v>
      </c>
      <c r="BA622" t="n">
        <v>0</v>
      </c>
      <c r="BB622" t="n">
        <v>0.25</v>
      </c>
      <c r="BC622" t="n">
        <v>0.5</v>
      </c>
      <c r="BD622" t="n">
        <v>0.5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0.411</v>
      </c>
      <c r="E623" t="n">
        <v>0.2877</v>
      </c>
      <c r="F623" t="n">
        <v>0.1781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0.4</v>
      </c>
      <c r="T623" t="n">
        <v>0.4</v>
      </c>
      <c r="U623" t="n">
        <v>0</v>
      </c>
      <c r="V623" t="n">
        <v>0.4</v>
      </c>
      <c r="W623" t="n">
        <v>0.4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</v>
      </c>
      <c r="AJ623" t="n">
        <v>1</v>
      </c>
      <c r="AK623" t="n">
        <v>1</v>
      </c>
      <c r="AL623" t="n">
        <v>0.5</v>
      </c>
      <c r="AM623" t="n">
        <v>1</v>
      </c>
      <c r="AN623" t="n">
        <v>1</v>
      </c>
      <c r="AO623" t="n">
        <v>0</v>
      </c>
      <c r="AP623" t="n">
        <v>1</v>
      </c>
      <c r="AQ623" t="n">
        <v>0.1875</v>
      </c>
      <c r="AR623" t="n">
        <v>0.125</v>
      </c>
      <c r="AS623" t="n">
        <v>0.0625</v>
      </c>
      <c r="AT623" t="n">
        <v>0</v>
      </c>
      <c r="AU623" t="n">
        <v>0</v>
      </c>
      <c r="AV623" t="n">
        <v>0</v>
      </c>
      <c r="AW623" t="n">
        <v>0.25</v>
      </c>
      <c r="AX623" t="n">
        <v>0.25</v>
      </c>
      <c r="AY623" t="n">
        <v>0</v>
      </c>
      <c r="AZ623" t="n">
        <v>0.25</v>
      </c>
      <c r="BA623" t="n">
        <v>0</v>
      </c>
      <c r="BB623" t="n">
        <v>0.25</v>
      </c>
      <c r="BC623" t="n">
        <v>0.5</v>
      </c>
      <c r="BD623" t="n">
        <v>0.5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0.411</v>
      </c>
      <c r="E624" t="n">
        <v>0.2877</v>
      </c>
      <c r="F624" t="n">
        <v>0.1781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0.4</v>
      </c>
      <c r="T624" t="n">
        <v>0.4</v>
      </c>
      <c r="U624" t="n">
        <v>0</v>
      </c>
      <c r="V624" t="n">
        <v>0.4</v>
      </c>
      <c r="W624" t="n">
        <v>0.4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0.2</v>
      </c>
      <c r="AJ624" t="n">
        <v>1</v>
      </c>
      <c r="AK624" t="n">
        <v>1</v>
      </c>
      <c r="AL624" t="n">
        <v>0.5</v>
      </c>
      <c r="AM624" t="n">
        <v>1</v>
      </c>
      <c r="AN624" t="n">
        <v>1</v>
      </c>
      <c r="AO624" t="n">
        <v>0</v>
      </c>
      <c r="AP624" t="n">
        <v>1</v>
      </c>
      <c r="AQ624" t="n">
        <v>0.1875</v>
      </c>
      <c r="AR624" t="n">
        <v>0.125</v>
      </c>
      <c r="AS624" t="n">
        <v>0.0625</v>
      </c>
      <c r="AT624" t="n">
        <v>0</v>
      </c>
      <c r="AU624" t="n">
        <v>0</v>
      </c>
      <c r="AV624" t="n">
        <v>0</v>
      </c>
      <c r="AW624" t="n">
        <v>0.25</v>
      </c>
      <c r="AX624" t="n">
        <v>0.25</v>
      </c>
      <c r="AY624" t="n">
        <v>0</v>
      </c>
      <c r="AZ624" t="n">
        <v>0.25</v>
      </c>
      <c r="BA624" t="n">
        <v>0</v>
      </c>
      <c r="BB624" t="n">
        <v>0.25</v>
      </c>
      <c r="BC624" t="n">
        <v>0.5</v>
      </c>
      <c r="BD624" t="n">
        <v>0.5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0.4384</v>
      </c>
      <c r="E625" t="n">
        <v>0.4247</v>
      </c>
      <c r="F625" t="n">
        <v>0.1781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0.5</v>
      </c>
      <c r="T625" t="n">
        <v>0.5</v>
      </c>
      <c r="U625" t="n">
        <v>0</v>
      </c>
      <c r="V625" t="n">
        <v>0.4</v>
      </c>
      <c r="W625" t="n">
        <v>0.4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0.1875</v>
      </c>
      <c r="AR625" t="n">
        <v>0.125</v>
      </c>
      <c r="AS625" t="n">
        <v>0.0625</v>
      </c>
      <c r="AT625" t="n">
        <v>0</v>
      </c>
      <c r="AU625" t="n">
        <v>0</v>
      </c>
      <c r="AV625" t="n">
        <v>0</v>
      </c>
      <c r="AW625" t="n">
        <v>0.25</v>
      </c>
      <c r="AX625" t="n">
        <v>0.25</v>
      </c>
      <c r="AY625" t="n">
        <v>0</v>
      </c>
      <c r="AZ625" t="n">
        <v>0.25</v>
      </c>
      <c r="BA625" t="n">
        <v>0</v>
      </c>
      <c r="BB625" t="n">
        <v>0.25</v>
      </c>
      <c r="BC625" t="n">
        <v>0.5</v>
      </c>
      <c r="BD625" t="n">
        <v>0.5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0.4384</v>
      </c>
      <c r="E626" t="n">
        <v>0.4247</v>
      </c>
      <c r="F626" t="n">
        <v>0.1781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0.5</v>
      </c>
      <c r="T626" t="n">
        <v>0.5</v>
      </c>
      <c r="U626" t="n">
        <v>0</v>
      </c>
      <c r="V626" t="n">
        <v>0.4</v>
      </c>
      <c r="W626" t="n">
        <v>0.4</v>
      </c>
      <c r="X626" t="n">
        <v>0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0.1875</v>
      </c>
      <c r="AR626" t="n">
        <v>0.125</v>
      </c>
      <c r="AS626" t="n">
        <v>0.0625</v>
      </c>
      <c r="AT626" t="n">
        <v>0</v>
      </c>
      <c r="AU626" t="n">
        <v>0</v>
      </c>
      <c r="AV626" t="n">
        <v>0</v>
      </c>
      <c r="AW626" t="n">
        <v>0.25</v>
      </c>
      <c r="AX626" t="n">
        <v>0.25</v>
      </c>
      <c r="AY626" t="n">
        <v>0</v>
      </c>
      <c r="AZ626" t="n">
        <v>0.25</v>
      </c>
      <c r="BA626" t="n">
        <v>0</v>
      </c>
      <c r="BB626" t="n">
        <v>0.25</v>
      </c>
      <c r="BC626" t="n">
        <v>0.5</v>
      </c>
      <c r="BD626" t="n">
        <v>0.5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0.4384</v>
      </c>
      <c r="E627" t="n">
        <v>0.4247</v>
      </c>
      <c r="F627" t="n">
        <v>0.1781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0.5</v>
      </c>
      <c r="T627" t="n">
        <v>0.5</v>
      </c>
      <c r="U627" t="n">
        <v>0</v>
      </c>
      <c r="V627" t="n">
        <v>0.4</v>
      </c>
      <c r="W627" t="n">
        <v>0.4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0.1875</v>
      </c>
      <c r="AR627" t="n">
        <v>0.125</v>
      </c>
      <c r="AS627" t="n">
        <v>0.0625</v>
      </c>
      <c r="AT627" t="n">
        <v>0</v>
      </c>
      <c r="AU627" t="n">
        <v>0</v>
      </c>
      <c r="AV627" t="n">
        <v>0</v>
      </c>
      <c r="AW627" t="n">
        <v>0.25</v>
      </c>
      <c r="AX627" t="n">
        <v>0.25</v>
      </c>
      <c r="AY627" t="n">
        <v>0</v>
      </c>
      <c r="AZ627" t="n">
        <v>0.25</v>
      </c>
      <c r="BA627" t="n">
        <v>0</v>
      </c>
      <c r="BB627" t="n">
        <v>0.25</v>
      </c>
      <c r="BC627" t="n">
        <v>0.5</v>
      </c>
      <c r="BD627" t="n">
        <v>0.5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0.4384</v>
      </c>
      <c r="E628" t="n">
        <v>0.4247</v>
      </c>
      <c r="F628" t="n">
        <v>0.1781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0.5</v>
      </c>
      <c r="T628" t="n">
        <v>0.5</v>
      </c>
      <c r="U628" t="n">
        <v>0</v>
      </c>
      <c r="V628" t="n">
        <v>0.4</v>
      </c>
      <c r="W628" t="n">
        <v>0.4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0.1875</v>
      </c>
      <c r="AR628" t="n">
        <v>0.125</v>
      </c>
      <c r="AS628" t="n">
        <v>0.0625</v>
      </c>
      <c r="AT628" t="n">
        <v>0</v>
      </c>
      <c r="AU628" t="n">
        <v>0</v>
      </c>
      <c r="AV628" t="n">
        <v>0</v>
      </c>
      <c r="AW628" t="n">
        <v>0.25</v>
      </c>
      <c r="AX628" t="n">
        <v>0.25</v>
      </c>
      <c r="AY628" t="n">
        <v>0</v>
      </c>
      <c r="AZ628" t="n">
        <v>0.25</v>
      </c>
      <c r="BA628" t="n">
        <v>0</v>
      </c>
      <c r="BB628" t="n">
        <v>0.25</v>
      </c>
      <c r="BC628" t="n">
        <v>0.5</v>
      </c>
      <c r="BD628" t="n">
        <v>0.5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0.1781</v>
      </c>
      <c r="E653" t="n">
        <v>0</v>
      </c>
      <c r="F653" t="n">
        <v>0.1781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0.1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0.1781</v>
      </c>
      <c r="E654" t="n">
        <v>0</v>
      </c>
      <c r="F654" t="n">
        <v>0.1781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0.1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0.1781</v>
      </c>
      <c r="E655" t="n">
        <v>0</v>
      </c>
      <c r="F655" t="n">
        <v>0.1781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0.1781</v>
      </c>
      <c r="E656" t="n">
        <v>0</v>
      </c>
      <c r="F656" t="n">
        <v>0.1781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0.1781</v>
      </c>
      <c r="E657" t="n">
        <v>0</v>
      </c>
      <c r="F657" t="n">
        <v>0.1781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0.1781</v>
      </c>
      <c r="E658" t="n">
        <v>0</v>
      </c>
      <c r="F658" t="n">
        <v>0.1781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0.1781</v>
      </c>
      <c r="E659" t="n">
        <v>0</v>
      </c>
      <c r="F659" t="n">
        <v>0.1781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0.1781</v>
      </c>
      <c r="E660" t="n">
        <v>0</v>
      </c>
      <c r="F660" t="n">
        <v>0.1781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0.1781</v>
      </c>
      <c r="E661" t="n">
        <v>0</v>
      </c>
      <c r="F661" t="n">
        <v>0.1781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0.1781</v>
      </c>
      <c r="E662" t="n">
        <v>0</v>
      </c>
      <c r="F662" t="n">
        <v>0.1781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0.1781</v>
      </c>
      <c r="E663" t="n">
        <v>0</v>
      </c>
      <c r="F663" t="n">
        <v>0.1781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0.1781</v>
      </c>
      <c r="E664" t="n">
        <v>0</v>
      </c>
      <c r="F664" t="n">
        <v>0.1781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0.1781</v>
      </c>
      <c r="E665" t="n">
        <v>0</v>
      </c>
      <c r="F665" t="n">
        <v>0.1781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0.1</v>
      </c>
      <c r="T665" t="n">
        <v>0</v>
      </c>
      <c r="U665" t="n">
        <v>0.1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0.1781</v>
      </c>
      <c r="E666" t="n">
        <v>0</v>
      </c>
      <c r="F666" t="n">
        <v>0.1781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0.1</v>
      </c>
      <c r="T666" t="n">
        <v>0</v>
      </c>
      <c r="U666" t="n">
        <v>0.1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0.1781</v>
      </c>
      <c r="E667" t="n">
        <v>0</v>
      </c>
      <c r="F667" t="n">
        <v>0.1781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0.1</v>
      </c>
      <c r="T667" t="n">
        <v>0</v>
      </c>
      <c r="U667" t="n">
        <v>0.1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0.1781</v>
      </c>
      <c r="E668" t="n">
        <v>0</v>
      </c>
      <c r="F668" t="n">
        <v>0.1781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0.1</v>
      </c>
      <c r="T668" t="n">
        <v>0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0.1781</v>
      </c>
      <c r="E669" t="n">
        <v>0</v>
      </c>
      <c r="F669" t="n">
        <v>0.1781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0.1</v>
      </c>
      <c r="T669" t="n">
        <v>0</v>
      </c>
      <c r="U669" t="n">
        <v>0.1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0.1781</v>
      </c>
      <c r="E670" t="n">
        <v>0</v>
      </c>
      <c r="F670" t="n">
        <v>0.1781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0.1</v>
      </c>
      <c r="T670" t="n">
        <v>0</v>
      </c>
      <c r="U670" t="n">
        <v>0.1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0.1781</v>
      </c>
      <c r="E671" t="n">
        <v>0</v>
      </c>
      <c r="F671" t="n">
        <v>0.1781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0.1</v>
      </c>
      <c r="T671" t="n">
        <v>0</v>
      </c>
      <c r="U671" t="n">
        <v>0.1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0.1781</v>
      </c>
      <c r="E672" t="n">
        <v>0</v>
      </c>
      <c r="F672" t="n">
        <v>0.1781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0.1</v>
      </c>
      <c r="T672" t="n">
        <v>0</v>
      </c>
      <c r="U672" t="n">
        <v>0.1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0.1781</v>
      </c>
      <c r="E673" t="n">
        <v>0</v>
      </c>
      <c r="F673" t="n">
        <v>0.1781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0.1</v>
      </c>
      <c r="T673" t="n">
        <v>0</v>
      </c>
      <c r="U673" t="n">
        <v>0.1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0.1781</v>
      </c>
      <c r="E674" t="n">
        <v>0</v>
      </c>
      <c r="F674" t="n">
        <v>0.1781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0.1</v>
      </c>
      <c r="T674" t="n">
        <v>0</v>
      </c>
      <c r="U674" t="n">
        <v>0.1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0.1781</v>
      </c>
      <c r="E675" t="n">
        <v>0</v>
      </c>
      <c r="F675" t="n">
        <v>0.1781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0.1</v>
      </c>
      <c r="T675" t="n">
        <v>0</v>
      </c>
      <c r="U675" t="n">
        <v>0.1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0.1781</v>
      </c>
      <c r="E676" t="n">
        <v>0</v>
      </c>
      <c r="F676" t="n">
        <v>0.1781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0.1</v>
      </c>
      <c r="T676" t="n">
        <v>0</v>
      </c>
      <c r="U676" t="n">
        <v>0.1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0.1781</v>
      </c>
      <c r="E677" t="n">
        <v>0</v>
      </c>
      <c r="F677" t="n">
        <v>0.1781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0.1</v>
      </c>
      <c r="T677" t="n">
        <v>0</v>
      </c>
      <c r="U677" t="n">
        <v>0.1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0.1781</v>
      </c>
      <c r="E678" t="n">
        <v>0</v>
      </c>
      <c r="F678" t="n">
        <v>0.1781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0.1</v>
      </c>
      <c r="T678" t="n">
        <v>0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0.1781</v>
      </c>
      <c r="E679" t="n">
        <v>0</v>
      </c>
      <c r="F679" t="n">
        <v>0.1781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0.1</v>
      </c>
      <c r="T679" t="n">
        <v>0</v>
      </c>
      <c r="U679" t="n">
        <v>0.1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0.1781</v>
      </c>
      <c r="E680" t="n">
        <v>0</v>
      </c>
      <c r="F680" t="n">
        <v>0.1781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0.1</v>
      </c>
      <c r="T680" t="n">
        <v>0</v>
      </c>
      <c r="U680" t="n">
        <v>0.1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0.1781</v>
      </c>
      <c r="E681" t="n">
        <v>0</v>
      </c>
      <c r="F681" t="n">
        <v>0.1781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0.1</v>
      </c>
      <c r="T681" t="n">
        <v>0</v>
      </c>
      <c r="U681" t="n">
        <v>0.1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0.1781</v>
      </c>
      <c r="E682" t="n">
        <v>0</v>
      </c>
      <c r="F682" t="n">
        <v>0.1781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0.1</v>
      </c>
      <c r="T682" t="n">
        <v>0</v>
      </c>
      <c r="U682" t="n">
        <v>0.1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0.1781</v>
      </c>
      <c r="E683" t="n">
        <v>0</v>
      </c>
      <c r="F683" t="n">
        <v>0.1781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0.1</v>
      </c>
      <c r="T683" t="n">
        <v>0</v>
      </c>
      <c r="U683" t="n">
        <v>0.1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0.1781</v>
      </c>
      <c r="E684" t="n">
        <v>0</v>
      </c>
      <c r="F684" t="n">
        <v>0.1781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0.1</v>
      </c>
      <c r="T684" t="n">
        <v>0</v>
      </c>
      <c r="U684" t="n">
        <v>0.1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0.1781</v>
      </c>
      <c r="E685" t="n">
        <v>0.0548</v>
      </c>
      <c r="F685" t="n">
        <v>0.1781</v>
      </c>
      <c r="G685" t="n">
        <v>1</v>
      </c>
      <c r="H685" t="n">
        <v>0.25</v>
      </c>
      <c r="I685" t="n">
        <v>1</v>
      </c>
      <c r="J685" t="n">
        <v>1</v>
      </c>
      <c r="K685" t="n">
        <v>0.25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0.1</v>
      </c>
      <c r="T685" t="n">
        <v>0.1</v>
      </c>
      <c r="U685" t="n">
        <v>0.1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0.1781</v>
      </c>
      <c r="E686" t="n">
        <v>0.0548</v>
      </c>
      <c r="F686" t="n">
        <v>0.1781</v>
      </c>
      <c r="G686" t="n">
        <v>1</v>
      </c>
      <c r="H686" t="n">
        <v>0.25</v>
      </c>
      <c r="I686" t="n">
        <v>1</v>
      </c>
      <c r="J686" t="n">
        <v>1</v>
      </c>
      <c r="K686" t="n">
        <v>0.25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0.1</v>
      </c>
      <c r="T686" t="n">
        <v>0.1</v>
      </c>
      <c r="U686" t="n">
        <v>0.1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0.1781</v>
      </c>
      <c r="E687" t="n">
        <v>0.0548</v>
      </c>
      <c r="F687" t="n">
        <v>0.1781</v>
      </c>
      <c r="G687" t="n">
        <v>1</v>
      </c>
      <c r="H687" t="n">
        <v>0.25</v>
      </c>
      <c r="I687" t="n">
        <v>1</v>
      </c>
      <c r="J687" t="n">
        <v>1</v>
      </c>
      <c r="K687" t="n">
        <v>0.25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0.1</v>
      </c>
      <c r="T687" t="n">
        <v>0.1</v>
      </c>
      <c r="U687" t="n">
        <v>0.1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0.1781</v>
      </c>
      <c r="E688" t="n">
        <v>0.0548</v>
      </c>
      <c r="F688" t="n">
        <v>0.1781</v>
      </c>
      <c r="G688" t="n">
        <v>1</v>
      </c>
      <c r="H688" t="n">
        <v>0.25</v>
      </c>
      <c r="I688" t="n">
        <v>1</v>
      </c>
      <c r="J688" t="n">
        <v>1</v>
      </c>
      <c r="K688" t="n">
        <v>0.25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0.1</v>
      </c>
      <c r="T688" t="n">
        <v>0.1</v>
      </c>
      <c r="U688" t="n">
        <v>0.1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0.1781</v>
      </c>
      <c r="E689" t="n">
        <v>0.0548</v>
      </c>
      <c r="F689" t="n">
        <v>0.1781</v>
      </c>
      <c r="G689" t="n">
        <v>1</v>
      </c>
      <c r="H689" t="n">
        <v>0.25</v>
      </c>
      <c r="I689" t="n">
        <v>1</v>
      </c>
      <c r="J689" t="n">
        <v>1</v>
      </c>
      <c r="K689" t="n">
        <v>0.25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0.1</v>
      </c>
      <c r="T689" t="n">
        <v>0.1</v>
      </c>
      <c r="U689" t="n">
        <v>0.1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0.1781</v>
      </c>
      <c r="E690" t="n">
        <v>0.0548</v>
      </c>
      <c r="F690" t="n">
        <v>0.1781</v>
      </c>
      <c r="G690" t="n">
        <v>1</v>
      </c>
      <c r="H690" t="n">
        <v>0.25</v>
      </c>
      <c r="I690" t="n">
        <v>1</v>
      </c>
      <c r="J690" t="n">
        <v>1</v>
      </c>
      <c r="K690" t="n">
        <v>0.25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0.1</v>
      </c>
      <c r="T690" t="n">
        <v>0.1</v>
      </c>
      <c r="U690" t="n">
        <v>0.1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0.1781</v>
      </c>
      <c r="E691" t="n">
        <v>0.0548</v>
      </c>
      <c r="F691" t="n">
        <v>0.1781</v>
      </c>
      <c r="G691" t="n">
        <v>1</v>
      </c>
      <c r="H691" t="n">
        <v>0.25</v>
      </c>
      <c r="I691" t="n">
        <v>1</v>
      </c>
      <c r="J691" t="n">
        <v>1</v>
      </c>
      <c r="K691" t="n">
        <v>0.25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0.1</v>
      </c>
      <c r="T691" t="n">
        <v>0.1</v>
      </c>
      <c r="U691" t="n">
        <v>0.1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0.1781</v>
      </c>
      <c r="E692" t="n">
        <v>0.0548</v>
      </c>
      <c r="F692" t="n">
        <v>0.1781</v>
      </c>
      <c r="G692" t="n">
        <v>1</v>
      </c>
      <c r="H692" t="n">
        <v>0.25</v>
      </c>
      <c r="I692" t="n">
        <v>1</v>
      </c>
      <c r="J692" t="n">
        <v>1</v>
      </c>
      <c r="K692" t="n">
        <v>0.25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0.1</v>
      </c>
      <c r="T692" t="n">
        <v>0.1</v>
      </c>
      <c r="U692" t="n">
        <v>0.1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0.1781</v>
      </c>
      <c r="E693" t="n">
        <v>0.0548</v>
      </c>
      <c r="F693" t="n">
        <v>0.1781</v>
      </c>
      <c r="G693" t="n">
        <v>1</v>
      </c>
      <c r="H693" t="n">
        <v>0.25</v>
      </c>
      <c r="I693" t="n">
        <v>1</v>
      </c>
      <c r="J693" t="n">
        <v>1</v>
      </c>
      <c r="K693" t="n">
        <v>0.25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0.1</v>
      </c>
      <c r="T693" t="n">
        <v>0.1</v>
      </c>
      <c r="U693" t="n">
        <v>0.1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0.1781</v>
      </c>
      <c r="E694" t="n">
        <v>0.0548</v>
      </c>
      <c r="F694" t="n">
        <v>0.1781</v>
      </c>
      <c r="G694" t="n">
        <v>1</v>
      </c>
      <c r="H694" t="n">
        <v>0.25</v>
      </c>
      <c r="I694" t="n">
        <v>1</v>
      </c>
      <c r="J694" t="n">
        <v>1</v>
      </c>
      <c r="K694" t="n">
        <v>0.25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0.1</v>
      </c>
      <c r="T694" t="n">
        <v>0.1</v>
      </c>
      <c r="U694" t="n">
        <v>0.1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0.1781</v>
      </c>
      <c r="E695" t="n">
        <v>0.0548</v>
      </c>
      <c r="F695" t="n">
        <v>0.1781</v>
      </c>
      <c r="G695" t="n">
        <v>1</v>
      </c>
      <c r="H695" t="n">
        <v>0.25</v>
      </c>
      <c r="I695" t="n">
        <v>1</v>
      </c>
      <c r="J695" t="n">
        <v>1</v>
      </c>
      <c r="K695" t="n">
        <v>0.25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0.1</v>
      </c>
      <c r="T695" t="n">
        <v>0.1</v>
      </c>
      <c r="U695" t="n">
        <v>0.1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0.1781</v>
      </c>
      <c r="E696" t="n">
        <v>0.0548</v>
      </c>
      <c r="F696" t="n">
        <v>0.1781</v>
      </c>
      <c r="G696" t="n">
        <v>1</v>
      </c>
      <c r="H696" t="n">
        <v>0.25</v>
      </c>
      <c r="I696" t="n">
        <v>1</v>
      </c>
      <c r="J696" t="n">
        <v>1</v>
      </c>
      <c r="K696" t="n">
        <v>0.25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0.1</v>
      </c>
      <c r="T696" t="n">
        <v>0.1</v>
      </c>
      <c r="U696" t="n">
        <v>0.1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0.1781</v>
      </c>
      <c r="E697" t="n">
        <v>0.0548</v>
      </c>
      <c r="F697" t="n">
        <v>0.1781</v>
      </c>
      <c r="G697" t="n">
        <v>1</v>
      </c>
      <c r="H697" t="n">
        <v>0.25</v>
      </c>
      <c r="I697" t="n">
        <v>1</v>
      </c>
      <c r="J697" t="n">
        <v>1</v>
      </c>
      <c r="K697" t="n">
        <v>0.25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0.1</v>
      </c>
      <c r="T697" t="n">
        <v>0.1</v>
      </c>
      <c r="U697" t="n">
        <v>0.1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0.1781</v>
      </c>
      <c r="E698" t="n">
        <v>0.0548</v>
      </c>
      <c r="F698" t="n">
        <v>0.1781</v>
      </c>
      <c r="G698" t="n">
        <v>1</v>
      </c>
      <c r="H698" t="n">
        <v>0.25</v>
      </c>
      <c r="I698" t="n">
        <v>1</v>
      </c>
      <c r="J698" t="n">
        <v>1</v>
      </c>
      <c r="K698" t="n">
        <v>0.25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0.1</v>
      </c>
      <c r="T698" t="n">
        <v>0.1</v>
      </c>
      <c r="U698" t="n">
        <v>0.1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0.1781</v>
      </c>
      <c r="E699" t="n">
        <v>0.0548</v>
      </c>
      <c r="F699" t="n">
        <v>0.1781</v>
      </c>
      <c r="G699" t="n">
        <v>1</v>
      </c>
      <c r="H699" t="n">
        <v>0.25</v>
      </c>
      <c r="I699" t="n">
        <v>1</v>
      </c>
      <c r="J699" t="n">
        <v>1</v>
      </c>
      <c r="K699" t="n">
        <v>0.25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0.1</v>
      </c>
      <c r="T699" t="n">
        <v>0.1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0.1781</v>
      </c>
      <c r="E700" t="n">
        <v>0.0959</v>
      </c>
      <c r="F700" t="n">
        <v>0.1781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0.1</v>
      </c>
      <c r="T700" t="n">
        <v>0.1</v>
      </c>
      <c r="U700" t="n">
        <v>0.1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0.1781</v>
      </c>
      <c r="E701" t="n">
        <v>0.0959</v>
      </c>
      <c r="F701" t="n">
        <v>0.1781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0.1</v>
      </c>
      <c r="T701" t="n">
        <v>0.1</v>
      </c>
      <c r="U701" t="n">
        <v>0.1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0.2329</v>
      </c>
      <c r="E702" t="n">
        <v>0.1644</v>
      </c>
      <c r="F702" t="n">
        <v>0.2329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0.2</v>
      </c>
      <c r="T702" t="n">
        <v>0.1</v>
      </c>
      <c r="U702" t="n">
        <v>0.2</v>
      </c>
      <c r="V702" t="n">
        <v>0</v>
      </c>
      <c r="W702" t="n">
        <v>0</v>
      </c>
      <c r="X702" t="n">
        <v>0</v>
      </c>
      <c r="Y702" t="n">
        <v>0.5</v>
      </c>
      <c r="Z702" t="n">
        <v>0</v>
      </c>
      <c r="AA702" t="n">
        <v>0.5</v>
      </c>
      <c r="AB702" t="n">
        <v>1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0.2329</v>
      </c>
      <c r="E703" t="n">
        <v>0.1644</v>
      </c>
      <c r="F703" t="n">
        <v>0.2329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0.2</v>
      </c>
      <c r="T703" t="n">
        <v>0.1</v>
      </c>
      <c r="U703" t="n">
        <v>0.2</v>
      </c>
      <c r="V703" t="n">
        <v>0</v>
      </c>
      <c r="W703" t="n">
        <v>0</v>
      </c>
      <c r="X703" t="n">
        <v>0</v>
      </c>
      <c r="Y703" t="n">
        <v>0.5</v>
      </c>
      <c r="Z703" t="n">
        <v>0</v>
      </c>
      <c r="AA703" t="n">
        <v>0.5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0.2329</v>
      </c>
      <c r="E704" t="n">
        <v>0.1644</v>
      </c>
      <c r="F704" t="n">
        <v>0.2329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0.2</v>
      </c>
      <c r="T704" t="n">
        <v>0.1</v>
      </c>
      <c r="U704" t="n">
        <v>0.2</v>
      </c>
      <c r="V704" t="n">
        <v>0</v>
      </c>
      <c r="W704" t="n">
        <v>0</v>
      </c>
      <c r="X704" t="n">
        <v>0</v>
      </c>
      <c r="Y704" t="n">
        <v>0.5</v>
      </c>
      <c r="Z704" t="n">
        <v>0</v>
      </c>
      <c r="AA704" t="n">
        <v>0.5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0.2329</v>
      </c>
      <c r="E705" t="n">
        <v>0.1644</v>
      </c>
      <c r="F705" t="n">
        <v>0.2329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0.2</v>
      </c>
      <c r="T705" t="n">
        <v>0.1</v>
      </c>
      <c r="U705" t="n">
        <v>0.2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0.5</v>
      </c>
      <c r="AB705" t="n">
        <v>1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0.2877</v>
      </c>
      <c r="E706" t="n">
        <v>0.2192</v>
      </c>
      <c r="F706" t="n">
        <v>0.2329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0.2</v>
      </c>
      <c r="T706" t="n">
        <v>0.1</v>
      </c>
      <c r="U706" t="n">
        <v>0.2</v>
      </c>
      <c r="V706" t="n">
        <v>0</v>
      </c>
      <c r="W706" t="n">
        <v>0</v>
      </c>
      <c r="X706" t="n">
        <v>0</v>
      </c>
      <c r="Y706" t="n">
        <v>0.5</v>
      </c>
      <c r="Z706" t="n">
        <v>0</v>
      </c>
      <c r="AA706" t="n">
        <v>0.5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0.25</v>
      </c>
      <c r="AR706" t="n">
        <v>0.25</v>
      </c>
      <c r="AS706" t="n">
        <v>0</v>
      </c>
      <c r="AT706" t="n">
        <v>0</v>
      </c>
      <c r="AU706" t="n">
        <v>0</v>
      </c>
      <c r="AV706" t="n">
        <v>0</v>
      </c>
      <c r="AW706" t="n">
        <v>0.625</v>
      </c>
      <c r="AX706" t="n">
        <v>0.625</v>
      </c>
      <c r="AY706" t="n">
        <v>0</v>
      </c>
      <c r="AZ706" t="n">
        <v>0</v>
      </c>
      <c r="BA706" t="n">
        <v>0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0.2877</v>
      </c>
      <c r="E707" t="n">
        <v>0.2192</v>
      </c>
      <c r="F707" t="n">
        <v>0.2329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0.2</v>
      </c>
      <c r="T707" t="n">
        <v>0.1</v>
      </c>
      <c r="U707" t="n">
        <v>0.2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0.5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0.25</v>
      </c>
      <c r="AR707" t="n">
        <v>0.25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</v>
      </c>
      <c r="BA707" t="n">
        <v>0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0.2877</v>
      </c>
      <c r="E708" t="n">
        <v>0.2192</v>
      </c>
      <c r="F708" t="n">
        <v>0.2329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0.2</v>
      </c>
      <c r="T708" t="n">
        <v>0.1</v>
      </c>
      <c r="U708" t="n">
        <v>0.2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0.25</v>
      </c>
      <c r="AR708" t="n">
        <v>0.25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</v>
      </c>
      <c r="BA708" t="n">
        <v>0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0.2877</v>
      </c>
      <c r="E709" t="n">
        <v>0.2192</v>
      </c>
      <c r="F709" t="n">
        <v>0.2329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0.2</v>
      </c>
      <c r="T709" t="n">
        <v>0.1</v>
      </c>
      <c r="U709" t="n">
        <v>0.2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0.5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0.25</v>
      </c>
      <c r="AS709" t="n">
        <v>0</v>
      </c>
      <c r="AT709" t="n">
        <v>0</v>
      </c>
      <c r="AU709" t="n">
        <v>0</v>
      </c>
      <c r="AV709" t="n">
        <v>0</v>
      </c>
      <c r="AW709" t="n">
        <v>0.625</v>
      </c>
      <c r="AX709" t="n">
        <v>0.625</v>
      </c>
      <c r="AY709" t="n">
        <v>0</v>
      </c>
      <c r="AZ709" t="n">
        <v>0</v>
      </c>
      <c r="BA709" t="n">
        <v>0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0.2877</v>
      </c>
      <c r="E710" t="n">
        <v>0.2192</v>
      </c>
      <c r="F710" t="n">
        <v>0.2329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0.2</v>
      </c>
      <c r="T710" t="n">
        <v>0.1</v>
      </c>
      <c r="U710" t="n">
        <v>0.2</v>
      </c>
      <c r="V710" t="n">
        <v>0</v>
      </c>
      <c r="W710" t="n">
        <v>0</v>
      </c>
      <c r="X710" t="n">
        <v>0</v>
      </c>
      <c r="Y710" t="n">
        <v>0.5</v>
      </c>
      <c r="Z710" t="n">
        <v>0</v>
      </c>
      <c r="AA710" t="n">
        <v>0.5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0.25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0.2877</v>
      </c>
      <c r="E711" t="n">
        <v>0.2192</v>
      </c>
      <c r="F711" t="n">
        <v>0.2329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0.2</v>
      </c>
      <c r="T711" t="n">
        <v>0.1</v>
      </c>
      <c r="U711" t="n">
        <v>0.2</v>
      </c>
      <c r="V711" t="n">
        <v>0</v>
      </c>
      <c r="W711" t="n">
        <v>0</v>
      </c>
      <c r="X711" t="n">
        <v>0</v>
      </c>
      <c r="Y711" t="n">
        <v>0.5</v>
      </c>
      <c r="Z711" t="n">
        <v>0</v>
      </c>
      <c r="AA711" t="n">
        <v>0.5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0.25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0.2877</v>
      </c>
      <c r="E712" t="n">
        <v>0.2192</v>
      </c>
      <c r="F712" t="n">
        <v>0.2329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0.2</v>
      </c>
      <c r="T712" t="n">
        <v>0.1</v>
      </c>
      <c r="U712" t="n">
        <v>0.2</v>
      </c>
      <c r="V712" t="n">
        <v>0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0.25</v>
      </c>
      <c r="AR712" t="n">
        <v>0.25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0.2877</v>
      </c>
      <c r="E713" t="n">
        <v>0.2192</v>
      </c>
      <c r="F713" t="n">
        <v>0.2329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0.2</v>
      </c>
      <c r="T713" t="n">
        <v>0.1</v>
      </c>
      <c r="U713" t="n">
        <v>0.2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0.5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0.25</v>
      </c>
      <c r="AR713" t="n">
        <v>0.25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0.2877</v>
      </c>
      <c r="E714" t="n">
        <v>0.2192</v>
      </c>
      <c r="F714" t="n">
        <v>0.2329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0.2</v>
      </c>
      <c r="T714" t="n">
        <v>0.1</v>
      </c>
      <c r="U714" t="n">
        <v>0.2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0.5</v>
      </c>
      <c r="AB714" t="n">
        <v>1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0.25</v>
      </c>
      <c r="AR714" t="n">
        <v>0.25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0.2877</v>
      </c>
      <c r="E715" t="n">
        <v>0.2192</v>
      </c>
      <c r="F715" t="n">
        <v>0.2329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0.2</v>
      </c>
      <c r="T715" t="n">
        <v>0.1</v>
      </c>
      <c r="U715" t="n">
        <v>0.2</v>
      </c>
      <c r="V715" t="n">
        <v>0</v>
      </c>
      <c r="W715" t="n">
        <v>0</v>
      </c>
      <c r="X715" t="n">
        <v>0</v>
      </c>
      <c r="Y715" t="n">
        <v>0.5</v>
      </c>
      <c r="Z715" t="n">
        <v>0</v>
      </c>
      <c r="AA715" t="n">
        <v>0.5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0.25</v>
      </c>
      <c r="AR715" t="n">
        <v>0.25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0.2877</v>
      </c>
      <c r="E716" t="n">
        <v>0.2192</v>
      </c>
      <c r="F716" t="n">
        <v>0.2329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  <c r="S716" t="n">
        <v>0.2</v>
      </c>
      <c r="T716" t="n">
        <v>0.1</v>
      </c>
      <c r="U716" t="n">
        <v>0.2</v>
      </c>
      <c r="V716" t="n">
        <v>0</v>
      </c>
      <c r="W716" t="n">
        <v>0</v>
      </c>
      <c r="X716" t="n">
        <v>0</v>
      </c>
      <c r="Y716" t="n">
        <v>0.5</v>
      </c>
      <c r="Z716" t="n">
        <v>0</v>
      </c>
      <c r="AA716" t="n">
        <v>0.5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0.25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0.4795</v>
      </c>
      <c r="E717" t="n">
        <v>0.2192</v>
      </c>
      <c r="F717" t="n">
        <v>0.4247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0.6</v>
      </c>
      <c r="T717" t="n">
        <v>0.1</v>
      </c>
      <c r="U717" t="n">
        <v>0.6</v>
      </c>
      <c r="V717" t="n">
        <v>0.8</v>
      </c>
      <c r="W717" t="n">
        <v>0</v>
      </c>
      <c r="X717" t="n">
        <v>0.8</v>
      </c>
      <c r="Y717" t="n">
        <v>0.5</v>
      </c>
      <c r="Z717" t="n">
        <v>0</v>
      </c>
      <c r="AA717" t="n">
        <v>0.5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0.25</v>
      </c>
      <c r="AR717" t="n">
        <v>0.25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0.4795</v>
      </c>
      <c r="E718" t="n">
        <v>0.2192</v>
      </c>
      <c r="F718" t="n">
        <v>0.4247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0.6</v>
      </c>
      <c r="T718" t="n">
        <v>0.1</v>
      </c>
      <c r="U718" t="n">
        <v>0.6</v>
      </c>
      <c r="V718" t="n">
        <v>0.8</v>
      </c>
      <c r="W718" t="n">
        <v>0</v>
      </c>
      <c r="X718" t="n">
        <v>0.8</v>
      </c>
      <c r="Y718" t="n">
        <v>0.5</v>
      </c>
      <c r="Z718" t="n">
        <v>0</v>
      </c>
      <c r="AA718" t="n">
        <v>0.5</v>
      </c>
      <c r="AB718" t="n">
        <v>1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0.25</v>
      </c>
      <c r="AR718" t="n">
        <v>0.25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0.4795</v>
      </c>
      <c r="E719" t="n">
        <v>0.2192</v>
      </c>
      <c r="F719" t="n">
        <v>0.4247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0.6</v>
      </c>
      <c r="T719" t="n">
        <v>0.1</v>
      </c>
      <c r="U719" t="n">
        <v>0.6</v>
      </c>
      <c r="V719" t="n">
        <v>0.8</v>
      </c>
      <c r="W719" t="n">
        <v>0</v>
      </c>
      <c r="X719" t="n">
        <v>0.8</v>
      </c>
      <c r="Y719" t="n">
        <v>0.5</v>
      </c>
      <c r="Z719" t="n">
        <v>0</v>
      </c>
      <c r="AA719" t="n">
        <v>0.5</v>
      </c>
      <c r="AB719" t="n">
        <v>1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0.25</v>
      </c>
      <c r="AR719" t="n">
        <v>0.25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0.4795</v>
      </c>
      <c r="E720" t="n">
        <v>0.2192</v>
      </c>
      <c r="F720" t="n">
        <v>0.4247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0.6</v>
      </c>
      <c r="T720" t="n">
        <v>0.1</v>
      </c>
      <c r="U720" t="n">
        <v>0.6</v>
      </c>
      <c r="V720" t="n">
        <v>0.8</v>
      </c>
      <c r="W720" t="n">
        <v>0</v>
      </c>
      <c r="X720" t="n">
        <v>0.8</v>
      </c>
      <c r="Y720" t="n">
        <v>0.5</v>
      </c>
      <c r="Z720" t="n">
        <v>0</v>
      </c>
      <c r="AA720" t="n">
        <v>0.5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0.25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0.4795</v>
      </c>
      <c r="E721" t="n">
        <v>0.2192</v>
      </c>
      <c r="F721" t="n">
        <v>0.4247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0.6</v>
      </c>
      <c r="T721" t="n">
        <v>0.1</v>
      </c>
      <c r="U721" t="n">
        <v>0.6</v>
      </c>
      <c r="V721" t="n">
        <v>0.8</v>
      </c>
      <c r="W721" t="n">
        <v>0</v>
      </c>
      <c r="X721" t="n">
        <v>0.8</v>
      </c>
      <c r="Y721" t="n">
        <v>0.5</v>
      </c>
      <c r="Z721" t="n">
        <v>0</v>
      </c>
      <c r="AA721" t="n">
        <v>0.5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0.25</v>
      </c>
      <c r="AR721" t="n">
        <v>0.25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0.4795</v>
      </c>
      <c r="E722" t="n">
        <v>0.2192</v>
      </c>
      <c r="F722" t="n">
        <v>0.4247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  <c r="S722" t="n">
        <v>0.6</v>
      </c>
      <c r="T722" t="n">
        <v>0.1</v>
      </c>
      <c r="U722" t="n">
        <v>0.6</v>
      </c>
      <c r="V722" t="n">
        <v>0.8</v>
      </c>
      <c r="W722" t="n">
        <v>0</v>
      </c>
      <c r="X722" t="n">
        <v>0.8</v>
      </c>
      <c r="Y722" t="n">
        <v>0.5</v>
      </c>
      <c r="Z722" t="n">
        <v>0</v>
      </c>
      <c r="AA722" t="n">
        <v>0.5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0.25</v>
      </c>
      <c r="AR722" t="n">
        <v>0.25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0.4795</v>
      </c>
      <c r="E723" t="n">
        <v>0.2192</v>
      </c>
      <c r="F723" t="n">
        <v>0.4247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0.6</v>
      </c>
      <c r="T723" t="n">
        <v>0.1</v>
      </c>
      <c r="U723" t="n">
        <v>0.6</v>
      </c>
      <c r="V723" t="n">
        <v>0.8</v>
      </c>
      <c r="W723" t="n">
        <v>0</v>
      </c>
      <c r="X723" t="n">
        <v>0.8</v>
      </c>
      <c r="Y723" t="n">
        <v>0.5</v>
      </c>
      <c r="Z723" t="n">
        <v>0</v>
      </c>
      <c r="AA723" t="n">
        <v>0.5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0.25</v>
      </c>
      <c r="AR723" t="n">
        <v>0.25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0.5274</v>
      </c>
      <c r="E724" t="n">
        <v>0.2192</v>
      </c>
      <c r="F724" t="n">
        <v>0.5274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0.6</v>
      </c>
      <c r="T724" t="n">
        <v>0.1</v>
      </c>
      <c r="U724" t="n">
        <v>0.6</v>
      </c>
      <c r="V724" t="n">
        <v>0.8</v>
      </c>
      <c r="W724" t="n">
        <v>0</v>
      </c>
      <c r="X724" t="n">
        <v>0.8</v>
      </c>
      <c r="Y724" t="n">
        <v>0.5</v>
      </c>
      <c r="Z724" t="n">
        <v>0</v>
      </c>
      <c r="AA724" t="n">
        <v>0.5</v>
      </c>
      <c r="AB724" t="n">
        <v>1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0.4688</v>
      </c>
      <c r="AR724" t="n">
        <v>0.25</v>
      </c>
      <c r="AS724" t="n">
        <v>0.4688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0.625</v>
      </c>
      <c r="AZ724" t="n">
        <v>0.875</v>
      </c>
      <c r="BA724" t="n">
        <v>0</v>
      </c>
      <c r="BB724" t="n">
        <v>0.875</v>
      </c>
      <c r="BC724" t="n">
        <v>0.75</v>
      </c>
      <c r="BD724" t="n">
        <v>0.75</v>
      </c>
      <c r="BE724" t="n">
        <v>0.75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0.5274</v>
      </c>
      <c r="E725" t="n">
        <v>0.2192</v>
      </c>
      <c r="F725" t="n">
        <v>0.5274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0.6</v>
      </c>
      <c r="T725" t="n">
        <v>0.1</v>
      </c>
      <c r="U725" t="n">
        <v>0.6</v>
      </c>
      <c r="V725" t="n">
        <v>0.8</v>
      </c>
      <c r="W725" t="n">
        <v>0</v>
      </c>
      <c r="X725" t="n">
        <v>0.8</v>
      </c>
      <c r="Y725" t="n">
        <v>0.5</v>
      </c>
      <c r="Z725" t="n">
        <v>0</v>
      </c>
      <c r="AA725" t="n">
        <v>0.5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0.4688</v>
      </c>
      <c r="AR725" t="n">
        <v>0.25</v>
      </c>
      <c r="AS725" t="n">
        <v>0.4688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0.625</v>
      </c>
      <c r="AZ725" t="n">
        <v>0.875</v>
      </c>
      <c r="BA725" t="n">
        <v>0</v>
      </c>
      <c r="BB725" t="n">
        <v>0.875</v>
      </c>
      <c r="BC725" t="n">
        <v>0.75</v>
      </c>
      <c r="BD725" t="n">
        <v>0.75</v>
      </c>
      <c r="BE725" t="n">
        <v>0.75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0.5274</v>
      </c>
      <c r="E726" t="n">
        <v>0.2192</v>
      </c>
      <c r="F726" t="n">
        <v>0.5274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0.6</v>
      </c>
      <c r="T726" t="n">
        <v>0.1</v>
      </c>
      <c r="U726" t="n">
        <v>0.6</v>
      </c>
      <c r="V726" t="n">
        <v>0.8</v>
      </c>
      <c r="W726" t="n">
        <v>0</v>
      </c>
      <c r="X726" t="n">
        <v>0.8</v>
      </c>
      <c r="Y726" t="n">
        <v>0.5</v>
      </c>
      <c r="Z726" t="n">
        <v>0</v>
      </c>
      <c r="AA726" t="n">
        <v>0.5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0.4688</v>
      </c>
      <c r="AR726" t="n">
        <v>0.25</v>
      </c>
      <c r="AS726" t="n">
        <v>0.4688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0.625</v>
      </c>
      <c r="AZ726" t="n">
        <v>0.875</v>
      </c>
      <c r="BA726" t="n">
        <v>0</v>
      </c>
      <c r="BB726" t="n">
        <v>0.875</v>
      </c>
      <c r="BC726" t="n">
        <v>0.75</v>
      </c>
      <c r="BD726" t="n">
        <v>0.75</v>
      </c>
      <c r="BE726" t="n">
        <v>0.75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0.5274</v>
      </c>
      <c r="E727" t="n">
        <v>0.2192</v>
      </c>
      <c r="F727" t="n">
        <v>0.5274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0.6</v>
      </c>
      <c r="T727" t="n">
        <v>0.1</v>
      </c>
      <c r="U727" t="n">
        <v>0.6</v>
      </c>
      <c r="V727" t="n">
        <v>0.8</v>
      </c>
      <c r="W727" t="n">
        <v>0</v>
      </c>
      <c r="X727" t="n">
        <v>0.8</v>
      </c>
      <c r="Y727" t="n">
        <v>0.5</v>
      </c>
      <c r="Z727" t="n">
        <v>0</v>
      </c>
      <c r="AA727" t="n">
        <v>0.5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0.4688</v>
      </c>
      <c r="AR727" t="n">
        <v>0.25</v>
      </c>
      <c r="AS727" t="n">
        <v>0.4688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0.625</v>
      </c>
      <c r="AZ727" t="n">
        <v>0.875</v>
      </c>
      <c r="BA727" t="n">
        <v>0</v>
      </c>
      <c r="BB727" t="n">
        <v>0.875</v>
      </c>
      <c r="BC727" t="n">
        <v>0.75</v>
      </c>
      <c r="BD727" t="n">
        <v>0.75</v>
      </c>
      <c r="BE727" t="n">
        <v>0.75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0.5274</v>
      </c>
      <c r="E728" t="n">
        <v>0.2192</v>
      </c>
      <c r="F728" t="n">
        <v>0.5274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0.6</v>
      </c>
      <c r="T728" t="n">
        <v>0.1</v>
      </c>
      <c r="U728" t="n">
        <v>0.6</v>
      </c>
      <c r="V728" t="n">
        <v>0.8</v>
      </c>
      <c r="W728" t="n">
        <v>0</v>
      </c>
      <c r="X728" t="n">
        <v>0.8</v>
      </c>
      <c r="Y728" t="n">
        <v>0.5</v>
      </c>
      <c r="Z728" t="n">
        <v>0</v>
      </c>
      <c r="AA728" t="n">
        <v>0.5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0.4688</v>
      </c>
      <c r="AR728" t="n">
        <v>0.25</v>
      </c>
      <c r="AS728" t="n">
        <v>0.4688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0.625</v>
      </c>
      <c r="AZ728" t="n">
        <v>0.875</v>
      </c>
      <c r="BA728" t="n">
        <v>0</v>
      </c>
      <c r="BB728" t="n">
        <v>0.875</v>
      </c>
      <c r="BC728" t="n">
        <v>0.75</v>
      </c>
      <c r="BD728" t="n">
        <v>0.75</v>
      </c>
      <c r="BE728" t="n">
        <v>0.75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0.5274</v>
      </c>
      <c r="E729" t="n">
        <v>0.2192</v>
      </c>
      <c r="F729" t="n">
        <v>0.5274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0.6</v>
      </c>
      <c r="T729" t="n">
        <v>0.1</v>
      </c>
      <c r="U729" t="n">
        <v>0.6</v>
      </c>
      <c r="V729" t="n">
        <v>0.8</v>
      </c>
      <c r="W729" t="n">
        <v>0</v>
      </c>
      <c r="X729" t="n">
        <v>0.8</v>
      </c>
      <c r="Y729" t="n">
        <v>0.5</v>
      </c>
      <c r="Z729" t="n">
        <v>0</v>
      </c>
      <c r="AA729" t="n">
        <v>0.5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0.4688</v>
      </c>
      <c r="AR729" t="n">
        <v>0.25</v>
      </c>
      <c r="AS729" t="n">
        <v>0.4688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0.625</v>
      </c>
      <c r="AZ729" t="n">
        <v>0.875</v>
      </c>
      <c r="BA729" t="n">
        <v>0</v>
      </c>
      <c r="BB729" t="n">
        <v>0.875</v>
      </c>
      <c r="BC729" t="n">
        <v>0.75</v>
      </c>
      <c r="BD729" t="n">
        <v>0.75</v>
      </c>
      <c r="BE729" t="n">
        <v>0.75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0.5274</v>
      </c>
      <c r="E730" t="n">
        <v>0.2192</v>
      </c>
      <c r="F730" t="n">
        <v>0.5274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0.6</v>
      </c>
      <c r="T730" t="n">
        <v>0.1</v>
      </c>
      <c r="U730" t="n">
        <v>0.6</v>
      </c>
      <c r="V730" t="n">
        <v>0.8</v>
      </c>
      <c r="W730" t="n">
        <v>0</v>
      </c>
      <c r="X730" t="n">
        <v>0.8</v>
      </c>
      <c r="Y730" t="n">
        <v>0.5</v>
      </c>
      <c r="Z730" t="n">
        <v>0</v>
      </c>
      <c r="AA730" t="n">
        <v>0.5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0.4688</v>
      </c>
      <c r="AR730" t="n">
        <v>0.25</v>
      </c>
      <c r="AS730" t="n">
        <v>0.4688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0.625</v>
      </c>
      <c r="AZ730" t="n">
        <v>0.875</v>
      </c>
      <c r="BA730" t="n">
        <v>0</v>
      </c>
      <c r="BB730" t="n">
        <v>0.875</v>
      </c>
      <c r="BC730" t="n">
        <v>0.75</v>
      </c>
      <c r="BD730" t="n">
        <v>0.75</v>
      </c>
      <c r="BE730" t="n">
        <v>0.75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0.5274</v>
      </c>
      <c r="E731" t="n">
        <v>0.2192</v>
      </c>
      <c r="F731" t="n">
        <v>0.5274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0.6</v>
      </c>
      <c r="T731" t="n">
        <v>0.1</v>
      </c>
      <c r="U731" t="n">
        <v>0.6</v>
      </c>
      <c r="V731" t="n">
        <v>0.8</v>
      </c>
      <c r="W731" t="n">
        <v>0</v>
      </c>
      <c r="X731" t="n">
        <v>0.8</v>
      </c>
      <c r="Y731" t="n">
        <v>0.5</v>
      </c>
      <c r="Z731" t="n">
        <v>0</v>
      </c>
      <c r="AA731" t="n">
        <v>0.5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0.4688</v>
      </c>
      <c r="AR731" t="n">
        <v>0.25</v>
      </c>
      <c r="AS731" t="n">
        <v>0.4688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0.625</v>
      </c>
      <c r="AZ731" t="n">
        <v>0.875</v>
      </c>
      <c r="BA731" t="n">
        <v>0</v>
      </c>
      <c r="BB731" t="n">
        <v>0.875</v>
      </c>
      <c r="BC731" t="n">
        <v>0.75</v>
      </c>
      <c r="BD731" t="n">
        <v>0.75</v>
      </c>
      <c r="BE731" t="n">
        <v>0.75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0.5274</v>
      </c>
      <c r="E732" t="n">
        <v>0.2192</v>
      </c>
      <c r="F732" t="n">
        <v>0.5274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0.6</v>
      </c>
      <c r="T732" t="n">
        <v>0.1</v>
      </c>
      <c r="U732" t="n">
        <v>0.6</v>
      </c>
      <c r="V732" t="n">
        <v>0.8</v>
      </c>
      <c r="W732" t="n">
        <v>0</v>
      </c>
      <c r="X732" t="n">
        <v>0.8</v>
      </c>
      <c r="Y732" t="n">
        <v>0.5</v>
      </c>
      <c r="Z732" t="n">
        <v>0</v>
      </c>
      <c r="AA732" t="n">
        <v>0.5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0.4688</v>
      </c>
      <c r="AR732" t="n">
        <v>0.25</v>
      </c>
      <c r="AS732" t="n">
        <v>0.4688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0.625</v>
      </c>
      <c r="AZ732" t="n">
        <v>0.875</v>
      </c>
      <c r="BA732" t="n">
        <v>0</v>
      </c>
      <c r="BB732" t="n">
        <v>0.875</v>
      </c>
      <c r="BC732" t="n">
        <v>0.75</v>
      </c>
      <c r="BD732" t="n">
        <v>0.75</v>
      </c>
      <c r="BE732" t="n">
        <v>0.75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0.5274</v>
      </c>
      <c r="E733" t="n">
        <v>0.2192</v>
      </c>
      <c r="F733" t="n">
        <v>0.5274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0.6</v>
      </c>
      <c r="T733" t="n">
        <v>0.1</v>
      </c>
      <c r="U733" t="n">
        <v>0.6</v>
      </c>
      <c r="V733" t="n">
        <v>0.8</v>
      </c>
      <c r="W733" t="n">
        <v>0</v>
      </c>
      <c r="X733" t="n">
        <v>0.8</v>
      </c>
      <c r="Y733" t="n">
        <v>0.5</v>
      </c>
      <c r="Z733" t="n">
        <v>0</v>
      </c>
      <c r="AA733" t="n">
        <v>0.5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0.4688</v>
      </c>
      <c r="AR733" t="n">
        <v>0.25</v>
      </c>
      <c r="AS733" t="n">
        <v>0.4688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0.625</v>
      </c>
      <c r="AZ733" t="n">
        <v>0.875</v>
      </c>
      <c r="BA733" t="n">
        <v>0</v>
      </c>
      <c r="BB733" t="n">
        <v>0.875</v>
      </c>
      <c r="BC733" t="n">
        <v>0.75</v>
      </c>
      <c r="BD733" t="n">
        <v>0.75</v>
      </c>
      <c r="BE733" t="n">
        <v>0.75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0.5274</v>
      </c>
      <c r="E734" t="n">
        <v>0.2192</v>
      </c>
      <c r="F734" t="n">
        <v>0.5274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0.6</v>
      </c>
      <c r="T734" t="n">
        <v>0.1</v>
      </c>
      <c r="U734" t="n">
        <v>0.6</v>
      </c>
      <c r="V734" t="n">
        <v>0.8</v>
      </c>
      <c r="W734" t="n">
        <v>0</v>
      </c>
      <c r="X734" t="n">
        <v>0.8</v>
      </c>
      <c r="Y734" t="n">
        <v>0.5</v>
      </c>
      <c r="Z734" t="n">
        <v>0</v>
      </c>
      <c r="AA734" t="n">
        <v>0.5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0.4688</v>
      </c>
      <c r="AR734" t="n">
        <v>0.25</v>
      </c>
      <c r="AS734" t="n">
        <v>0.4688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0.625</v>
      </c>
      <c r="AZ734" t="n">
        <v>0.875</v>
      </c>
      <c r="BA734" t="n">
        <v>0</v>
      </c>
      <c r="BB734" t="n">
        <v>0.875</v>
      </c>
      <c r="BC734" t="n">
        <v>0.75</v>
      </c>
      <c r="BD734" t="n">
        <v>0.75</v>
      </c>
      <c r="BE734" t="n">
        <v>0.75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0.5274</v>
      </c>
      <c r="E735" t="n">
        <v>0.2192</v>
      </c>
      <c r="F735" t="n">
        <v>0.5274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0.6</v>
      </c>
      <c r="T735" t="n">
        <v>0.1</v>
      </c>
      <c r="U735" t="n">
        <v>0.6</v>
      </c>
      <c r="V735" t="n">
        <v>0.8</v>
      </c>
      <c r="W735" t="n">
        <v>0</v>
      </c>
      <c r="X735" t="n">
        <v>0.8</v>
      </c>
      <c r="Y735" t="n">
        <v>0.5</v>
      </c>
      <c r="Z735" t="n">
        <v>0</v>
      </c>
      <c r="AA735" t="n">
        <v>0.5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0.4688</v>
      </c>
      <c r="AR735" t="n">
        <v>0.25</v>
      </c>
      <c r="AS735" t="n">
        <v>0.4688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0.625</v>
      </c>
      <c r="AZ735" t="n">
        <v>0.875</v>
      </c>
      <c r="BA735" t="n">
        <v>0</v>
      </c>
      <c r="BB735" t="n">
        <v>0.875</v>
      </c>
      <c r="BC735" t="n">
        <v>0.75</v>
      </c>
      <c r="BD735" t="n">
        <v>0.75</v>
      </c>
      <c r="BE735" t="n">
        <v>0.75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0.5274</v>
      </c>
      <c r="E736" t="n">
        <v>0.2192</v>
      </c>
      <c r="F736" t="n">
        <v>0.5274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0.6</v>
      </c>
      <c r="T736" t="n">
        <v>0.1</v>
      </c>
      <c r="U736" t="n">
        <v>0.6</v>
      </c>
      <c r="V736" t="n">
        <v>0.8</v>
      </c>
      <c r="W736" t="n">
        <v>0</v>
      </c>
      <c r="X736" t="n">
        <v>0.8</v>
      </c>
      <c r="Y736" t="n">
        <v>0.5</v>
      </c>
      <c r="Z736" t="n">
        <v>0</v>
      </c>
      <c r="AA736" t="n">
        <v>0.5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0.4688</v>
      </c>
      <c r="AR736" t="n">
        <v>0.25</v>
      </c>
      <c r="AS736" t="n">
        <v>0.4688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0.625</v>
      </c>
      <c r="AZ736" t="n">
        <v>0.875</v>
      </c>
      <c r="BA736" t="n">
        <v>0</v>
      </c>
      <c r="BB736" t="n">
        <v>0.875</v>
      </c>
      <c r="BC736" t="n">
        <v>0.75</v>
      </c>
      <c r="BD736" t="n">
        <v>0.75</v>
      </c>
      <c r="BE736" t="n">
        <v>0.75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0.5274</v>
      </c>
      <c r="E737" t="n">
        <v>0.2192</v>
      </c>
      <c r="F737" t="n">
        <v>0.5274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0.6</v>
      </c>
      <c r="T737" t="n">
        <v>0.1</v>
      </c>
      <c r="U737" t="n">
        <v>0.6</v>
      </c>
      <c r="V737" t="n">
        <v>0.8</v>
      </c>
      <c r="W737" t="n">
        <v>0</v>
      </c>
      <c r="X737" t="n">
        <v>0.8</v>
      </c>
      <c r="Y737" t="n">
        <v>0.5</v>
      </c>
      <c r="Z737" t="n">
        <v>0</v>
      </c>
      <c r="AA737" t="n">
        <v>0.5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0.4688</v>
      </c>
      <c r="AR737" t="n">
        <v>0.25</v>
      </c>
      <c r="AS737" t="n">
        <v>0.4688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0.625</v>
      </c>
      <c r="AZ737" t="n">
        <v>0.875</v>
      </c>
      <c r="BA737" t="n">
        <v>0</v>
      </c>
      <c r="BB737" t="n">
        <v>0.875</v>
      </c>
      <c r="BC737" t="n">
        <v>0.75</v>
      </c>
      <c r="BD737" t="n">
        <v>0.75</v>
      </c>
      <c r="BE737" t="n">
        <v>0.75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0.5274</v>
      </c>
      <c r="E738" t="n">
        <v>0.2192</v>
      </c>
      <c r="F738" t="n">
        <v>0.5274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0.6</v>
      </c>
      <c r="T738" t="n">
        <v>0.1</v>
      </c>
      <c r="U738" t="n">
        <v>0.6</v>
      </c>
      <c r="V738" t="n">
        <v>0.8</v>
      </c>
      <c r="W738" t="n">
        <v>0</v>
      </c>
      <c r="X738" t="n">
        <v>0.8</v>
      </c>
      <c r="Y738" t="n">
        <v>0.5</v>
      </c>
      <c r="Z738" t="n">
        <v>0</v>
      </c>
      <c r="AA738" t="n">
        <v>0.5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0.4688</v>
      </c>
      <c r="AR738" t="n">
        <v>0.25</v>
      </c>
      <c r="AS738" t="n">
        <v>0.4688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0.625</v>
      </c>
      <c r="AZ738" t="n">
        <v>0.875</v>
      </c>
      <c r="BA738" t="n">
        <v>0</v>
      </c>
      <c r="BB738" t="n">
        <v>0.875</v>
      </c>
      <c r="BC738" t="n">
        <v>0.75</v>
      </c>
      <c r="BD738" t="n">
        <v>0.75</v>
      </c>
      <c r="BE738" t="n">
        <v>0.75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0.5274</v>
      </c>
      <c r="E739" t="n">
        <v>0.2192</v>
      </c>
      <c r="F739" t="n">
        <v>0.5274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0.6</v>
      </c>
      <c r="T739" t="n">
        <v>0.1</v>
      </c>
      <c r="U739" t="n">
        <v>0.6</v>
      </c>
      <c r="V739" t="n">
        <v>0.8</v>
      </c>
      <c r="W739" t="n">
        <v>0</v>
      </c>
      <c r="X739" t="n">
        <v>0.8</v>
      </c>
      <c r="Y739" t="n">
        <v>0.5</v>
      </c>
      <c r="Z739" t="n">
        <v>0</v>
      </c>
      <c r="AA739" t="n">
        <v>0.5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0.4688</v>
      </c>
      <c r="AR739" t="n">
        <v>0.25</v>
      </c>
      <c r="AS739" t="n">
        <v>0.4688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0.625</v>
      </c>
      <c r="AZ739" t="n">
        <v>0.875</v>
      </c>
      <c r="BA739" t="n">
        <v>0</v>
      </c>
      <c r="BB739" t="n">
        <v>0.875</v>
      </c>
      <c r="BC739" t="n">
        <v>0.75</v>
      </c>
      <c r="BD739" t="n">
        <v>0.75</v>
      </c>
      <c r="BE739" t="n">
        <v>0.75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0.5274</v>
      </c>
      <c r="E740" t="n">
        <v>0.2192</v>
      </c>
      <c r="F740" t="n">
        <v>0.5274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0.6</v>
      </c>
      <c r="T740" t="n">
        <v>0.1</v>
      </c>
      <c r="U740" t="n">
        <v>0.6</v>
      </c>
      <c r="V740" t="n">
        <v>0.8</v>
      </c>
      <c r="W740" t="n">
        <v>0</v>
      </c>
      <c r="X740" t="n">
        <v>0.8</v>
      </c>
      <c r="Y740" t="n">
        <v>0.5</v>
      </c>
      <c r="Z740" t="n">
        <v>0</v>
      </c>
      <c r="AA740" t="n">
        <v>0.5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0.4688</v>
      </c>
      <c r="AR740" t="n">
        <v>0.25</v>
      </c>
      <c r="AS740" t="n">
        <v>0.4688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0.625</v>
      </c>
      <c r="AZ740" t="n">
        <v>0.875</v>
      </c>
      <c r="BA740" t="n">
        <v>0</v>
      </c>
      <c r="BB740" t="n">
        <v>0.875</v>
      </c>
      <c r="BC740" t="n">
        <v>0.75</v>
      </c>
      <c r="BD740" t="n">
        <v>0.75</v>
      </c>
      <c r="BE740" t="n">
        <v>0.75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0.5274</v>
      </c>
      <c r="E741" t="n">
        <v>0.2192</v>
      </c>
      <c r="F741" t="n">
        <v>0.5274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0.6</v>
      </c>
      <c r="T741" t="n">
        <v>0.1</v>
      </c>
      <c r="U741" t="n">
        <v>0.6</v>
      </c>
      <c r="V741" t="n">
        <v>0.8</v>
      </c>
      <c r="W741" t="n">
        <v>0</v>
      </c>
      <c r="X741" t="n">
        <v>0.8</v>
      </c>
      <c r="Y741" t="n">
        <v>0.5</v>
      </c>
      <c r="Z741" t="n">
        <v>0</v>
      </c>
      <c r="AA741" t="n">
        <v>0.5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0.4688</v>
      </c>
      <c r="AR741" t="n">
        <v>0.25</v>
      </c>
      <c r="AS741" t="n">
        <v>0.4688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0.625</v>
      </c>
      <c r="AZ741" t="n">
        <v>0.875</v>
      </c>
      <c r="BA741" t="n">
        <v>0</v>
      </c>
      <c r="BB741" t="n">
        <v>0.875</v>
      </c>
      <c r="BC741" t="n">
        <v>0.75</v>
      </c>
      <c r="BD741" t="n">
        <v>0.75</v>
      </c>
      <c r="BE741" t="n">
        <v>0.75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0.5274</v>
      </c>
      <c r="E742" t="n">
        <v>0.2192</v>
      </c>
      <c r="F742" t="n">
        <v>0.5274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0.6</v>
      </c>
      <c r="T742" t="n">
        <v>0.1</v>
      </c>
      <c r="U742" t="n">
        <v>0.6</v>
      </c>
      <c r="V742" t="n">
        <v>0.8</v>
      </c>
      <c r="W742" t="n">
        <v>0</v>
      </c>
      <c r="X742" t="n">
        <v>0.8</v>
      </c>
      <c r="Y742" t="n">
        <v>0.5</v>
      </c>
      <c r="Z742" t="n">
        <v>0</v>
      </c>
      <c r="AA742" t="n">
        <v>0.5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0.4688</v>
      </c>
      <c r="AR742" t="n">
        <v>0.25</v>
      </c>
      <c r="AS742" t="n">
        <v>0.4688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0.625</v>
      </c>
      <c r="AZ742" t="n">
        <v>0.875</v>
      </c>
      <c r="BA742" t="n">
        <v>0</v>
      </c>
      <c r="BB742" t="n">
        <v>0.875</v>
      </c>
      <c r="BC742" t="n">
        <v>0.75</v>
      </c>
      <c r="BD742" t="n">
        <v>0.75</v>
      </c>
      <c r="BE742" t="n">
        <v>0.75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0.5274</v>
      </c>
      <c r="E743" t="n">
        <v>0.2192</v>
      </c>
      <c r="F743" t="n">
        <v>0.5274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0.6</v>
      </c>
      <c r="T743" t="n">
        <v>0.1</v>
      </c>
      <c r="U743" t="n">
        <v>0.6</v>
      </c>
      <c r="V743" t="n">
        <v>0.8</v>
      </c>
      <c r="W743" t="n">
        <v>0</v>
      </c>
      <c r="X743" t="n">
        <v>0.8</v>
      </c>
      <c r="Y743" t="n">
        <v>0.5</v>
      </c>
      <c r="Z743" t="n">
        <v>0</v>
      </c>
      <c r="AA743" t="n">
        <v>0.5</v>
      </c>
      <c r="AB743" t="n">
        <v>1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0.4688</v>
      </c>
      <c r="AR743" t="n">
        <v>0.25</v>
      </c>
      <c r="AS743" t="n">
        <v>0.4688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0.625</v>
      </c>
      <c r="AZ743" t="n">
        <v>0.875</v>
      </c>
      <c r="BA743" t="n">
        <v>0</v>
      </c>
      <c r="BB743" t="n">
        <v>0.875</v>
      </c>
      <c r="BC743" t="n">
        <v>0.75</v>
      </c>
      <c r="BD743" t="n">
        <v>0.75</v>
      </c>
      <c r="BE743" t="n">
        <v>0.75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0.5274</v>
      </c>
      <c r="E744" t="n">
        <v>0.2192</v>
      </c>
      <c r="F744" t="n">
        <v>0.5274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0.6</v>
      </c>
      <c r="T744" t="n">
        <v>0.1</v>
      </c>
      <c r="U744" t="n">
        <v>0.6</v>
      </c>
      <c r="V744" t="n">
        <v>0.8</v>
      </c>
      <c r="W744" t="n">
        <v>0</v>
      </c>
      <c r="X744" t="n">
        <v>0.8</v>
      </c>
      <c r="Y744" t="n">
        <v>0.5</v>
      </c>
      <c r="Z744" t="n">
        <v>0</v>
      </c>
      <c r="AA744" t="n">
        <v>0.5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0.4688</v>
      </c>
      <c r="AR744" t="n">
        <v>0.25</v>
      </c>
      <c r="AS744" t="n">
        <v>0.4688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0.625</v>
      </c>
      <c r="AZ744" t="n">
        <v>0.875</v>
      </c>
      <c r="BA744" t="n">
        <v>0</v>
      </c>
      <c r="BB744" t="n">
        <v>0.875</v>
      </c>
      <c r="BC744" t="n">
        <v>0.75</v>
      </c>
      <c r="BD744" t="n">
        <v>0.75</v>
      </c>
      <c r="BE744" t="n">
        <v>0.75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0.5274</v>
      </c>
      <c r="E745" t="n">
        <v>0.2192</v>
      </c>
      <c r="F745" t="n">
        <v>0.5274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  <c r="S745" t="n">
        <v>0.6</v>
      </c>
      <c r="T745" t="n">
        <v>0.1</v>
      </c>
      <c r="U745" t="n">
        <v>0.6</v>
      </c>
      <c r="V745" t="n">
        <v>0.8</v>
      </c>
      <c r="W745" t="n">
        <v>0</v>
      </c>
      <c r="X745" t="n">
        <v>0.8</v>
      </c>
      <c r="Y745" t="n">
        <v>0.5</v>
      </c>
      <c r="Z745" t="n">
        <v>0</v>
      </c>
      <c r="AA745" t="n">
        <v>0.5</v>
      </c>
      <c r="AB745" t="n">
        <v>1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0.4688</v>
      </c>
      <c r="AR745" t="n">
        <v>0.25</v>
      </c>
      <c r="AS745" t="n">
        <v>0.4688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0.625</v>
      </c>
      <c r="AZ745" t="n">
        <v>0.875</v>
      </c>
      <c r="BA745" t="n">
        <v>0</v>
      </c>
      <c r="BB745" t="n">
        <v>0.875</v>
      </c>
      <c r="BC745" t="n">
        <v>0.75</v>
      </c>
      <c r="BD745" t="n">
        <v>0.75</v>
      </c>
      <c r="BE745" t="n">
        <v>0.75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0.5274</v>
      </c>
      <c r="E746" t="n">
        <v>0.2192</v>
      </c>
      <c r="F746" t="n">
        <v>0.5274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0.6</v>
      </c>
      <c r="T746" t="n">
        <v>0.1</v>
      </c>
      <c r="U746" t="n">
        <v>0.6</v>
      </c>
      <c r="V746" t="n">
        <v>0.8</v>
      </c>
      <c r="W746" t="n">
        <v>0</v>
      </c>
      <c r="X746" t="n">
        <v>0.8</v>
      </c>
      <c r="Y746" t="n">
        <v>0.5</v>
      </c>
      <c r="Z746" t="n">
        <v>0</v>
      </c>
      <c r="AA746" t="n">
        <v>0.5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0.4688</v>
      </c>
      <c r="AR746" t="n">
        <v>0.25</v>
      </c>
      <c r="AS746" t="n">
        <v>0.4688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0.625</v>
      </c>
      <c r="AZ746" t="n">
        <v>0.875</v>
      </c>
      <c r="BA746" t="n">
        <v>0</v>
      </c>
      <c r="BB746" t="n">
        <v>0.875</v>
      </c>
      <c r="BC746" t="n">
        <v>0.75</v>
      </c>
      <c r="BD746" t="n">
        <v>0.75</v>
      </c>
      <c r="BE746" t="n">
        <v>0.75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0.5274</v>
      </c>
      <c r="E747" t="n">
        <v>0.2192</v>
      </c>
      <c r="F747" t="n">
        <v>0.5274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0.6</v>
      </c>
      <c r="T747" t="n">
        <v>0.1</v>
      </c>
      <c r="U747" t="n">
        <v>0.6</v>
      </c>
      <c r="V747" t="n">
        <v>0.8</v>
      </c>
      <c r="W747" t="n">
        <v>0</v>
      </c>
      <c r="X747" t="n">
        <v>0.8</v>
      </c>
      <c r="Y747" t="n">
        <v>0.5</v>
      </c>
      <c r="Z747" t="n">
        <v>0</v>
      </c>
      <c r="AA747" t="n">
        <v>0.5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0.4688</v>
      </c>
      <c r="AR747" t="n">
        <v>0.25</v>
      </c>
      <c r="AS747" t="n">
        <v>0.4688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0.625</v>
      </c>
      <c r="AZ747" t="n">
        <v>0.875</v>
      </c>
      <c r="BA747" t="n">
        <v>0</v>
      </c>
      <c r="BB747" t="n">
        <v>0.875</v>
      </c>
      <c r="BC747" t="n">
        <v>0.75</v>
      </c>
      <c r="BD747" t="n">
        <v>0.75</v>
      </c>
      <c r="BE747" t="n">
        <v>0.75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0.5274</v>
      </c>
      <c r="E748" t="n">
        <v>0.2192</v>
      </c>
      <c r="F748" t="n">
        <v>0.5274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0.6</v>
      </c>
      <c r="T748" t="n">
        <v>0.1</v>
      </c>
      <c r="U748" t="n">
        <v>0.6</v>
      </c>
      <c r="V748" t="n">
        <v>0.8</v>
      </c>
      <c r="W748" t="n">
        <v>0</v>
      </c>
      <c r="X748" t="n">
        <v>0.8</v>
      </c>
      <c r="Y748" t="n">
        <v>0.5</v>
      </c>
      <c r="Z748" t="n">
        <v>0</v>
      </c>
      <c r="AA748" t="n">
        <v>0.5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0.4688</v>
      </c>
      <c r="AR748" t="n">
        <v>0.25</v>
      </c>
      <c r="AS748" t="n">
        <v>0.4688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0.625</v>
      </c>
      <c r="AZ748" t="n">
        <v>0.875</v>
      </c>
      <c r="BA748" t="n">
        <v>0</v>
      </c>
      <c r="BB748" t="n">
        <v>0.875</v>
      </c>
      <c r="BC748" t="n">
        <v>0.75</v>
      </c>
      <c r="BD748" t="n">
        <v>0.75</v>
      </c>
      <c r="BE748" t="n">
        <v>0.75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0.5274</v>
      </c>
      <c r="E749" t="n">
        <v>0.2192</v>
      </c>
      <c r="F749" t="n">
        <v>0.5274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0.6</v>
      </c>
      <c r="T749" t="n">
        <v>0.1</v>
      </c>
      <c r="U749" t="n">
        <v>0.6</v>
      </c>
      <c r="V749" t="n">
        <v>0.8</v>
      </c>
      <c r="W749" t="n">
        <v>0</v>
      </c>
      <c r="X749" t="n">
        <v>0.8</v>
      </c>
      <c r="Y749" t="n">
        <v>0.5</v>
      </c>
      <c r="Z749" t="n">
        <v>0</v>
      </c>
      <c r="AA749" t="n">
        <v>0.5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0.4688</v>
      </c>
      <c r="AR749" t="n">
        <v>0.25</v>
      </c>
      <c r="AS749" t="n">
        <v>0.4688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0.625</v>
      </c>
      <c r="AZ749" t="n">
        <v>0.875</v>
      </c>
      <c r="BA749" t="n">
        <v>0</v>
      </c>
      <c r="BB749" t="n">
        <v>0.875</v>
      </c>
      <c r="BC749" t="n">
        <v>0.75</v>
      </c>
      <c r="BD749" t="n">
        <v>0.75</v>
      </c>
      <c r="BE749" t="n">
        <v>0.75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0.5274</v>
      </c>
      <c r="E750" t="n">
        <v>0.2192</v>
      </c>
      <c r="F750" t="n">
        <v>0.5274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0.6</v>
      </c>
      <c r="T750" t="n">
        <v>0.1</v>
      </c>
      <c r="U750" t="n">
        <v>0.6</v>
      </c>
      <c r="V750" t="n">
        <v>0.8</v>
      </c>
      <c r="W750" t="n">
        <v>0</v>
      </c>
      <c r="X750" t="n">
        <v>0.8</v>
      </c>
      <c r="Y750" t="n">
        <v>0.5</v>
      </c>
      <c r="Z750" t="n">
        <v>0</v>
      </c>
      <c r="AA750" t="n">
        <v>0.5</v>
      </c>
      <c r="AB750" t="n">
        <v>1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0.4688</v>
      </c>
      <c r="AR750" t="n">
        <v>0.25</v>
      </c>
      <c r="AS750" t="n">
        <v>0.4688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0.625</v>
      </c>
      <c r="AZ750" t="n">
        <v>0.875</v>
      </c>
      <c r="BA750" t="n">
        <v>0</v>
      </c>
      <c r="BB750" t="n">
        <v>0.875</v>
      </c>
      <c r="BC750" t="n">
        <v>0.75</v>
      </c>
      <c r="BD750" t="n">
        <v>0.75</v>
      </c>
      <c r="BE750" t="n">
        <v>0.75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0.5274</v>
      </c>
      <c r="E751" t="n">
        <v>0.2192</v>
      </c>
      <c r="F751" t="n">
        <v>0.5274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0.6</v>
      </c>
      <c r="T751" t="n">
        <v>0.1</v>
      </c>
      <c r="U751" t="n">
        <v>0.6</v>
      </c>
      <c r="V751" t="n">
        <v>0.8</v>
      </c>
      <c r="W751" t="n">
        <v>0</v>
      </c>
      <c r="X751" t="n">
        <v>0.8</v>
      </c>
      <c r="Y751" t="n">
        <v>0.5</v>
      </c>
      <c r="Z751" t="n">
        <v>0</v>
      </c>
      <c r="AA751" t="n">
        <v>0.5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0.4688</v>
      </c>
      <c r="AR751" t="n">
        <v>0.25</v>
      </c>
      <c r="AS751" t="n">
        <v>0.4688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0.625</v>
      </c>
      <c r="AZ751" t="n">
        <v>0.875</v>
      </c>
      <c r="BA751" t="n">
        <v>0</v>
      </c>
      <c r="BB751" t="n">
        <v>0.875</v>
      </c>
      <c r="BC751" t="n">
        <v>0.75</v>
      </c>
      <c r="BD751" t="n">
        <v>0.75</v>
      </c>
      <c r="BE751" t="n">
        <v>0.75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0.5274</v>
      </c>
      <c r="E752" t="n">
        <v>0.2192</v>
      </c>
      <c r="F752" t="n">
        <v>0.5274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0.6</v>
      </c>
      <c r="T752" t="n">
        <v>0.1</v>
      </c>
      <c r="U752" t="n">
        <v>0.6</v>
      </c>
      <c r="V752" t="n">
        <v>0.8</v>
      </c>
      <c r="W752" t="n">
        <v>0</v>
      </c>
      <c r="X752" t="n">
        <v>0.8</v>
      </c>
      <c r="Y752" t="n">
        <v>0.5</v>
      </c>
      <c r="Z752" t="n">
        <v>0</v>
      </c>
      <c r="AA752" t="n">
        <v>0.5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0.4688</v>
      </c>
      <c r="AR752" t="n">
        <v>0.25</v>
      </c>
      <c r="AS752" t="n">
        <v>0.4688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0.625</v>
      </c>
      <c r="AZ752" t="n">
        <v>0.875</v>
      </c>
      <c r="BA752" t="n">
        <v>0</v>
      </c>
      <c r="BB752" t="n">
        <v>0.875</v>
      </c>
      <c r="BC752" t="n">
        <v>0.75</v>
      </c>
      <c r="BD752" t="n">
        <v>0.75</v>
      </c>
      <c r="BE752" t="n">
        <v>0.75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0.5274</v>
      </c>
      <c r="E753" t="n">
        <v>0.2192</v>
      </c>
      <c r="F753" t="n">
        <v>0.5274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0.6</v>
      </c>
      <c r="T753" t="n">
        <v>0.1</v>
      </c>
      <c r="U753" t="n">
        <v>0.6</v>
      </c>
      <c r="V753" t="n">
        <v>0.8</v>
      </c>
      <c r="W753" t="n">
        <v>0</v>
      </c>
      <c r="X753" t="n">
        <v>0.8</v>
      </c>
      <c r="Y753" t="n">
        <v>0.5</v>
      </c>
      <c r="Z753" t="n">
        <v>0</v>
      </c>
      <c r="AA753" t="n">
        <v>0.5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0.4688</v>
      </c>
      <c r="AR753" t="n">
        <v>0.25</v>
      </c>
      <c r="AS753" t="n">
        <v>0.4688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0.625</v>
      </c>
      <c r="AZ753" t="n">
        <v>0.875</v>
      </c>
      <c r="BA753" t="n">
        <v>0</v>
      </c>
      <c r="BB753" t="n">
        <v>0.875</v>
      </c>
      <c r="BC753" t="n">
        <v>0.75</v>
      </c>
      <c r="BD753" t="n">
        <v>0.75</v>
      </c>
      <c r="BE753" t="n">
        <v>0.75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0.5274</v>
      </c>
      <c r="E754" t="n">
        <v>0.2192</v>
      </c>
      <c r="F754" t="n">
        <v>0.5274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0.6</v>
      </c>
      <c r="T754" t="n">
        <v>0.1</v>
      </c>
      <c r="U754" t="n">
        <v>0.6</v>
      </c>
      <c r="V754" t="n">
        <v>0.8</v>
      </c>
      <c r="W754" t="n">
        <v>0</v>
      </c>
      <c r="X754" t="n">
        <v>0.8</v>
      </c>
      <c r="Y754" t="n">
        <v>0.5</v>
      </c>
      <c r="Z754" t="n">
        <v>0</v>
      </c>
      <c r="AA754" t="n">
        <v>0.5</v>
      </c>
      <c r="AB754" t="n">
        <v>1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0.4688</v>
      </c>
      <c r="AR754" t="n">
        <v>0.25</v>
      </c>
      <c r="AS754" t="n">
        <v>0.4688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0.625</v>
      </c>
      <c r="AZ754" t="n">
        <v>0.875</v>
      </c>
      <c r="BA754" t="n">
        <v>0</v>
      </c>
      <c r="BB754" t="n">
        <v>0.875</v>
      </c>
      <c r="BC754" t="n">
        <v>0.75</v>
      </c>
      <c r="BD754" t="n">
        <v>0.75</v>
      </c>
      <c r="BE754" t="n">
        <v>0.75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0.5274</v>
      </c>
      <c r="E755" t="n">
        <v>0.2192</v>
      </c>
      <c r="F755" t="n">
        <v>0.5274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0.6</v>
      </c>
      <c r="T755" t="n">
        <v>0.1</v>
      </c>
      <c r="U755" t="n">
        <v>0.6</v>
      </c>
      <c r="V755" t="n">
        <v>0.8</v>
      </c>
      <c r="W755" t="n">
        <v>0</v>
      </c>
      <c r="X755" t="n">
        <v>0.8</v>
      </c>
      <c r="Y755" t="n">
        <v>0.5</v>
      </c>
      <c r="Z755" t="n">
        <v>0</v>
      </c>
      <c r="AA755" t="n">
        <v>0.5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0.4688</v>
      </c>
      <c r="AR755" t="n">
        <v>0.25</v>
      </c>
      <c r="AS755" t="n">
        <v>0.4688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0.625</v>
      </c>
      <c r="AZ755" t="n">
        <v>0.875</v>
      </c>
      <c r="BA755" t="n">
        <v>0</v>
      </c>
      <c r="BB755" t="n">
        <v>0.875</v>
      </c>
      <c r="BC755" t="n">
        <v>0.75</v>
      </c>
      <c r="BD755" t="n">
        <v>0.75</v>
      </c>
      <c r="BE755" t="n">
        <v>0.75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0.5274</v>
      </c>
      <c r="E756" t="n">
        <v>0.2192</v>
      </c>
      <c r="F756" t="n">
        <v>0.5274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0.6</v>
      </c>
      <c r="T756" t="n">
        <v>0.1</v>
      </c>
      <c r="U756" t="n">
        <v>0.6</v>
      </c>
      <c r="V756" t="n">
        <v>0.8</v>
      </c>
      <c r="W756" t="n">
        <v>0</v>
      </c>
      <c r="X756" t="n">
        <v>0.8</v>
      </c>
      <c r="Y756" t="n">
        <v>0.5</v>
      </c>
      <c r="Z756" t="n">
        <v>0</v>
      </c>
      <c r="AA756" t="n">
        <v>0.5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0.4688</v>
      </c>
      <c r="AR756" t="n">
        <v>0.25</v>
      </c>
      <c r="AS756" t="n">
        <v>0.4688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0.625</v>
      </c>
      <c r="AZ756" t="n">
        <v>0.875</v>
      </c>
      <c r="BA756" t="n">
        <v>0</v>
      </c>
      <c r="BB756" t="n">
        <v>0.875</v>
      </c>
      <c r="BC756" t="n">
        <v>0.75</v>
      </c>
      <c r="BD756" t="n">
        <v>0.75</v>
      </c>
      <c r="BE756" t="n">
        <v>0.75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0.5274</v>
      </c>
      <c r="E757" t="n">
        <v>0.2192</v>
      </c>
      <c r="F757" t="n">
        <v>0.5274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0.6</v>
      </c>
      <c r="T757" t="n">
        <v>0.1</v>
      </c>
      <c r="U757" t="n">
        <v>0.6</v>
      </c>
      <c r="V757" t="n">
        <v>0.8</v>
      </c>
      <c r="W757" t="n">
        <v>0</v>
      </c>
      <c r="X757" t="n">
        <v>0.8</v>
      </c>
      <c r="Y757" t="n">
        <v>0.5</v>
      </c>
      <c r="Z757" t="n">
        <v>0</v>
      </c>
      <c r="AA757" t="n">
        <v>0.5</v>
      </c>
      <c r="AB757" t="n">
        <v>1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0.4688</v>
      </c>
      <c r="AR757" t="n">
        <v>0.25</v>
      </c>
      <c r="AS757" t="n">
        <v>0.4688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0.625</v>
      </c>
      <c r="AZ757" t="n">
        <v>0.875</v>
      </c>
      <c r="BA757" t="n">
        <v>0</v>
      </c>
      <c r="BB757" t="n">
        <v>0.875</v>
      </c>
      <c r="BC757" t="n">
        <v>0.75</v>
      </c>
      <c r="BD757" t="n">
        <v>0.75</v>
      </c>
      <c r="BE757" t="n">
        <v>0.75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0.5274</v>
      </c>
      <c r="E758" t="n">
        <v>0.2192</v>
      </c>
      <c r="F758" t="n">
        <v>0.5274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0.6</v>
      </c>
      <c r="T758" t="n">
        <v>0.1</v>
      </c>
      <c r="U758" t="n">
        <v>0.6</v>
      </c>
      <c r="V758" t="n">
        <v>0.8</v>
      </c>
      <c r="W758" t="n">
        <v>0</v>
      </c>
      <c r="X758" t="n">
        <v>0.8</v>
      </c>
      <c r="Y758" t="n">
        <v>0.5</v>
      </c>
      <c r="Z758" t="n">
        <v>0</v>
      </c>
      <c r="AA758" t="n">
        <v>0.5</v>
      </c>
      <c r="AB758" t="n">
        <v>1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0.4688</v>
      </c>
      <c r="AR758" t="n">
        <v>0.25</v>
      </c>
      <c r="AS758" t="n">
        <v>0.4688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0.625</v>
      </c>
      <c r="AZ758" t="n">
        <v>0.875</v>
      </c>
      <c r="BA758" t="n">
        <v>0</v>
      </c>
      <c r="BB758" t="n">
        <v>0.875</v>
      </c>
      <c r="BC758" t="n">
        <v>0.75</v>
      </c>
      <c r="BD758" t="n">
        <v>0.75</v>
      </c>
      <c r="BE758" t="n">
        <v>0.75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0.5274</v>
      </c>
      <c r="E759" t="n">
        <v>0.2192</v>
      </c>
      <c r="F759" t="n">
        <v>0.5274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0.6</v>
      </c>
      <c r="T759" t="n">
        <v>0.1</v>
      </c>
      <c r="U759" t="n">
        <v>0.6</v>
      </c>
      <c r="V759" t="n">
        <v>0.8</v>
      </c>
      <c r="W759" t="n">
        <v>0</v>
      </c>
      <c r="X759" t="n">
        <v>0.8</v>
      </c>
      <c r="Y759" t="n">
        <v>0.5</v>
      </c>
      <c r="Z759" t="n">
        <v>0</v>
      </c>
      <c r="AA759" t="n">
        <v>0.5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0.4688</v>
      </c>
      <c r="AR759" t="n">
        <v>0.25</v>
      </c>
      <c r="AS759" t="n">
        <v>0.4688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0.625</v>
      </c>
      <c r="AZ759" t="n">
        <v>0.875</v>
      </c>
      <c r="BA759" t="n">
        <v>0</v>
      </c>
      <c r="BB759" t="n">
        <v>0.875</v>
      </c>
      <c r="BC759" t="n">
        <v>0.75</v>
      </c>
      <c r="BD759" t="n">
        <v>0.75</v>
      </c>
      <c r="BE759" t="n">
        <v>0.75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0.5274</v>
      </c>
      <c r="E760" t="n">
        <v>0.2192</v>
      </c>
      <c r="F760" t="n">
        <v>0.5274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0.6</v>
      </c>
      <c r="T760" t="n">
        <v>0.1</v>
      </c>
      <c r="U760" t="n">
        <v>0.6</v>
      </c>
      <c r="V760" t="n">
        <v>0.8</v>
      </c>
      <c r="W760" t="n">
        <v>0</v>
      </c>
      <c r="X760" t="n">
        <v>0.8</v>
      </c>
      <c r="Y760" t="n">
        <v>0.5</v>
      </c>
      <c r="Z760" t="n">
        <v>0</v>
      </c>
      <c r="AA760" t="n">
        <v>0.5</v>
      </c>
      <c r="AB760" t="n">
        <v>1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0.4688</v>
      </c>
      <c r="AR760" t="n">
        <v>0.25</v>
      </c>
      <c r="AS760" t="n">
        <v>0.4688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0.625</v>
      </c>
      <c r="AZ760" t="n">
        <v>0.875</v>
      </c>
      <c r="BA760" t="n">
        <v>0</v>
      </c>
      <c r="BB760" t="n">
        <v>0.875</v>
      </c>
      <c r="BC760" t="n">
        <v>0.75</v>
      </c>
      <c r="BD760" t="n">
        <v>0.75</v>
      </c>
      <c r="BE760" t="n">
        <v>0.75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0.5274</v>
      </c>
      <c r="E761" t="n">
        <v>0.2192</v>
      </c>
      <c r="F761" t="n">
        <v>0.5274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0.6</v>
      </c>
      <c r="T761" t="n">
        <v>0.1</v>
      </c>
      <c r="U761" t="n">
        <v>0.6</v>
      </c>
      <c r="V761" t="n">
        <v>0.8</v>
      </c>
      <c r="W761" t="n">
        <v>0</v>
      </c>
      <c r="X761" t="n">
        <v>0.8</v>
      </c>
      <c r="Y761" t="n">
        <v>0.5</v>
      </c>
      <c r="Z761" t="n">
        <v>0</v>
      </c>
      <c r="AA761" t="n">
        <v>0.5</v>
      </c>
      <c r="AB761" t="n">
        <v>1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0.4688</v>
      </c>
      <c r="AR761" t="n">
        <v>0.25</v>
      </c>
      <c r="AS761" t="n">
        <v>0.4688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0.625</v>
      </c>
      <c r="AZ761" t="n">
        <v>0.875</v>
      </c>
      <c r="BA761" t="n">
        <v>0</v>
      </c>
      <c r="BB761" t="n">
        <v>0.875</v>
      </c>
      <c r="BC761" t="n">
        <v>0.75</v>
      </c>
      <c r="BD761" t="n">
        <v>0.75</v>
      </c>
      <c r="BE761" t="n">
        <v>0.75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0.5274</v>
      </c>
      <c r="E762" t="n">
        <v>0.2192</v>
      </c>
      <c r="F762" t="n">
        <v>0.5274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0.6</v>
      </c>
      <c r="T762" t="n">
        <v>0.1</v>
      </c>
      <c r="U762" t="n">
        <v>0.6</v>
      </c>
      <c r="V762" t="n">
        <v>0.8</v>
      </c>
      <c r="W762" t="n">
        <v>0</v>
      </c>
      <c r="X762" t="n">
        <v>0.8</v>
      </c>
      <c r="Y762" t="n">
        <v>0.5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0.4688</v>
      </c>
      <c r="AR762" t="n">
        <v>0.25</v>
      </c>
      <c r="AS762" t="n">
        <v>0.4688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0.625</v>
      </c>
      <c r="AZ762" t="n">
        <v>0.875</v>
      </c>
      <c r="BA762" t="n">
        <v>0</v>
      </c>
      <c r="BB762" t="n">
        <v>0.875</v>
      </c>
      <c r="BC762" t="n">
        <v>0.75</v>
      </c>
      <c r="BD762" t="n">
        <v>0.75</v>
      </c>
      <c r="BE762" t="n">
        <v>0.75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0.5274</v>
      </c>
      <c r="E763" t="n">
        <v>0.2192</v>
      </c>
      <c r="F763" t="n">
        <v>0.5274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0.6</v>
      </c>
      <c r="T763" t="n">
        <v>0.1</v>
      </c>
      <c r="U763" t="n">
        <v>0.6</v>
      </c>
      <c r="V763" t="n">
        <v>0.8</v>
      </c>
      <c r="W763" t="n">
        <v>0</v>
      </c>
      <c r="X763" t="n">
        <v>0.8</v>
      </c>
      <c r="Y763" t="n">
        <v>0.5</v>
      </c>
      <c r="Z763" t="n">
        <v>0</v>
      </c>
      <c r="AA763" t="n">
        <v>0.5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0.4688</v>
      </c>
      <c r="AR763" t="n">
        <v>0.25</v>
      </c>
      <c r="AS763" t="n">
        <v>0.4688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0.625</v>
      </c>
      <c r="AZ763" t="n">
        <v>0.875</v>
      </c>
      <c r="BA763" t="n">
        <v>0</v>
      </c>
      <c r="BB763" t="n">
        <v>0.875</v>
      </c>
      <c r="BC763" t="n">
        <v>0.75</v>
      </c>
      <c r="BD763" t="n">
        <v>0.75</v>
      </c>
      <c r="BE763" t="n">
        <v>0.75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0.5274</v>
      </c>
      <c r="E764" t="n">
        <v>0.2192</v>
      </c>
      <c r="F764" t="n">
        <v>0.5274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0.6</v>
      </c>
      <c r="T764" t="n">
        <v>0.1</v>
      </c>
      <c r="U764" t="n">
        <v>0.6</v>
      </c>
      <c r="V764" t="n">
        <v>0.8</v>
      </c>
      <c r="W764" t="n">
        <v>0</v>
      </c>
      <c r="X764" t="n">
        <v>0.8</v>
      </c>
      <c r="Y764" t="n">
        <v>0.5</v>
      </c>
      <c r="Z764" t="n">
        <v>0</v>
      </c>
      <c r="AA764" t="n">
        <v>0.5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0.4688</v>
      </c>
      <c r="AR764" t="n">
        <v>0.25</v>
      </c>
      <c r="AS764" t="n">
        <v>0.4688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0.625</v>
      </c>
      <c r="AZ764" t="n">
        <v>0.875</v>
      </c>
      <c r="BA764" t="n">
        <v>0</v>
      </c>
      <c r="BB764" t="n">
        <v>0.875</v>
      </c>
      <c r="BC764" t="n">
        <v>0.75</v>
      </c>
      <c r="BD764" t="n">
        <v>0.75</v>
      </c>
      <c r="BE764" t="n">
        <v>0.75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0.5274</v>
      </c>
      <c r="E765" t="n">
        <v>0.2192</v>
      </c>
      <c r="F765" t="n">
        <v>0.5274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0.6</v>
      </c>
      <c r="T765" t="n">
        <v>0.1</v>
      </c>
      <c r="U765" t="n">
        <v>0.6</v>
      </c>
      <c r="V765" t="n">
        <v>0.8</v>
      </c>
      <c r="W765" t="n">
        <v>0</v>
      </c>
      <c r="X765" t="n">
        <v>0.8</v>
      </c>
      <c r="Y765" t="n">
        <v>0.5</v>
      </c>
      <c r="Z765" t="n">
        <v>0</v>
      </c>
      <c r="AA765" t="n">
        <v>0.5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0.4688</v>
      </c>
      <c r="AR765" t="n">
        <v>0.25</v>
      </c>
      <c r="AS765" t="n">
        <v>0.4688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0.625</v>
      </c>
      <c r="AZ765" t="n">
        <v>0.875</v>
      </c>
      <c r="BA765" t="n">
        <v>0</v>
      </c>
      <c r="BB765" t="n">
        <v>0.875</v>
      </c>
      <c r="BC765" t="n">
        <v>0.75</v>
      </c>
      <c r="BD765" t="n">
        <v>0.75</v>
      </c>
      <c r="BE765" t="n">
        <v>0.75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0.5274</v>
      </c>
      <c r="E766" t="n">
        <v>0.2192</v>
      </c>
      <c r="F766" t="n">
        <v>0.5274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0.6</v>
      </c>
      <c r="T766" t="n">
        <v>0.1</v>
      </c>
      <c r="U766" t="n">
        <v>0.6</v>
      </c>
      <c r="V766" t="n">
        <v>0.8</v>
      </c>
      <c r="W766" t="n">
        <v>0</v>
      </c>
      <c r="X766" t="n">
        <v>0.8</v>
      </c>
      <c r="Y766" t="n">
        <v>0.5</v>
      </c>
      <c r="Z766" t="n">
        <v>0</v>
      </c>
      <c r="AA766" t="n">
        <v>0.5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0.4688</v>
      </c>
      <c r="AR766" t="n">
        <v>0.25</v>
      </c>
      <c r="AS766" t="n">
        <v>0.4688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0.625</v>
      </c>
      <c r="AZ766" t="n">
        <v>0.875</v>
      </c>
      <c r="BA766" t="n">
        <v>0</v>
      </c>
      <c r="BB766" t="n">
        <v>0.875</v>
      </c>
      <c r="BC766" t="n">
        <v>0.75</v>
      </c>
      <c r="BD766" t="n">
        <v>0.75</v>
      </c>
      <c r="BE766" t="n">
        <v>0.75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0.5274</v>
      </c>
      <c r="E767" t="n">
        <v>0.2192</v>
      </c>
      <c r="F767" t="n">
        <v>0.5274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0.6</v>
      </c>
      <c r="T767" t="n">
        <v>0.1</v>
      </c>
      <c r="U767" t="n">
        <v>0.6</v>
      </c>
      <c r="V767" t="n">
        <v>0.8</v>
      </c>
      <c r="W767" t="n">
        <v>0</v>
      </c>
      <c r="X767" t="n">
        <v>0.8</v>
      </c>
      <c r="Y767" t="n">
        <v>0.5</v>
      </c>
      <c r="Z767" t="n">
        <v>0</v>
      </c>
      <c r="AA767" t="n">
        <v>0.5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0.4688</v>
      </c>
      <c r="AR767" t="n">
        <v>0.25</v>
      </c>
      <c r="AS767" t="n">
        <v>0.4688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0.625</v>
      </c>
      <c r="AZ767" t="n">
        <v>0.875</v>
      </c>
      <c r="BA767" t="n">
        <v>0</v>
      </c>
      <c r="BB767" t="n">
        <v>0.875</v>
      </c>
      <c r="BC767" t="n">
        <v>0.75</v>
      </c>
      <c r="BD767" t="n">
        <v>0.75</v>
      </c>
      <c r="BE767" t="n">
        <v>0.75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0.5274</v>
      </c>
      <c r="E768" t="n">
        <v>0.2192</v>
      </c>
      <c r="F768" t="n">
        <v>0.5274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0.6</v>
      </c>
      <c r="T768" t="n">
        <v>0.1</v>
      </c>
      <c r="U768" t="n">
        <v>0.6</v>
      </c>
      <c r="V768" t="n">
        <v>0.8</v>
      </c>
      <c r="W768" t="n">
        <v>0</v>
      </c>
      <c r="X768" t="n">
        <v>0.8</v>
      </c>
      <c r="Y768" t="n">
        <v>0.5</v>
      </c>
      <c r="Z768" t="n">
        <v>0</v>
      </c>
      <c r="AA768" t="n">
        <v>0.5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0.4688</v>
      </c>
      <c r="AR768" t="n">
        <v>0.25</v>
      </c>
      <c r="AS768" t="n">
        <v>0.4688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0.625</v>
      </c>
      <c r="AZ768" t="n">
        <v>0.875</v>
      </c>
      <c r="BA768" t="n">
        <v>0</v>
      </c>
      <c r="BB768" t="n">
        <v>0.875</v>
      </c>
      <c r="BC768" t="n">
        <v>0.75</v>
      </c>
      <c r="BD768" t="n">
        <v>0.75</v>
      </c>
      <c r="BE768" t="n">
        <v>0.75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0.5274</v>
      </c>
      <c r="E769" t="n">
        <v>0.2192</v>
      </c>
      <c r="F769" t="n">
        <v>0.5274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0.6</v>
      </c>
      <c r="T769" t="n">
        <v>0.1</v>
      </c>
      <c r="U769" t="n">
        <v>0.6</v>
      </c>
      <c r="V769" t="n">
        <v>0.8</v>
      </c>
      <c r="W769" t="n">
        <v>0</v>
      </c>
      <c r="X769" t="n">
        <v>0.8</v>
      </c>
      <c r="Y769" t="n">
        <v>0.5</v>
      </c>
      <c r="Z769" t="n">
        <v>0</v>
      </c>
      <c r="AA769" t="n">
        <v>0.5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0.4688</v>
      </c>
      <c r="AR769" t="n">
        <v>0.25</v>
      </c>
      <c r="AS769" t="n">
        <v>0.4688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0.625</v>
      </c>
      <c r="AZ769" t="n">
        <v>0.875</v>
      </c>
      <c r="BA769" t="n">
        <v>0</v>
      </c>
      <c r="BB769" t="n">
        <v>0.875</v>
      </c>
      <c r="BC769" t="n">
        <v>0.75</v>
      </c>
      <c r="BD769" t="n">
        <v>0.75</v>
      </c>
      <c r="BE769" t="n">
        <v>0.75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0.5274</v>
      </c>
      <c r="E770" t="n">
        <v>0.2192</v>
      </c>
      <c r="F770" t="n">
        <v>0.5274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0.6</v>
      </c>
      <c r="T770" t="n">
        <v>0.1</v>
      </c>
      <c r="U770" t="n">
        <v>0.6</v>
      </c>
      <c r="V770" t="n">
        <v>0.8</v>
      </c>
      <c r="W770" t="n">
        <v>0</v>
      </c>
      <c r="X770" t="n">
        <v>0.8</v>
      </c>
      <c r="Y770" t="n">
        <v>0.5</v>
      </c>
      <c r="Z770" t="n">
        <v>0</v>
      </c>
      <c r="AA770" t="n">
        <v>0.5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0.4688</v>
      </c>
      <c r="AR770" t="n">
        <v>0.25</v>
      </c>
      <c r="AS770" t="n">
        <v>0.4688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0.625</v>
      </c>
      <c r="AZ770" t="n">
        <v>0.875</v>
      </c>
      <c r="BA770" t="n">
        <v>0</v>
      </c>
      <c r="BB770" t="n">
        <v>0.875</v>
      </c>
      <c r="BC770" t="n">
        <v>0.75</v>
      </c>
      <c r="BD770" t="n">
        <v>0.75</v>
      </c>
      <c r="BE770" t="n">
        <v>0.75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0.5274</v>
      </c>
      <c r="E771" t="n">
        <v>0.2192</v>
      </c>
      <c r="F771" t="n">
        <v>0.5274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0.6</v>
      </c>
      <c r="T771" t="n">
        <v>0.1</v>
      </c>
      <c r="U771" t="n">
        <v>0.6</v>
      </c>
      <c r="V771" t="n">
        <v>0.8</v>
      </c>
      <c r="W771" t="n">
        <v>0</v>
      </c>
      <c r="X771" t="n">
        <v>0.8</v>
      </c>
      <c r="Y771" t="n">
        <v>0.5</v>
      </c>
      <c r="Z771" t="n">
        <v>0</v>
      </c>
      <c r="AA771" t="n">
        <v>0.5</v>
      </c>
      <c r="AB771" t="n">
        <v>1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0.4688</v>
      </c>
      <c r="AR771" t="n">
        <v>0.25</v>
      </c>
      <c r="AS771" t="n">
        <v>0.4688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0.625</v>
      </c>
      <c r="AZ771" t="n">
        <v>0.875</v>
      </c>
      <c r="BA771" t="n">
        <v>0</v>
      </c>
      <c r="BB771" t="n">
        <v>0.875</v>
      </c>
      <c r="BC771" t="n">
        <v>0.75</v>
      </c>
      <c r="BD771" t="n">
        <v>0.75</v>
      </c>
      <c r="BE771" t="n">
        <v>0.75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0.5274</v>
      </c>
      <c r="E772" t="n">
        <v>0.2192</v>
      </c>
      <c r="F772" t="n">
        <v>0.5274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0.6</v>
      </c>
      <c r="T772" t="n">
        <v>0.1</v>
      </c>
      <c r="U772" t="n">
        <v>0.6</v>
      </c>
      <c r="V772" t="n">
        <v>0.8</v>
      </c>
      <c r="W772" t="n">
        <v>0</v>
      </c>
      <c r="X772" t="n">
        <v>0.8</v>
      </c>
      <c r="Y772" t="n">
        <v>0.5</v>
      </c>
      <c r="Z772" t="n">
        <v>0</v>
      </c>
      <c r="AA772" t="n">
        <v>0.5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0.4688</v>
      </c>
      <c r="AR772" t="n">
        <v>0.25</v>
      </c>
      <c r="AS772" t="n">
        <v>0.4688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0.625</v>
      </c>
      <c r="AZ772" t="n">
        <v>0.875</v>
      </c>
      <c r="BA772" t="n">
        <v>0</v>
      </c>
      <c r="BB772" t="n">
        <v>0.875</v>
      </c>
      <c r="BC772" t="n">
        <v>0.75</v>
      </c>
      <c r="BD772" t="n">
        <v>0.75</v>
      </c>
      <c r="BE772" t="n">
        <v>0.75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0.5274</v>
      </c>
      <c r="E773" t="n">
        <v>0.2192</v>
      </c>
      <c r="F773" t="n">
        <v>0.5274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0.6</v>
      </c>
      <c r="T773" t="n">
        <v>0.1</v>
      </c>
      <c r="U773" t="n">
        <v>0.6</v>
      </c>
      <c r="V773" t="n">
        <v>0.8</v>
      </c>
      <c r="W773" t="n">
        <v>0</v>
      </c>
      <c r="X773" t="n">
        <v>0.8</v>
      </c>
      <c r="Y773" t="n">
        <v>0.5</v>
      </c>
      <c r="Z773" t="n">
        <v>0</v>
      </c>
      <c r="AA773" t="n">
        <v>0.5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0.4688</v>
      </c>
      <c r="AR773" t="n">
        <v>0.25</v>
      </c>
      <c r="AS773" t="n">
        <v>0.4688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0.625</v>
      </c>
      <c r="AZ773" t="n">
        <v>0.875</v>
      </c>
      <c r="BA773" t="n">
        <v>0</v>
      </c>
      <c r="BB773" t="n">
        <v>0.875</v>
      </c>
      <c r="BC773" t="n">
        <v>0.75</v>
      </c>
      <c r="BD773" t="n">
        <v>0.75</v>
      </c>
      <c r="BE773" t="n">
        <v>0.75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0.5274</v>
      </c>
      <c r="E774" t="n">
        <v>0.2192</v>
      </c>
      <c r="F774" t="n">
        <v>0.5274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0.6</v>
      </c>
      <c r="T774" t="n">
        <v>0.1</v>
      </c>
      <c r="U774" t="n">
        <v>0.6</v>
      </c>
      <c r="V774" t="n">
        <v>0.8</v>
      </c>
      <c r="W774" t="n">
        <v>0</v>
      </c>
      <c r="X774" t="n">
        <v>0.8</v>
      </c>
      <c r="Y774" t="n">
        <v>0.5</v>
      </c>
      <c r="Z774" t="n">
        <v>0</v>
      </c>
      <c r="AA774" t="n">
        <v>0.5</v>
      </c>
      <c r="AB774" t="n">
        <v>1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0.4688</v>
      </c>
      <c r="AR774" t="n">
        <v>0.25</v>
      </c>
      <c r="AS774" t="n">
        <v>0.4688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0.625</v>
      </c>
      <c r="AZ774" t="n">
        <v>0.875</v>
      </c>
      <c r="BA774" t="n">
        <v>0</v>
      </c>
      <c r="BB774" t="n">
        <v>0.875</v>
      </c>
      <c r="BC774" t="n">
        <v>0.75</v>
      </c>
      <c r="BD774" t="n">
        <v>0.75</v>
      </c>
      <c r="BE774" t="n">
        <v>0.75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0.5274</v>
      </c>
      <c r="E775" t="n">
        <v>0.2192</v>
      </c>
      <c r="F775" t="n">
        <v>0.5274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0.6</v>
      </c>
      <c r="T775" t="n">
        <v>0.1</v>
      </c>
      <c r="U775" t="n">
        <v>0.6</v>
      </c>
      <c r="V775" t="n">
        <v>0.8</v>
      </c>
      <c r="W775" t="n">
        <v>0</v>
      </c>
      <c r="X775" t="n">
        <v>0.8</v>
      </c>
      <c r="Y775" t="n">
        <v>0.5</v>
      </c>
      <c r="Z775" t="n">
        <v>0</v>
      </c>
      <c r="AA775" t="n">
        <v>0.5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0.4688</v>
      </c>
      <c r="AR775" t="n">
        <v>0.25</v>
      </c>
      <c r="AS775" t="n">
        <v>0.4688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0.625</v>
      </c>
      <c r="AZ775" t="n">
        <v>0.875</v>
      </c>
      <c r="BA775" t="n">
        <v>0</v>
      </c>
      <c r="BB775" t="n">
        <v>0.875</v>
      </c>
      <c r="BC775" t="n">
        <v>0.75</v>
      </c>
      <c r="BD775" t="n">
        <v>0.75</v>
      </c>
      <c r="BE775" t="n">
        <v>0.75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0.5274</v>
      </c>
      <c r="E776" t="n">
        <v>0.2192</v>
      </c>
      <c r="F776" t="n">
        <v>0.5274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0.6</v>
      </c>
      <c r="T776" t="n">
        <v>0.1</v>
      </c>
      <c r="U776" t="n">
        <v>0.6</v>
      </c>
      <c r="V776" t="n">
        <v>0.8</v>
      </c>
      <c r="W776" t="n">
        <v>0</v>
      </c>
      <c r="X776" t="n">
        <v>0.8</v>
      </c>
      <c r="Y776" t="n">
        <v>0.5</v>
      </c>
      <c r="Z776" t="n">
        <v>0</v>
      </c>
      <c r="AA776" t="n">
        <v>0.5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0.4688</v>
      </c>
      <c r="AR776" t="n">
        <v>0.25</v>
      </c>
      <c r="AS776" t="n">
        <v>0.4688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0.625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0.75</v>
      </c>
      <c r="BE776" t="n">
        <v>0.75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0.5274</v>
      </c>
      <c r="E777" t="n">
        <v>0.2192</v>
      </c>
      <c r="F777" t="n">
        <v>0.4932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0.6</v>
      </c>
      <c r="T777" t="n">
        <v>0.1</v>
      </c>
      <c r="U777" t="n">
        <v>0.6</v>
      </c>
      <c r="V777" t="n">
        <v>0.8</v>
      </c>
      <c r="W777" t="n">
        <v>0</v>
      </c>
      <c r="X777" t="n">
        <v>0.8</v>
      </c>
      <c r="Y777" t="n">
        <v>0.5</v>
      </c>
      <c r="Z777" t="n">
        <v>0</v>
      </c>
      <c r="AA777" t="n">
        <v>0.5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0.4688</v>
      </c>
      <c r="AR777" t="n">
        <v>0.25</v>
      </c>
      <c r="AS777" t="n">
        <v>0.3125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0.75</v>
      </c>
      <c r="BE777" t="n">
        <v>0.75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0.5274</v>
      </c>
      <c r="E778" t="n">
        <v>0.2192</v>
      </c>
      <c r="F778" t="n">
        <v>0.4932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0.6</v>
      </c>
      <c r="T778" t="n">
        <v>0.1</v>
      </c>
      <c r="U778" t="n">
        <v>0.6</v>
      </c>
      <c r="V778" t="n">
        <v>0.8</v>
      </c>
      <c r="W778" t="n">
        <v>0</v>
      </c>
      <c r="X778" t="n">
        <v>0.8</v>
      </c>
      <c r="Y778" t="n">
        <v>0.5</v>
      </c>
      <c r="Z778" t="n">
        <v>0</v>
      </c>
      <c r="AA778" t="n">
        <v>0.5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0.4688</v>
      </c>
      <c r="AR778" t="n">
        <v>0.25</v>
      </c>
      <c r="AS778" t="n">
        <v>0.3125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0.75</v>
      </c>
      <c r="BE778" t="n">
        <v>0.75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0.5274</v>
      </c>
      <c r="E779" t="n">
        <v>0.2192</v>
      </c>
      <c r="F779" t="n">
        <v>0.4932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0.6</v>
      </c>
      <c r="T779" t="n">
        <v>0.1</v>
      </c>
      <c r="U779" t="n">
        <v>0.6</v>
      </c>
      <c r="V779" t="n">
        <v>0.8</v>
      </c>
      <c r="W779" t="n">
        <v>0</v>
      </c>
      <c r="X779" t="n">
        <v>0.8</v>
      </c>
      <c r="Y779" t="n">
        <v>0.5</v>
      </c>
      <c r="Z779" t="n">
        <v>0</v>
      </c>
      <c r="AA779" t="n">
        <v>0.5</v>
      </c>
      <c r="AB779" t="n">
        <v>1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0.4688</v>
      </c>
      <c r="AR779" t="n">
        <v>0.25</v>
      </c>
      <c r="AS779" t="n">
        <v>0.3125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0.75</v>
      </c>
      <c r="BE779" t="n">
        <v>0.75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0.5274</v>
      </c>
      <c r="E780" t="n">
        <v>0.2192</v>
      </c>
      <c r="F780" t="n">
        <v>0.4932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0.6</v>
      </c>
      <c r="T780" t="n">
        <v>0.1</v>
      </c>
      <c r="U780" t="n">
        <v>0.6</v>
      </c>
      <c r="V780" t="n">
        <v>0.8</v>
      </c>
      <c r="W780" t="n">
        <v>0</v>
      </c>
      <c r="X780" t="n">
        <v>0.8</v>
      </c>
      <c r="Y780" t="n">
        <v>0.5</v>
      </c>
      <c r="Z780" t="n">
        <v>0</v>
      </c>
      <c r="AA780" t="n">
        <v>0.5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0.4688</v>
      </c>
      <c r="AR780" t="n">
        <v>0.25</v>
      </c>
      <c r="AS780" t="n">
        <v>0.3125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0.75</v>
      </c>
      <c r="BE780" t="n">
        <v>0.75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0.5274</v>
      </c>
      <c r="E781" t="n">
        <v>0.2192</v>
      </c>
      <c r="F781" t="n">
        <v>0.4932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0.6</v>
      </c>
      <c r="T781" t="n">
        <v>0.1</v>
      </c>
      <c r="U781" t="n">
        <v>0.6</v>
      </c>
      <c r="V781" t="n">
        <v>0.8</v>
      </c>
      <c r="W781" t="n">
        <v>0</v>
      </c>
      <c r="X781" t="n">
        <v>0.8</v>
      </c>
      <c r="Y781" t="n">
        <v>0.5</v>
      </c>
      <c r="Z781" t="n">
        <v>0</v>
      </c>
      <c r="AA781" t="n">
        <v>0.5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0.4688</v>
      </c>
      <c r="AR781" t="n">
        <v>0.25</v>
      </c>
      <c r="AS781" t="n">
        <v>0.3125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0.75</v>
      </c>
      <c r="BE781" t="n">
        <v>0.75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0.5274</v>
      </c>
      <c r="E782" t="n">
        <v>0.2192</v>
      </c>
      <c r="F782" t="n">
        <v>0.4932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0.6</v>
      </c>
      <c r="T782" t="n">
        <v>0.1</v>
      </c>
      <c r="U782" t="n">
        <v>0.6</v>
      </c>
      <c r="V782" t="n">
        <v>0.8</v>
      </c>
      <c r="W782" t="n">
        <v>0</v>
      </c>
      <c r="X782" t="n">
        <v>0.8</v>
      </c>
      <c r="Y782" t="n">
        <v>0.5</v>
      </c>
      <c r="Z782" t="n">
        <v>0</v>
      </c>
      <c r="AA782" t="n">
        <v>0.5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0.4688</v>
      </c>
      <c r="AR782" t="n">
        <v>0.25</v>
      </c>
      <c r="AS782" t="n">
        <v>0.3125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0.75</v>
      </c>
      <c r="BE782" t="n">
        <v>0.75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0.5274</v>
      </c>
      <c r="E783" t="n">
        <v>0.2192</v>
      </c>
      <c r="F783" t="n">
        <v>0.4932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0.6</v>
      </c>
      <c r="T783" t="n">
        <v>0.1</v>
      </c>
      <c r="U783" t="n">
        <v>0.6</v>
      </c>
      <c r="V783" t="n">
        <v>0.8</v>
      </c>
      <c r="W783" t="n">
        <v>0</v>
      </c>
      <c r="X783" t="n">
        <v>0.8</v>
      </c>
      <c r="Y783" t="n">
        <v>0.5</v>
      </c>
      <c r="Z783" t="n">
        <v>0</v>
      </c>
      <c r="AA783" t="n">
        <v>0.5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0.4688</v>
      </c>
      <c r="AR783" t="n">
        <v>0.25</v>
      </c>
      <c r="AS783" t="n">
        <v>0.3125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0.75</v>
      </c>
      <c r="BE783" t="n">
        <v>0.75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0.5274</v>
      </c>
      <c r="E784" t="n">
        <v>0.2192</v>
      </c>
      <c r="F784" t="n">
        <v>0.4932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0.6</v>
      </c>
      <c r="T784" t="n">
        <v>0.1</v>
      </c>
      <c r="U784" t="n">
        <v>0.6</v>
      </c>
      <c r="V784" t="n">
        <v>0.8</v>
      </c>
      <c r="W784" t="n">
        <v>0</v>
      </c>
      <c r="X784" t="n">
        <v>0.8</v>
      </c>
      <c r="Y784" t="n">
        <v>0.5</v>
      </c>
      <c r="Z784" t="n">
        <v>0</v>
      </c>
      <c r="AA784" t="n">
        <v>0.5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0.4688</v>
      </c>
      <c r="AR784" t="n">
        <v>0.25</v>
      </c>
      <c r="AS784" t="n">
        <v>0.3125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0.75</v>
      </c>
      <c r="BE784" t="n">
        <v>0.75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0.5274</v>
      </c>
      <c r="E785" t="n">
        <v>0.2192</v>
      </c>
      <c r="F785" t="n">
        <v>0.4932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0.6</v>
      </c>
      <c r="T785" t="n">
        <v>0.1</v>
      </c>
      <c r="U785" t="n">
        <v>0.6</v>
      </c>
      <c r="V785" t="n">
        <v>0.8</v>
      </c>
      <c r="W785" t="n">
        <v>0</v>
      </c>
      <c r="X785" t="n">
        <v>0.8</v>
      </c>
      <c r="Y785" t="n">
        <v>0.5</v>
      </c>
      <c r="Z785" t="n">
        <v>0</v>
      </c>
      <c r="AA785" t="n">
        <v>0.5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0.4688</v>
      </c>
      <c r="AR785" t="n">
        <v>0.25</v>
      </c>
      <c r="AS785" t="n">
        <v>0.3125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0.75</v>
      </c>
      <c r="BE785" t="n">
        <v>0.75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0.5274</v>
      </c>
      <c r="E786" t="n">
        <v>0.2192</v>
      </c>
      <c r="F786" t="n">
        <v>0.4932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0.6</v>
      </c>
      <c r="T786" t="n">
        <v>0.1</v>
      </c>
      <c r="U786" t="n">
        <v>0.6</v>
      </c>
      <c r="V786" t="n">
        <v>0.8</v>
      </c>
      <c r="W786" t="n">
        <v>0</v>
      </c>
      <c r="X786" t="n">
        <v>0.8</v>
      </c>
      <c r="Y786" t="n">
        <v>0.5</v>
      </c>
      <c r="Z786" t="n">
        <v>0</v>
      </c>
      <c r="AA786" t="n">
        <v>0.5</v>
      </c>
      <c r="AB786" t="n">
        <v>1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0.4688</v>
      </c>
      <c r="AR786" t="n">
        <v>0.25</v>
      </c>
      <c r="AS786" t="n">
        <v>0.3125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0.75</v>
      </c>
      <c r="BE786" t="n">
        <v>0.75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0.5274</v>
      </c>
      <c r="E787" t="n">
        <v>0.2192</v>
      </c>
      <c r="F787" t="n">
        <v>0.4932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0.6</v>
      </c>
      <c r="T787" t="n">
        <v>0.1</v>
      </c>
      <c r="U787" t="n">
        <v>0.6</v>
      </c>
      <c r="V787" t="n">
        <v>0.8</v>
      </c>
      <c r="W787" t="n">
        <v>0</v>
      </c>
      <c r="X787" t="n">
        <v>0.8</v>
      </c>
      <c r="Y787" t="n">
        <v>0.5</v>
      </c>
      <c r="Z787" t="n">
        <v>0</v>
      </c>
      <c r="AA787" t="n">
        <v>0.5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0.4688</v>
      </c>
      <c r="AR787" t="n">
        <v>0.25</v>
      </c>
      <c r="AS787" t="n">
        <v>0.3125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0.75</v>
      </c>
      <c r="BE787" t="n">
        <v>0.75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0.5274</v>
      </c>
      <c r="E788" t="n">
        <v>0.2192</v>
      </c>
      <c r="F788" t="n">
        <v>0.4932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0.6</v>
      </c>
      <c r="T788" t="n">
        <v>0.1</v>
      </c>
      <c r="U788" t="n">
        <v>0.6</v>
      </c>
      <c r="V788" t="n">
        <v>0.8</v>
      </c>
      <c r="W788" t="n">
        <v>0</v>
      </c>
      <c r="X788" t="n">
        <v>0.8</v>
      </c>
      <c r="Y788" t="n">
        <v>0.5</v>
      </c>
      <c r="Z788" t="n">
        <v>0</v>
      </c>
      <c r="AA788" t="n">
        <v>0.5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0.4688</v>
      </c>
      <c r="AR788" t="n">
        <v>0.25</v>
      </c>
      <c r="AS788" t="n">
        <v>0.3125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0.75</v>
      </c>
      <c r="BE788" t="n">
        <v>0.75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0.5274</v>
      </c>
      <c r="E789" t="n">
        <v>0.2192</v>
      </c>
      <c r="F789" t="n">
        <v>0.4932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0.1</v>
      </c>
      <c r="U789" t="n">
        <v>0.6</v>
      </c>
      <c r="V789" t="n">
        <v>0.8</v>
      </c>
      <c r="W789" t="n">
        <v>0</v>
      </c>
      <c r="X789" t="n">
        <v>0.8</v>
      </c>
      <c r="Y789" t="n">
        <v>0.5</v>
      </c>
      <c r="Z789" t="n">
        <v>0</v>
      </c>
      <c r="AA789" t="n">
        <v>0.5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0.4688</v>
      </c>
      <c r="AR789" t="n">
        <v>0.25</v>
      </c>
      <c r="AS789" t="n">
        <v>0.3125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0.75</v>
      </c>
      <c r="BE789" t="n">
        <v>0.75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0.5274</v>
      </c>
      <c r="E790" t="n">
        <v>0.2192</v>
      </c>
      <c r="F790" t="n">
        <v>0.4932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0.1</v>
      </c>
      <c r="U790" t="n">
        <v>0.6</v>
      </c>
      <c r="V790" t="n">
        <v>0.8</v>
      </c>
      <c r="W790" t="n">
        <v>0</v>
      </c>
      <c r="X790" t="n">
        <v>0.8</v>
      </c>
      <c r="Y790" t="n">
        <v>0.5</v>
      </c>
      <c r="Z790" t="n">
        <v>0</v>
      </c>
      <c r="AA790" t="n">
        <v>0.5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0.4688</v>
      </c>
      <c r="AR790" t="n">
        <v>0.25</v>
      </c>
      <c r="AS790" t="n">
        <v>0.3125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0.75</v>
      </c>
      <c r="BE790" t="n">
        <v>0.75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0.5274</v>
      </c>
      <c r="E791" t="n">
        <v>0.2192</v>
      </c>
      <c r="F791" t="n">
        <v>0.4932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0.1</v>
      </c>
      <c r="U791" t="n">
        <v>0.6</v>
      </c>
      <c r="V791" t="n">
        <v>0.8</v>
      </c>
      <c r="W791" t="n">
        <v>0</v>
      </c>
      <c r="X791" t="n">
        <v>0.8</v>
      </c>
      <c r="Y791" t="n">
        <v>0.5</v>
      </c>
      <c r="Z791" t="n">
        <v>0</v>
      </c>
      <c r="AA791" t="n">
        <v>0.5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0.4688</v>
      </c>
      <c r="AR791" t="n">
        <v>0.25</v>
      </c>
      <c r="AS791" t="n">
        <v>0.3125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0.75</v>
      </c>
      <c r="BE791" t="n">
        <v>0.75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0.5274</v>
      </c>
      <c r="E792" t="n">
        <v>0.2192</v>
      </c>
      <c r="F792" t="n">
        <v>0.4932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0.1</v>
      </c>
      <c r="U792" t="n">
        <v>0.6</v>
      </c>
      <c r="V792" t="n">
        <v>0.8</v>
      </c>
      <c r="W792" t="n">
        <v>0</v>
      </c>
      <c r="X792" t="n">
        <v>0.8</v>
      </c>
      <c r="Y792" t="n">
        <v>0.5</v>
      </c>
      <c r="Z792" t="n">
        <v>0</v>
      </c>
      <c r="AA792" t="n">
        <v>0.5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0.4688</v>
      </c>
      <c r="AR792" t="n">
        <v>0.25</v>
      </c>
      <c r="AS792" t="n">
        <v>0.3125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0.75</v>
      </c>
      <c r="BE792" t="n">
        <v>0.75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0.5616</v>
      </c>
      <c r="E793" t="n">
        <v>0.2534</v>
      </c>
      <c r="F793" t="n">
        <v>0.4932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0.1</v>
      </c>
      <c r="U793" t="n">
        <v>0.6</v>
      </c>
      <c r="V793" t="n">
        <v>0.8</v>
      </c>
      <c r="W793" t="n">
        <v>0</v>
      </c>
      <c r="X793" t="n">
        <v>0.8</v>
      </c>
      <c r="Y793" t="n">
        <v>0.5</v>
      </c>
      <c r="Z793" t="n">
        <v>0</v>
      </c>
      <c r="AA793" t="n">
        <v>0.5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0.1562</v>
      </c>
      <c r="AS793" t="n">
        <v>0.3125</v>
      </c>
      <c r="AT793" t="n">
        <v>0</v>
      </c>
      <c r="AU793" t="n">
        <v>0</v>
      </c>
      <c r="AV793" t="n">
        <v>0</v>
      </c>
      <c r="AW793" t="n">
        <v>0.25</v>
      </c>
      <c r="AX793" t="n">
        <v>0.25</v>
      </c>
      <c r="AY793" t="n">
        <v>0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0.75</v>
      </c>
      <c r="BE793" t="n">
        <v>0.75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0.5616</v>
      </c>
      <c r="E794" t="n">
        <v>0.2534</v>
      </c>
      <c r="F794" t="n">
        <v>0.4932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0.1</v>
      </c>
      <c r="U794" t="n">
        <v>0.6</v>
      </c>
      <c r="V794" t="n">
        <v>0.8</v>
      </c>
      <c r="W794" t="n">
        <v>0</v>
      </c>
      <c r="X794" t="n">
        <v>0.8</v>
      </c>
      <c r="Y794" t="n">
        <v>0.5</v>
      </c>
      <c r="Z794" t="n">
        <v>0</v>
      </c>
      <c r="AA794" t="n">
        <v>0.5</v>
      </c>
      <c r="AB794" t="n">
        <v>1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0.1562</v>
      </c>
      <c r="AS794" t="n">
        <v>0.3125</v>
      </c>
      <c r="AT794" t="n">
        <v>0</v>
      </c>
      <c r="AU794" t="n">
        <v>0</v>
      </c>
      <c r="AV794" t="n">
        <v>0</v>
      </c>
      <c r="AW794" t="n">
        <v>0.25</v>
      </c>
      <c r="AX794" t="n">
        <v>0.25</v>
      </c>
      <c r="AY794" t="n">
        <v>0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0.75</v>
      </c>
      <c r="BE794" t="n">
        <v>0.75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0.5616</v>
      </c>
      <c r="E795" t="n">
        <v>0.2534</v>
      </c>
      <c r="F795" t="n">
        <v>0.4932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0.1</v>
      </c>
      <c r="U795" t="n">
        <v>0.6</v>
      </c>
      <c r="V795" t="n">
        <v>0.8</v>
      </c>
      <c r="W795" t="n">
        <v>0</v>
      </c>
      <c r="X795" t="n">
        <v>0.8</v>
      </c>
      <c r="Y795" t="n">
        <v>0.5</v>
      </c>
      <c r="Z795" t="n">
        <v>0</v>
      </c>
      <c r="AA795" t="n">
        <v>0.5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0.1562</v>
      </c>
      <c r="AS795" t="n">
        <v>0.3125</v>
      </c>
      <c r="AT795" t="n">
        <v>0</v>
      </c>
      <c r="AU795" t="n">
        <v>0</v>
      </c>
      <c r="AV795" t="n">
        <v>0</v>
      </c>
      <c r="AW795" t="n">
        <v>0.25</v>
      </c>
      <c r="AX795" t="n">
        <v>0.25</v>
      </c>
      <c r="AY795" t="n">
        <v>0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0.75</v>
      </c>
      <c r="BE795" t="n">
        <v>0.75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0.5616</v>
      </c>
      <c r="E796" t="n">
        <v>0.2534</v>
      </c>
      <c r="F796" t="n">
        <v>0.4932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0.1</v>
      </c>
      <c r="U796" t="n">
        <v>0.6</v>
      </c>
      <c r="V796" t="n">
        <v>0.8</v>
      </c>
      <c r="W796" t="n">
        <v>0</v>
      </c>
      <c r="X796" t="n">
        <v>0.8</v>
      </c>
      <c r="Y796" t="n">
        <v>0.5</v>
      </c>
      <c r="Z796" t="n">
        <v>0</v>
      </c>
      <c r="AA796" t="n">
        <v>0.5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0.1562</v>
      </c>
      <c r="AS796" t="n">
        <v>0.3125</v>
      </c>
      <c r="AT796" t="n">
        <v>0</v>
      </c>
      <c r="AU796" t="n">
        <v>0</v>
      </c>
      <c r="AV796" t="n">
        <v>0</v>
      </c>
      <c r="AW796" t="n">
        <v>0.25</v>
      </c>
      <c r="AX796" t="n">
        <v>0.25</v>
      </c>
      <c r="AY796" t="n">
        <v>0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0.75</v>
      </c>
      <c r="BE796" t="n">
        <v>0.75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0.5616</v>
      </c>
      <c r="E797" t="n">
        <v>0.3082</v>
      </c>
      <c r="F797" t="n">
        <v>0.4932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0.3</v>
      </c>
      <c r="U797" t="n">
        <v>0.6</v>
      </c>
      <c r="V797" t="n">
        <v>0.8</v>
      </c>
      <c r="W797" t="n">
        <v>0.4</v>
      </c>
      <c r="X797" t="n">
        <v>0.8</v>
      </c>
      <c r="Y797" t="n">
        <v>0.5</v>
      </c>
      <c r="Z797" t="n">
        <v>0</v>
      </c>
      <c r="AA797" t="n">
        <v>0.5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0.1562</v>
      </c>
      <c r="AS797" t="n">
        <v>0.3125</v>
      </c>
      <c r="AT797" t="n">
        <v>0</v>
      </c>
      <c r="AU797" t="n">
        <v>0</v>
      </c>
      <c r="AV797" t="n">
        <v>0</v>
      </c>
      <c r="AW797" t="n">
        <v>0.25</v>
      </c>
      <c r="AX797" t="n">
        <v>0.25</v>
      </c>
      <c r="AY797" t="n">
        <v>0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0.75</v>
      </c>
      <c r="BE797" t="n">
        <v>0.75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0.5616</v>
      </c>
      <c r="E798" t="n">
        <v>0.3082</v>
      </c>
      <c r="F798" t="n">
        <v>0.4932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0.3</v>
      </c>
      <c r="U798" t="n">
        <v>0.6</v>
      </c>
      <c r="V798" t="n">
        <v>0.8</v>
      </c>
      <c r="W798" t="n">
        <v>0.4</v>
      </c>
      <c r="X798" t="n">
        <v>0.8</v>
      </c>
      <c r="Y798" t="n">
        <v>0.5</v>
      </c>
      <c r="Z798" t="n">
        <v>0</v>
      </c>
      <c r="AA798" t="n">
        <v>0.5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0.1562</v>
      </c>
      <c r="AS798" t="n">
        <v>0.3125</v>
      </c>
      <c r="AT798" t="n">
        <v>0</v>
      </c>
      <c r="AU798" t="n">
        <v>0</v>
      </c>
      <c r="AV798" t="n">
        <v>0</v>
      </c>
      <c r="AW798" t="n">
        <v>0.25</v>
      </c>
      <c r="AX798" t="n">
        <v>0.25</v>
      </c>
      <c r="AY798" t="n">
        <v>0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0.75</v>
      </c>
      <c r="BE798" t="n">
        <v>0.75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0.5616</v>
      </c>
      <c r="E799" t="n">
        <v>0.3082</v>
      </c>
      <c r="F799" t="n">
        <v>0.4932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0.3</v>
      </c>
      <c r="U799" t="n">
        <v>0.6</v>
      </c>
      <c r="V799" t="n">
        <v>0.8</v>
      </c>
      <c r="W799" t="n">
        <v>0.4</v>
      </c>
      <c r="X799" t="n">
        <v>0.8</v>
      </c>
      <c r="Y799" t="n">
        <v>0.5</v>
      </c>
      <c r="Z799" t="n">
        <v>0</v>
      </c>
      <c r="AA799" t="n">
        <v>0.5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0.1562</v>
      </c>
      <c r="AS799" t="n">
        <v>0.3125</v>
      </c>
      <c r="AT799" t="n">
        <v>0</v>
      </c>
      <c r="AU799" t="n">
        <v>0</v>
      </c>
      <c r="AV799" t="n">
        <v>0</v>
      </c>
      <c r="AW799" t="n">
        <v>0.25</v>
      </c>
      <c r="AX799" t="n">
        <v>0.25</v>
      </c>
      <c r="AY799" t="n">
        <v>0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0.75</v>
      </c>
      <c r="BE799" t="n">
        <v>0.75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0.5616</v>
      </c>
      <c r="E800" t="n">
        <v>0.3082</v>
      </c>
      <c r="F800" t="n">
        <v>0.4932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0.3</v>
      </c>
      <c r="U800" t="n">
        <v>0.6</v>
      </c>
      <c r="V800" t="n">
        <v>0.8</v>
      </c>
      <c r="W800" t="n">
        <v>0.4</v>
      </c>
      <c r="X800" t="n">
        <v>0.8</v>
      </c>
      <c r="Y800" t="n">
        <v>0.5</v>
      </c>
      <c r="Z800" t="n">
        <v>0</v>
      </c>
      <c r="AA800" t="n">
        <v>0.5</v>
      </c>
      <c r="AB800" t="n">
        <v>1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0.1562</v>
      </c>
      <c r="AS800" t="n">
        <v>0.3125</v>
      </c>
      <c r="AT800" t="n">
        <v>0</v>
      </c>
      <c r="AU800" t="n">
        <v>0</v>
      </c>
      <c r="AV800" t="n">
        <v>0</v>
      </c>
      <c r="AW800" t="n">
        <v>0.25</v>
      </c>
      <c r="AX800" t="n">
        <v>0.25</v>
      </c>
      <c r="AY800" t="n">
        <v>0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0.75</v>
      </c>
      <c r="BE800" t="n">
        <v>0.75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0.5616</v>
      </c>
      <c r="E801" t="n">
        <v>0.3082</v>
      </c>
      <c r="F801" t="n">
        <v>0.4932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0.3</v>
      </c>
      <c r="U801" t="n">
        <v>0.6</v>
      </c>
      <c r="V801" t="n">
        <v>0.8</v>
      </c>
      <c r="W801" t="n">
        <v>0.4</v>
      </c>
      <c r="X801" t="n">
        <v>0.8</v>
      </c>
      <c r="Y801" t="n">
        <v>0.5</v>
      </c>
      <c r="Z801" t="n">
        <v>0</v>
      </c>
      <c r="AA801" t="n">
        <v>0.5</v>
      </c>
      <c r="AB801" t="n">
        <v>1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0.1562</v>
      </c>
      <c r="AS801" t="n">
        <v>0.3125</v>
      </c>
      <c r="AT801" t="n">
        <v>0</v>
      </c>
      <c r="AU801" t="n">
        <v>0</v>
      </c>
      <c r="AV801" t="n">
        <v>0</v>
      </c>
      <c r="AW801" t="n">
        <v>0.25</v>
      </c>
      <c r="AX801" t="n">
        <v>0.25</v>
      </c>
      <c r="AY801" t="n">
        <v>0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0.75</v>
      </c>
      <c r="BE801" t="n">
        <v>0.75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0.589</v>
      </c>
      <c r="E802" t="n">
        <v>0.274</v>
      </c>
      <c r="F802" t="n">
        <v>0.4932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0.4</v>
      </c>
      <c r="U802" t="n">
        <v>0.6</v>
      </c>
      <c r="V802" t="n">
        <v>0.8</v>
      </c>
      <c r="W802" t="n">
        <v>0.4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0.2</v>
      </c>
      <c r="AI802" t="n">
        <v>0.2</v>
      </c>
      <c r="AJ802" t="n">
        <v>0</v>
      </c>
      <c r="AK802" t="n">
        <v>0.5</v>
      </c>
      <c r="AL802" t="n">
        <v>0.5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0.125</v>
      </c>
      <c r="AS802" t="n">
        <v>0.3125</v>
      </c>
      <c r="AT802" t="n">
        <v>0</v>
      </c>
      <c r="AU802" t="n">
        <v>0</v>
      </c>
      <c r="AV802" t="n">
        <v>0</v>
      </c>
      <c r="AW802" t="n">
        <v>0.25</v>
      </c>
      <c r="AX802" t="n">
        <v>0.25</v>
      </c>
      <c r="AY802" t="n">
        <v>0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0.5</v>
      </c>
      <c r="BE802" t="n">
        <v>0.75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0.589</v>
      </c>
      <c r="E803" t="n">
        <v>0.274</v>
      </c>
      <c r="F803" t="n">
        <v>0.4932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0.4</v>
      </c>
      <c r="U803" t="n">
        <v>0.6</v>
      </c>
      <c r="V803" t="n">
        <v>0.8</v>
      </c>
      <c r="W803" t="n">
        <v>0.4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0.2</v>
      </c>
      <c r="AI803" t="n">
        <v>0.2</v>
      </c>
      <c r="AJ803" t="n">
        <v>0</v>
      </c>
      <c r="AK803" t="n">
        <v>0.5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0.125</v>
      </c>
      <c r="AS803" t="n">
        <v>0.3125</v>
      </c>
      <c r="AT803" t="n">
        <v>0</v>
      </c>
      <c r="AU803" t="n">
        <v>0</v>
      </c>
      <c r="AV803" t="n">
        <v>0</v>
      </c>
      <c r="AW803" t="n">
        <v>0.25</v>
      </c>
      <c r="AX803" t="n">
        <v>0.25</v>
      </c>
      <c r="AY803" t="n">
        <v>0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0.5</v>
      </c>
      <c r="BE803" t="n">
        <v>0.75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0.589</v>
      </c>
      <c r="E804" t="n">
        <v>0.274</v>
      </c>
      <c r="F804" t="n">
        <v>0.4932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0.4</v>
      </c>
      <c r="U804" t="n">
        <v>0.6</v>
      </c>
      <c r="V804" t="n">
        <v>0.8</v>
      </c>
      <c r="W804" t="n">
        <v>0.4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0.2</v>
      </c>
      <c r="AI804" t="n">
        <v>0.2</v>
      </c>
      <c r="AJ804" t="n">
        <v>0</v>
      </c>
      <c r="AK804" t="n">
        <v>0.5</v>
      </c>
      <c r="AL804" t="n">
        <v>0.5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0.125</v>
      </c>
      <c r="AS804" t="n">
        <v>0.3125</v>
      </c>
      <c r="AT804" t="n">
        <v>0</v>
      </c>
      <c r="AU804" t="n">
        <v>0</v>
      </c>
      <c r="AV804" t="n">
        <v>0</v>
      </c>
      <c r="AW804" t="n">
        <v>0.25</v>
      </c>
      <c r="AX804" t="n">
        <v>0.25</v>
      </c>
      <c r="AY804" t="n">
        <v>0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0.5</v>
      </c>
      <c r="BE804" t="n">
        <v>0.75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0.589</v>
      </c>
      <c r="E805" t="n">
        <v>0.274</v>
      </c>
      <c r="F805" t="n">
        <v>0.4932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0.4</v>
      </c>
      <c r="U805" t="n">
        <v>0.6</v>
      </c>
      <c r="V805" t="n">
        <v>0.8</v>
      </c>
      <c r="W805" t="n">
        <v>0.4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0.2</v>
      </c>
      <c r="AI805" t="n">
        <v>0.2</v>
      </c>
      <c r="AJ805" t="n">
        <v>0</v>
      </c>
      <c r="AK805" t="n">
        <v>0.5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0.125</v>
      </c>
      <c r="AS805" t="n">
        <v>0.3125</v>
      </c>
      <c r="AT805" t="n">
        <v>0</v>
      </c>
      <c r="AU805" t="n">
        <v>0</v>
      </c>
      <c r="AV805" t="n">
        <v>0</v>
      </c>
      <c r="AW805" t="n">
        <v>0.25</v>
      </c>
      <c r="AX805" t="n">
        <v>0.25</v>
      </c>
      <c r="AY805" t="n">
        <v>0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0.5</v>
      </c>
      <c r="BE805" t="n">
        <v>0.75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0.589</v>
      </c>
      <c r="E806" t="n">
        <v>0.274</v>
      </c>
      <c r="F806" t="n">
        <v>0.4932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0.4</v>
      </c>
      <c r="U806" t="n">
        <v>0.6</v>
      </c>
      <c r="V806" t="n">
        <v>0.8</v>
      </c>
      <c r="W806" t="n">
        <v>0.4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0.2</v>
      </c>
      <c r="AI806" t="n">
        <v>0.2</v>
      </c>
      <c r="AJ806" t="n">
        <v>0</v>
      </c>
      <c r="AK806" t="n">
        <v>0.5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0.125</v>
      </c>
      <c r="AS806" t="n">
        <v>0.3125</v>
      </c>
      <c r="AT806" t="n">
        <v>0</v>
      </c>
      <c r="AU806" t="n">
        <v>0</v>
      </c>
      <c r="AV806" t="n">
        <v>0</v>
      </c>
      <c r="AW806" t="n">
        <v>0.25</v>
      </c>
      <c r="AX806" t="n">
        <v>0.25</v>
      </c>
      <c r="AY806" t="n">
        <v>0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0.5</v>
      </c>
      <c r="BE806" t="n">
        <v>0.75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0.589</v>
      </c>
      <c r="E807" t="n">
        <v>0.274</v>
      </c>
      <c r="F807" t="n">
        <v>0.4932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0.4</v>
      </c>
      <c r="U807" t="n">
        <v>0.6</v>
      </c>
      <c r="V807" t="n">
        <v>0.8</v>
      </c>
      <c r="W807" t="n">
        <v>0.4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0.2</v>
      </c>
      <c r="AI807" t="n">
        <v>0.2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0.125</v>
      </c>
      <c r="AS807" t="n">
        <v>0.3125</v>
      </c>
      <c r="AT807" t="n">
        <v>0</v>
      </c>
      <c r="AU807" t="n">
        <v>0</v>
      </c>
      <c r="AV807" t="n">
        <v>0</v>
      </c>
      <c r="AW807" t="n">
        <v>0.25</v>
      </c>
      <c r="AX807" t="n">
        <v>0.25</v>
      </c>
      <c r="AY807" t="n">
        <v>0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0.5</v>
      </c>
      <c r="BE807" t="n">
        <v>0.75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0.589</v>
      </c>
      <c r="E808" t="n">
        <v>0.274</v>
      </c>
      <c r="F808" t="n">
        <v>0.4932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0.4</v>
      </c>
      <c r="U808" t="n">
        <v>0.6</v>
      </c>
      <c r="V808" t="n">
        <v>0.8</v>
      </c>
      <c r="W808" t="n">
        <v>0.4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0.2</v>
      </c>
      <c r="AI808" t="n">
        <v>0.2</v>
      </c>
      <c r="AJ808" t="n">
        <v>0</v>
      </c>
      <c r="AK808" t="n">
        <v>0.5</v>
      </c>
      <c r="AL808" t="n">
        <v>0.5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0.125</v>
      </c>
      <c r="AS808" t="n">
        <v>0.3125</v>
      </c>
      <c r="AT808" t="n">
        <v>0</v>
      </c>
      <c r="AU808" t="n">
        <v>0</v>
      </c>
      <c r="AV808" t="n">
        <v>0</v>
      </c>
      <c r="AW808" t="n">
        <v>0.25</v>
      </c>
      <c r="AX808" t="n">
        <v>0.25</v>
      </c>
      <c r="AY808" t="n">
        <v>0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0.5</v>
      </c>
      <c r="BE808" t="n">
        <v>0.75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0.589</v>
      </c>
      <c r="E809" t="n">
        <v>0.274</v>
      </c>
      <c r="F809" t="n">
        <v>0.4932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0.4</v>
      </c>
      <c r="U809" t="n">
        <v>0.6</v>
      </c>
      <c r="V809" t="n">
        <v>0.8</v>
      </c>
      <c r="W809" t="n">
        <v>0.4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0.2</v>
      </c>
      <c r="AI809" t="n">
        <v>0.2</v>
      </c>
      <c r="AJ809" t="n">
        <v>0</v>
      </c>
      <c r="AK809" t="n">
        <v>0.5</v>
      </c>
      <c r="AL809" t="n">
        <v>0.5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0.125</v>
      </c>
      <c r="AS809" t="n">
        <v>0.3125</v>
      </c>
      <c r="AT809" t="n">
        <v>0</v>
      </c>
      <c r="AU809" t="n">
        <v>0</v>
      </c>
      <c r="AV809" t="n">
        <v>0</v>
      </c>
      <c r="AW809" t="n">
        <v>0.25</v>
      </c>
      <c r="AX809" t="n">
        <v>0.25</v>
      </c>
      <c r="AY809" t="n">
        <v>0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0.5</v>
      </c>
      <c r="BE809" t="n">
        <v>0.75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0.589</v>
      </c>
      <c r="E810" t="n">
        <v>0.274</v>
      </c>
      <c r="F810" t="n">
        <v>0.4932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0.4</v>
      </c>
      <c r="U810" t="n">
        <v>0.6</v>
      </c>
      <c r="V810" t="n">
        <v>0.8</v>
      </c>
      <c r="W810" t="n">
        <v>0.4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0.2</v>
      </c>
      <c r="AI810" t="n">
        <v>0.2</v>
      </c>
      <c r="AJ810" t="n">
        <v>0</v>
      </c>
      <c r="AK810" t="n">
        <v>0.5</v>
      </c>
      <c r="AL810" t="n">
        <v>0.5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0.125</v>
      </c>
      <c r="AS810" t="n">
        <v>0.3125</v>
      </c>
      <c r="AT810" t="n">
        <v>0</v>
      </c>
      <c r="AU810" t="n">
        <v>0</v>
      </c>
      <c r="AV810" t="n">
        <v>0</v>
      </c>
      <c r="AW810" t="n">
        <v>0.25</v>
      </c>
      <c r="AX810" t="n">
        <v>0.25</v>
      </c>
      <c r="AY810" t="n">
        <v>0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0.5</v>
      </c>
      <c r="BE810" t="n">
        <v>0.75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0.589</v>
      </c>
      <c r="E811" t="n">
        <v>0.274</v>
      </c>
      <c r="F811" t="n">
        <v>0.4932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0.4</v>
      </c>
      <c r="U811" t="n">
        <v>0.6</v>
      </c>
      <c r="V811" t="n">
        <v>0.8</v>
      </c>
      <c r="W811" t="n">
        <v>0.4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0.2</v>
      </c>
      <c r="AI811" t="n">
        <v>0.2</v>
      </c>
      <c r="AJ811" t="n">
        <v>0</v>
      </c>
      <c r="AK811" t="n">
        <v>0.5</v>
      </c>
      <c r="AL811" t="n">
        <v>0.5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0.125</v>
      </c>
      <c r="AS811" t="n">
        <v>0.3125</v>
      </c>
      <c r="AT811" t="n">
        <v>0</v>
      </c>
      <c r="AU811" t="n">
        <v>0</v>
      </c>
      <c r="AV811" t="n">
        <v>0</v>
      </c>
      <c r="AW811" t="n">
        <v>0.25</v>
      </c>
      <c r="AX811" t="n">
        <v>0.25</v>
      </c>
      <c r="AY811" t="n">
        <v>0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0.5</v>
      </c>
      <c r="BE811" t="n">
        <v>0.75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0.589</v>
      </c>
      <c r="E812" t="n">
        <v>0.274</v>
      </c>
      <c r="F812" t="n">
        <v>0.4932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0.4</v>
      </c>
      <c r="U812" t="n">
        <v>0.6</v>
      </c>
      <c r="V812" t="n">
        <v>0.8</v>
      </c>
      <c r="W812" t="n">
        <v>0.4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0.2</v>
      </c>
      <c r="AI812" t="n">
        <v>0.2</v>
      </c>
      <c r="AJ812" t="n">
        <v>0</v>
      </c>
      <c r="AK812" t="n">
        <v>0.5</v>
      </c>
      <c r="AL812" t="n">
        <v>0.5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0.125</v>
      </c>
      <c r="AS812" t="n">
        <v>0.3125</v>
      </c>
      <c r="AT812" t="n">
        <v>0</v>
      </c>
      <c r="AU812" t="n">
        <v>0</v>
      </c>
      <c r="AV812" t="n">
        <v>0</v>
      </c>
      <c r="AW812" t="n">
        <v>0.25</v>
      </c>
      <c r="AX812" t="n">
        <v>0.25</v>
      </c>
      <c r="AY812" t="n">
        <v>0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0.5</v>
      </c>
      <c r="BE812" t="n">
        <v>0.75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0.589</v>
      </c>
      <c r="E813" t="n">
        <v>0.274</v>
      </c>
      <c r="F813" t="n">
        <v>0.4932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0.4</v>
      </c>
      <c r="U813" t="n">
        <v>0.6</v>
      </c>
      <c r="V813" t="n">
        <v>0.8</v>
      </c>
      <c r="W813" t="n">
        <v>0.4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0.2</v>
      </c>
      <c r="AI813" t="n">
        <v>0.2</v>
      </c>
      <c r="AJ813" t="n">
        <v>0</v>
      </c>
      <c r="AK813" t="n">
        <v>0.5</v>
      </c>
      <c r="AL813" t="n">
        <v>0.5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0.125</v>
      </c>
      <c r="AS813" t="n">
        <v>0.3125</v>
      </c>
      <c r="AT813" t="n">
        <v>0</v>
      </c>
      <c r="AU813" t="n">
        <v>0</v>
      </c>
      <c r="AV813" t="n">
        <v>0</v>
      </c>
      <c r="AW813" t="n">
        <v>0.25</v>
      </c>
      <c r="AX813" t="n">
        <v>0.25</v>
      </c>
      <c r="AY813" t="n">
        <v>0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0.5</v>
      </c>
      <c r="BE813" t="n">
        <v>0.75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0.589</v>
      </c>
      <c r="E814" t="n">
        <v>0.274</v>
      </c>
      <c r="F814" t="n">
        <v>0.4932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0.4</v>
      </c>
      <c r="U814" t="n">
        <v>0.6</v>
      </c>
      <c r="V814" t="n">
        <v>0.8</v>
      </c>
      <c r="W814" t="n">
        <v>0.4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0.2</v>
      </c>
      <c r="AI814" t="n">
        <v>0.2</v>
      </c>
      <c r="AJ814" t="n">
        <v>0</v>
      </c>
      <c r="AK814" t="n">
        <v>0.5</v>
      </c>
      <c r="AL814" t="n">
        <v>0.5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0.125</v>
      </c>
      <c r="AS814" t="n">
        <v>0.3125</v>
      </c>
      <c r="AT814" t="n">
        <v>0</v>
      </c>
      <c r="AU814" t="n">
        <v>0</v>
      </c>
      <c r="AV814" t="n">
        <v>0</v>
      </c>
      <c r="AW814" t="n">
        <v>0.25</v>
      </c>
      <c r="AX814" t="n">
        <v>0.25</v>
      </c>
      <c r="AY814" t="n">
        <v>0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0.5</v>
      </c>
      <c r="BE814" t="n">
        <v>0.75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0.589</v>
      </c>
      <c r="E815" t="n">
        <v>0.274</v>
      </c>
      <c r="F815" t="n">
        <v>0.4932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0.4</v>
      </c>
      <c r="U815" t="n">
        <v>0.6</v>
      </c>
      <c r="V815" t="n">
        <v>0.8</v>
      </c>
      <c r="W815" t="n">
        <v>0.4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0.2</v>
      </c>
      <c r="AI815" t="n">
        <v>0.2</v>
      </c>
      <c r="AJ815" t="n">
        <v>0</v>
      </c>
      <c r="AK815" t="n">
        <v>0.5</v>
      </c>
      <c r="AL815" t="n">
        <v>0.5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0.125</v>
      </c>
      <c r="AS815" t="n">
        <v>0.3125</v>
      </c>
      <c r="AT815" t="n">
        <v>0</v>
      </c>
      <c r="AU815" t="n">
        <v>0</v>
      </c>
      <c r="AV815" t="n">
        <v>0</v>
      </c>
      <c r="AW815" t="n">
        <v>0.25</v>
      </c>
      <c r="AX815" t="n">
        <v>0.25</v>
      </c>
      <c r="AY815" t="n">
        <v>0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0.5</v>
      </c>
      <c r="BE815" t="n">
        <v>0.75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0.589</v>
      </c>
      <c r="E816" t="n">
        <v>0.274</v>
      </c>
      <c r="F816" t="n">
        <v>0.4932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0.4</v>
      </c>
      <c r="U816" t="n">
        <v>0.6</v>
      </c>
      <c r="V816" t="n">
        <v>0.8</v>
      </c>
      <c r="W816" t="n">
        <v>0.4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0.2</v>
      </c>
      <c r="AI816" t="n">
        <v>0.2</v>
      </c>
      <c r="AJ816" t="n">
        <v>0</v>
      </c>
      <c r="AK816" t="n">
        <v>0.5</v>
      </c>
      <c r="AL816" t="n">
        <v>0.5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0.125</v>
      </c>
      <c r="AS816" t="n">
        <v>0.3125</v>
      </c>
      <c r="AT816" t="n">
        <v>0</v>
      </c>
      <c r="AU816" t="n">
        <v>0</v>
      </c>
      <c r="AV816" t="n">
        <v>0</v>
      </c>
      <c r="AW816" t="n">
        <v>0.25</v>
      </c>
      <c r="AX816" t="n">
        <v>0.25</v>
      </c>
      <c r="AY816" t="n">
        <v>0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0.5</v>
      </c>
      <c r="BE816" t="n">
        <v>0.75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0.589</v>
      </c>
      <c r="E817" t="n">
        <v>0.274</v>
      </c>
      <c r="F817" t="n">
        <v>0.4932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0.4</v>
      </c>
      <c r="U817" t="n">
        <v>0.6</v>
      </c>
      <c r="V817" t="n">
        <v>0.8</v>
      </c>
      <c r="W817" t="n">
        <v>0.4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0.2</v>
      </c>
      <c r="AI817" t="n">
        <v>0.2</v>
      </c>
      <c r="AJ817" t="n">
        <v>0</v>
      </c>
      <c r="AK817" t="n">
        <v>0.5</v>
      </c>
      <c r="AL817" t="n">
        <v>0.5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0.125</v>
      </c>
      <c r="AS817" t="n">
        <v>0.3125</v>
      </c>
      <c r="AT817" t="n">
        <v>0</v>
      </c>
      <c r="AU817" t="n">
        <v>0</v>
      </c>
      <c r="AV817" t="n">
        <v>0</v>
      </c>
      <c r="AW817" t="n">
        <v>0.25</v>
      </c>
      <c r="AX817" t="n">
        <v>0.25</v>
      </c>
      <c r="AY817" t="n">
        <v>0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0.5</v>
      </c>
      <c r="BE817" t="n">
        <v>0.75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0.589</v>
      </c>
      <c r="E818" t="n">
        <v>0.274</v>
      </c>
      <c r="F818" t="n">
        <v>0.4932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0.4</v>
      </c>
      <c r="U818" t="n">
        <v>0.6</v>
      </c>
      <c r="V818" t="n">
        <v>0.8</v>
      </c>
      <c r="W818" t="n">
        <v>0.4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0.2</v>
      </c>
      <c r="AI818" t="n">
        <v>0.2</v>
      </c>
      <c r="AJ818" t="n">
        <v>0</v>
      </c>
      <c r="AK818" t="n">
        <v>0.5</v>
      </c>
      <c r="AL818" t="n">
        <v>0.5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0.125</v>
      </c>
      <c r="AS818" t="n">
        <v>0.3125</v>
      </c>
      <c r="AT818" t="n">
        <v>0</v>
      </c>
      <c r="AU818" t="n">
        <v>0</v>
      </c>
      <c r="AV818" t="n">
        <v>0</v>
      </c>
      <c r="AW818" t="n">
        <v>0.25</v>
      </c>
      <c r="AX818" t="n">
        <v>0.25</v>
      </c>
      <c r="AY818" t="n">
        <v>0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0.5</v>
      </c>
      <c r="BE818" t="n">
        <v>0.75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0.589</v>
      </c>
      <c r="E819" t="n">
        <v>0.2877</v>
      </c>
      <c r="F819" t="n">
        <v>0.4932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0.6</v>
      </c>
      <c r="T819" t="n">
        <v>0.4</v>
      </c>
      <c r="U819" t="n">
        <v>0.6</v>
      </c>
      <c r="V819" t="n">
        <v>0.8</v>
      </c>
      <c r="W819" t="n">
        <v>0.4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0.2</v>
      </c>
      <c r="AI819" t="n">
        <v>0.2</v>
      </c>
      <c r="AJ819" t="n">
        <v>0</v>
      </c>
      <c r="AK819" t="n">
        <v>0.5</v>
      </c>
      <c r="AL819" t="n">
        <v>0.5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0.125</v>
      </c>
      <c r="AS819" t="n">
        <v>0.3125</v>
      </c>
      <c r="AT819" t="n">
        <v>0</v>
      </c>
      <c r="AU819" t="n">
        <v>0</v>
      </c>
      <c r="AV819" t="n">
        <v>0</v>
      </c>
      <c r="AW819" t="n">
        <v>0.25</v>
      </c>
      <c r="AX819" t="n">
        <v>0.25</v>
      </c>
      <c r="AY819" t="n">
        <v>0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0.5</v>
      </c>
      <c r="BE819" t="n">
        <v>0.75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0.589</v>
      </c>
      <c r="E820" t="n">
        <v>0.2877</v>
      </c>
      <c r="F820" t="n">
        <v>0.4932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0.6</v>
      </c>
      <c r="T820" t="n">
        <v>0.4</v>
      </c>
      <c r="U820" t="n">
        <v>0.6</v>
      </c>
      <c r="V820" t="n">
        <v>0.8</v>
      </c>
      <c r="W820" t="n">
        <v>0.4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0.2</v>
      </c>
      <c r="AI820" t="n">
        <v>0.2</v>
      </c>
      <c r="AJ820" t="n">
        <v>0</v>
      </c>
      <c r="AK820" t="n">
        <v>0.5</v>
      </c>
      <c r="AL820" t="n">
        <v>0.5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0.125</v>
      </c>
      <c r="AS820" t="n">
        <v>0.3125</v>
      </c>
      <c r="AT820" t="n">
        <v>0</v>
      </c>
      <c r="AU820" t="n">
        <v>0</v>
      </c>
      <c r="AV820" t="n">
        <v>0</v>
      </c>
      <c r="AW820" t="n">
        <v>0.25</v>
      </c>
      <c r="AX820" t="n">
        <v>0.25</v>
      </c>
      <c r="AY820" t="n">
        <v>0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0.5</v>
      </c>
      <c r="BE820" t="n">
        <v>0.75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0.589</v>
      </c>
      <c r="E821" t="n">
        <v>0.2877</v>
      </c>
      <c r="F821" t="n">
        <v>0.4932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0.6</v>
      </c>
      <c r="T821" t="n">
        <v>0.4</v>
      </c>
      <c r="U821" t="n">
        <v>0.6</v>
      </c>
      <c r="V821" t="n">
        <v>0.8</v>
      </c>
      <c r="W821" t="n">
        <v>0.4</v>
      </c>
      <c r="X821" t="n">
        <v>0.8</v>
      </c>
      <c r="Y821" t="n">
        <v>0.5</v>
      </c>
      <c r="Z821" t="n">
        <v>0.5</v>
      </c>
      <c r="AA821" t="n">
        <v>0.5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0.2</v>
      </c>
      <c r="AI821" t="n">
        <v>0.2</v>
      </c>
      <c r="AJ821" t="n">
        <v>0</v>
      </c>
      <c r="AK821" t="n">
        <v>0.5</v>
      </c>
      <c r="AL821" t="n">
        <v>0.5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0.125</v>
      </c>
      <c r="AS821" t="n">
        <v>0.3125</v>
      </c>
      <c r="AT821" t="n">
        <v>0</v>
      </c>
      <c r="AU821" t="n">
        <v>0</v>
      </c>
      <c r="AV821" t="n">
        <v>0</v>
      </c>
      <c r="AW821" t="n">
        <v>0.25</v>
      </c>
      <c r="AX821" t="n">
        <v>0.25</v>
      </c>
      <c r="AY821" t="n">
        <v>0</v>
      </c>
      <c r="AZ821" t="n">
        <v>0.875</v>
      </c>
      <c r="BA821" t="n">
        <v>0</v>
      </c>
      <c r="BB821" t="n">
        <v>0.875</v>
      </c>
      <c r="BC821" t="n">
        <v>0.75</v>
      </c>
      <c r="BD821" t="n">
        <v>0.5</v>
      </c>
      <c r="BE821" t="n">
        <v>0.75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0.589</v>
      </c>
      <c r="E822" t="n">
        <v>0.2877</v>
      </c>
      <c r="F822" t="n">
        <v>0.4932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0.6</v>
      </c>
      <c r="T822" t="n">
        <v>0.4</v>
      </c>
      <c r="U822" t="n">
        <v>0.6</v>
      </c>
      <c r="V822" t="n">
        <v>0.8</v>
      </c>
      <c r="W822" t="n">
        <v>0.4</v>
      </c>
      <c r="X822" t="n">
        <v>0.8</v>
      </c>
      <c r="Y822" t="n">
        <v>0.5</v>
      </c>
      <c r="Z822" t="n">
        <v>0.5</v>
      </c>
      <c r="AA822" t="n">
        <v>0.5</v>
      </c>
      <c r="AB822" t="n">
        <v>1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0.2</v>
      </c>
      <c r="AI822" t="n">
        <v>0.2</v>
      </c>
      <c r="AJ822" t="n">
        <v>0</v>
      </c>
      <c r="AK822" t="n">
        <v>0.5</v>
      </c>
      <c r="AL822" t="n">
        <v>0.5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0.125</v>
      </c>
      <c r="AS822" t="n">
        <v>0.3125</v>
      </c>
      <c r="AT822" t="n">
        <v>0</v>
      </c>
      <c r="AU822" t="n">
        <v>0</v>
      </c>
      <c r="AV822" t="n">
        <v>0</v>
      </c>
      <c r="AW822" t="n">
        <v>0.25</v>
      </c>
      <c r="AX822" t="n">
        <v>0.25</v>
      </c>
      <c r="AY822" t="n">
        <v>0</v>
      </c>
      <c r="AZ822" t="n">
        <v>0.875</v>
      </c>
      <c r="BA822" t="n">
        <v>0</v>
      </c>
      <c r="BB822" t="n">
        <v>0.875</v>
      </c>
      <c r="BC822" t="n">
        <v>0.75</v>
      </c>
      <c r="BD822" t="n">
        <v>0.5</v>
      </c>
      <c r="BE822" t="n">
        <v>0.75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0.589</v>
      </c>
      <c r="E823" t="n">
        <v>0.2877</v>
      </c>
      <c r="F823" t="n">
        <v>0.4932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0.6</v>
      </c>
      <c r="T823" t="n">
        <v>0.4</v>
      </c>
      <c r="U823" t="n">
        <v>0.6</v>
      </c>
      <c r="V823" t="n">
        <v>0.8</v>
      </c>
      <c r="W823" t="n">
        <v>0.4</v>
      </c>
      <c r="X823" t="n">
        <v>0.8</v>
      </c>
      <c r="Y823" t="n">
        <v>0.5</v>
      </c>
      <c r="Z823" t="n">
        <v>0.5</v>
      </c>
      <c r="AA823" t="n">
        <v>0.5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0.2</v>
      </c>
      <c r="AI823" t="n">
        <v>0.2</v>
      </c>
      <c r="AJ823" t="n">
        <v>0</v>
      </c>
      <c r="AK823" t="n">
        <v>0.5</v>
      </c>
      <c r="AL823" t="n">
        <v>0.5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0.125</v>
      </c>
      <c r="AS823" t="n">
        <v>0.3125</v>
      </c>
      <c r="AT823" t="n">
        <v>0</v>
      </c>
      <c r="AU823" t="n">
        <v>0</v>
      </c>
      <c r="AV823" t="n">
        <v>0</v>
      </c>
      <c r="AW823" t="n">
        <v>0.25</v>
      </c>
      <c r="AX823" t="n">
        <v>0.25</v>
      </c>
      <c r="AY823" t="n">
        <v>0</v>
      </c>
      <c r="AZ823" t="n">
        <v>0.875</v>
      </c>
      <c r="BA823" t="n">
        <v>0</v>
      </c>
      <c r="BB823" t="n">
        <v>0.875</v>
      </c>
      <c r="BC823" t="n">
        <v>0.75</v>
      </c>
      <c r="BD823" t="n">
        <v>0.5</v>
      </c>
      <c r="BE823" t="n">
        <v>0.75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0.589</v>
      </c>
      <c r="E824" t="n">
        <v>0.2877</v>
      </c>
      <c r="F824" t="n">
        <v>0.4932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0.6</v>
      </c>
      <c r="T824" t="n">
        <v>0.4</v>
      </c>
      <c r="U824" t="n">
        <v>0.6</v>
      </c>
      <c r="V824" t="n">
        <v>0.8</v>
      </c>
      <c r="W824" t="n">
        <v>0.4</v>
      </c>
      <c r="X824" t="n">
        <v>0.8</v>
      </c>
      <c r="Y824" t="n">
        <v>0.5</v>
      </c>
      <c r="Z824" t="n">
        <v>0.5</v>
      </c>
      <c r="AA824" t="n">
        <v>0.5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0.2</v>
      </c>
      <c r="AI824" t="n">
        <v>0.2</v>
      </c>
      <c r="AJ824" t="n">
        <v>0</v>
      </c>
      <c r="AK824" t="n">
        <v>0.5</v>
      </c>
      <c r="AL824" t="n">
        <v>0.5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0.125</v>
      </c>
      <c r="AS824" t="n">
        <v>0.3125</v>
      </c>
      <c r="AT824" t="n">
        <v>0</v>
      </c>
      <c r="AU824" t="n">
        <v>0</v>
      </c>
      <c r="AV824" t="n">
        <v>0</v>
      </c>
      <c r="AW824" t="n">
        <v>0.25</v>
      </c>
      <c r="AX824" t="n">
        <v>0.25</v>
      </c>
      <c r="AY824" t="n">
        <v>0</v>
      </c>
      <c r="AZ824" t="n">
        <v>0.875</v>
      </c>
      <c r="BA824" t="n">
        <v>0</v>
      </c>
      <c r="BB824" t="n">
        <v>0.875</v>
      </c>
      <c r="BC824" t="n">
        <v>0.75</v>
      </c>
      <c r="BD824" t="n">
        <v>0.5</v>
      </c>
      <c r="BE824" t="n">
        <v>0.75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0.589</v>
      </c>
      <c r="E825" t="n">
        <v>0.2877</v>
      </c>
      <c r="F825" t="n">
        <v>0.4932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0.6</v>
      </c>
      <c r="T825" t="n">
        <v>0.4</v>
      </c>
      <c r="U825" t="n">
        <v>0.6</v>
      </c>
      <c r="V825" t="n">
        <v>0.8</v>
      </c>
      <c r="W825" t="n">
        <v>0.4</v>
      </c>
      <c r="X825" t="n">
        <v>0.8</v>
      </c>
      <c r="Y825" t="n">
        <v>0.5</v>
      </c>
      <c r="Z825" t="n">
        <v>0.5</v>
      </c>
      <c r="AA825" t="n">
        <v>0.5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0.2</v>
      </c>
      <c r="AI825" t="n">
        <v>0.2</v>
      </c>
      <c r="AJ825" t="n">
        <v>0</v>
      </c>
      <c r="AK825" t="n">
        <v>0.5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0.125</v>
      </c>
      <c r="AS825" t="n">
        <v>0.3125</v>
      </c>
      <c r="AT825" t="n">
        <v>0</v>
      </c>
      <c r="AU825" t="n">
        <v>0</v>
      </c>
      <c r="AV825" t="n">
        <v>0</v>
      </c>
      <c r="AW825" t="n">
        <v>0.25</v>
      </c>
      <c r="AX825" t="n">
        <v>0.25</v>
      </c>
      <c r="AY825" t="n">
        <v>0</v>
      </c>
      <c r="AZ825" t="n">
        <v>0.875</v>
      </c>
      <c r="BA825" t="n">
        <v>0</v>
      </c>
      <c r="BB825" t="n">
        <v>0.875</v>
      </c>
      <c r="BC825" t="n">
        <v>0.75</v>
      </c>
      <c r="BD825" t="n">
        <v>0.5</v>
      </c>
      <c r="BE825" t="n">
        <v>0.75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0.589</v>
      </c>
      <c r="E826" t="n">
        <v>0.2877</v>
      </c>
      <c r="F826" t="n">
        <v>0.4932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0.6</v>
      </c>
      <c r="T826" t="n">
        <v>0.4</v>
      </c>
      <c r="U826" t="n">
        <v>0.6</v>
      </c>
      <c r="V826" t="n">
        <v>0.8</v>
      </c>
      <c r="W826" t="n">
        <v>0.4</v>
      </c>
      <c r="X826" t="n">
        <v>0.8</v>
      </c>
      <c r="Y826" t="n">
        <v>0.5</v>
      </c>
      <c r="Z826" t="n">
        <v>0.5</v>
      </c>
      <c r="AA826" t="n">
        <v>0.5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0.2</v>
      </c>
      <c r="AI826" t="n">
        <v>0.2</v>
      </c>
      <c r="AJ826" t="n">
        <v>0</v>
      </c>
      <c r="AK826" t="n">
        <v>0.5</v>
      </c>
      <c r="AL826" t="n">
        <v>0.5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0.125</v>
      </c>
      <c r="AS826" t="n">
        <v>0.3125</v>
      </c>
      <c r="AT826" t="n">
        <v>0</v>
      </c>
      <c r="AU826" t="n">
        <v>0</v>
      </c>
      <c r="AV826" t="n">
        <v>0</v>
      </c>
      <c r="AW826" t="n">
        <v>0.25</v>
      </c>
      <c r="AX826" t="n">
        <v>0.25</v>
      </c>
      <c r="AY826" t="n">
        <v>0</v>
      </c>
      <c r="AZ826" t="n">
        <v>0.875</v>
      </c>
      <c r="BA826" t="n">
        <v>0</v>
      </c>
      <c r="BB826" t="n">
        <v>0.875</v>
      </c>
      <c r="BC826" t="n">
        <v>0.75</v>
      </c>
      <c r="BD826" t="n">
        <v>0.5</v>
      </c>
      <c r="BE826" t="n">
        <v>0.75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0.589</v>
      </c>
      <c r="E827" t="n">
        <v>0.2877</v>
      </c>
      <c r="F827" t="n">
        <v>0.4932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0.6</v>
      </c>
      <c r="T827" t="n">
        <v>0.4</v>
      </c>
      <c r="U827" t="n">
        <v>0.6</v>
      </c>
      <c r="V827" t="n">
        <v>0.8</v>
      </c>
      <c r="W827" t="n">
        <v>0.4</v>
      </c>
      <c r="X827" t="n">
        <v>0.8</v>
      </c>
      <c r="Y827" t="n">
        <v>0.5</v>
      </c>
      <c r="Z827" t="n">
        <v>0.5</v>
      </c>
      <c r="AA827" t="n">
        <v>0.5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0.2</v>
      </c>
      <c r="AI827" t="n">
        <v>0.2</v>
      </c>
      <c r="AJ827" t="n">
        <v>0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0.125</v>
      </c>
      <c r="AS827" t="n">
        <v>0.3125</v>
      </c>
      <c r="AT827" t="n">
        <v>0</v>
      </c>
      <c r="AU827" t="n">
        <v>0</v>
      </c>
      <c r="AV827" t="n">
        <v>0</v>
      </c>
      <c r="AW827" t="n">
        <v>0.25</v>
      </c>
      <c r="AX827" t="n">
        <v>0.25</v>
      </c>
      <c r="AY827" t="n">
        <v>0</v>
      </c>
      <c r="AZ827" t="n">
        <v>0.875</v>
      </c>
      <c r="BA827" t="n">
        <v>0</v>
      </c>
      <c r="BB827" t="n">
        <v>0.875</v>
      </c>
      <c r="BC827" t="n">
        <v>0.75</v>
      </c>
      <c r="BD827" t="n">
        <v>0.5</v>
      </c>
      <c r="BE827" t="n">
        <v>0.75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0.4932</v>
      </c>
      <c r="E828" t="n">
        <v>0.2877</v>
      </c>
      <c r="F828" t="n">
        <v>0.3562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0.4</v>
      </c>
      <c r="T828" t="n">
        <v>0.4</v>
      </c>
      <c r="U828" t="n">
        <v>0.2</v>
      </c>
      <c r="V828" t="n">
        <v>0.4</v>
      </c>
      <c r="W828" t="n">
        <v>0.4</v>
      </c>
      <c r="X828" t="n">
        <v>0</v>
      </c>
      <c r="Y828" t="n">
        <v>0.5</v>
      </c>
      <c r="Z828" t="n">
        <v>0.5</v>
      </c>
      <c r="AA828" t="n">
        <v>0.5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0.4</v>
      </c>
      <c r="AI828" t="n">
        <v>0.2</v>
      </c>
      <c r="AJ828" t="n">
        <v>0.4</v>
      </c>
      <c r="AK828" t="n">
        <v>1</v>
      </c>
      <c r="AL828" t="n">
        <v>0.5</v>
      </c>
      <c r="AM828" t="n">
        <v>1</v>
      </c>
      <c r="AN828" t="n">
        <v>0</v>
      </c>
      <c r="AO828" t="n">
        <v>0</v>
      </c>
      <c r="AP828" t="n">
        <v>0</v>
      </c>
      <c r="AQ828" t="n">
        <v>0.1875</v>
      </c>
      <c r="AR828" t="n">
        <v>0.125</v>
      </c>
      <c r="AS828" t="n">
        <v>0.0625</v>
      </c>
      <c r="AT828" t="n">
        <v>0</v>
      </c>
      <c r="AU828" t="n">
        <v>0</v>
      </c>
      <c r="AV828" t="n">
        <v>0</v>
      </c>
      <c r="AW828" t="n">
        <v>0.25</v>
      </c>
      <c r="AX828" t="n">
        <v>0.25</v>
      </c>
      <c r="AY828" t="n">
        <v>0</v>
      </c>
      <c r="AZ828" t="n">
        <v>0.25</v>
      </c>
      <c r="BA828" t="n">
        <v>0</v>
      </c>
      <c r="BB828" t="n">
        <v>0.25</v>
      </c>
      <c r="BC828" t="n">
        <v>0.5</v>
      </c>
      <c r="BD828" t="n">
        <v>0.5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0.4932</v>
      </c>
      <c r="E829" t="n">
        <v>0.2877</v>
      </c>
      <c r="F829" t="n">
        <v>0.3562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0.4</v>
      </c>
      <c r="T829" t="n">
        <v>0.4</v>
      </c>
      <c r="U829" t="n">
        <v>0.2</v>
      </c>
      <c r="V829" t="n">
        <v>0.4</v>
      </c>
      <c r="W829" t="n">
        <v>0.4</v>
      </c>
      <c r="X829" t="n">
        <v>0</v>
      </c>
      <c r="Y829" t="n">
        <v>0.5</v>
      </c>
      <c r="Z829" t="n">
        <v>0.5</v>
      </c>
      <c r="AA829" t="n">
        <v>0.5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0.4</v>
      </c>
      <c r="AI829" t="n">
        <v>0.2</v>
      </c>
      <c r="AJ829" t="n">
        <v>0.4</v>
      </c>
      <c r="AK829" t="n">
        <v>1</v>
      </c>
      <c r="AL829" t="n">
        <v>0.5</v>
      </c>
      <c r="AM829" t="n">
        <v>1</v>
      </c>
      <c r="AN829" t="n">
        <v>0</v>
      </c>
      <c r="AO829" t="n">
        <v>0</v>
      </c>
      <c r="AP829" t="n">
        <v>0</v>
      </c>
      <c r="AQ829" t="n">
        <v>0.1875</v>
      </c>
      <c r="AR829" t="n">
        <v>0.125</v>
      </c>
      <c r="AS829" t="n">
        <v>0.0625</v>
      </c>
      <c r="AT829" t="n">
        <v>0</v>
      </c>
      <c r="AU829" t="n">
        <v>0</v>
      </c>
      <c r="AV829" t="n">
        <v>0</v>
      </c>
      <c r="AW829" t="n">
        <v>0.25</v>
      </c>
      <c r="AX829" t="n">
        <v>0.25</v>
      </c>
      <c r="AY829" t="n">
        <v>0</v>
      </c>
      <c r="AZ829" t="n">
        <v>0.25</v>
      </c>
      <c r="BA829" t="n">
        <v>0</v>
      </c>
      <c r="BB829" t="n">
        <v>0.25</v>
      </c>
      <c r="BC829" t="n">
        <v>0.5</v>
      </c>
      <c r="BD829" t="n">
        <v>0.5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0.4932</v>
      </c>
      <c r="E830" t="n">
        <v>0.2877</v>
      </c>
      <c r="F830" t="n">
        <v>0.3562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0.4</v>
      </c>
      <c r="T830" t="n">
        <v>0.4</v>
      </c>
      <c r="U830" t="n">
        <v>0.2</v>
      </c>
      <c r="V830" t="n">
        <v>0.4</v>
      </c>
      <c r="W830" t="n">
        <v>0.4</v>
      </c>
      <c r="X830" t="n">
        <v>0</v>
      </c>
      <c r="Y830" t="n">
        <v>0.5</v>
      </c>
      <c r="Z830" t="n">
        <v>0.5</v>
      </c>
      <c r="AA830" t="n">
        <v>0.5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0.4</v>
      </c>
      <c r="AI830" t="n">
        <v>0.2</v>
      </c>
      <c r="AJ830" t="n">
        <v>0.4</v>
      </c>
      <c r="AK830" t="n">
        <v>1</v>
      </c>
      <c r="AL830" t="n">
        <v>0.5</v>
      </c>
      <c r="AM830" t="n">
        <v>1</v>
      </c>
      <c r="AN830" t="n">
        <v>0</v>
      </c>
      <c r="AO830" t="n">
        <v>0</v>
      </c>
      <c r="AP830" t="n">
        <v>0</v>
      </c>
      <c r="AQ830" t="n">
        <v>0.1875</v>
      </c>
      <c r="AR830" t="n">
        <v>0.125</v>
      </c>
      <c r="AS830" t="n">
        <v>0.0625</v>
      </c>
      <c r="AT830" t="n">
        <v>0</v>
      </c>
      <c r="AU830" t="n">
        <v>0</v>
      </c>
      <c r="AV830" t="n">
        <v>0</v>
      </c>
      <c r="AW830" t="n">
        <v>0.25</v>
      </c>
      <c r="AX830" t="n">
        <v>0.25</v>
      </c>
      <c r="AY830" t="n">
        <v>0</v>
      </c>
      <c r="AZ830" t="n">
        <v>0.25</v>
      </c>
      <c r="BA830" t="n">
        <v>0</v>
      </c>
      <c r="BB830" t="n">
        <v>0.25</v>
      </c>
      <c r="BC830" t="n">
        <v>0.5</v>
      </c>
      <c r="BD830" t="n">
        <v>0.5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0.4932</v>
      </c>
      <c r="E831" t="n">
        <v>0.2877</v>
      </c>
      <c r="F831" t="n">
        <v>0.3562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0.4</v>
      </c>
      <c r="T831" t="n">
        <v>0.4</v>
      </c>
      <c r="U831" t="n">
        <v>0.2</v>
      </c>
      <c r="V831" t="n">
        <v>0.4</v>
      </c>
      <c r="W831" t="n">
        <v>0.4</v>
      </c>
      <c r="X831" t="n">
        <v>0</v>
      </c>
      <c r="Y831" t="n">
        <v>0.5</v>
      </c>
      <c r="Z831" t="n">
        <v>0.5</v>
      </c>
      <c r="AA831" t="n">
        <v>0.5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0.4</v>
      </c>
      <c r="AI831" t="n">
        <v>0.2</v>
      </c>
      <c r="AJ831" t="n">
        <v>0.4</v>
      </c>
      <c r="AK831" t="n">
        <v>1</v>
      </c>
      <c r="AL831" t="n">
        <v>0.5</v>
      </c>
      <c r="AM831" t="n">
        <v>1</v>
      </c>
      <c r="AN831" t="n">
        <v>0</v>
      </c>
      <c r="AO831" t="n">
        <v>0</v>
      </c>
      <c r="AP831" t="n">
        <v>0</v>
      </c>
      <c r="AQ831" t="n">
        <v>0.1875</v>
      </c>
      <c r="AR831" t="n">
        <v>0.125</v>
      </c>
      <c r="AS831" t="n">
        <v>0.0625</v>
      </c>
      <c r="AT831" t="n">
        <v>0</v>
      </c>
      <c r="AU831" t="n">
        <v>0</v>
      </c>
      <c r="AV831" t="n">
        <v>0</v>
      </c>
      <c r="AW831" t="n">
        <v>0.25</v>
      </c>
      <c r="AX831" t="n">
        <v>0.25</v>
      </c>
      <c r="AY831" t="n">
        <v>0</v>
      </c>
      <c r="AZ831" t="n">
        <v>0.25</v>
      </c>
      <c r="BA831" t="n">
        <v>0</v>
      </c>
      <c r="BB831" t="n">
        <v>0.25</v>
      </c>
      <c r="BC831" t="n">
        <v>0.5</v>
      </c>
      <c r="BD831" t="n">
        <v>0.5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0.4932</v>
      </c>
      <c r="E832" t="n">
        <v>0.2877</v>
      </c>
      <c r="F832" t="n">
        <v>0.3562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0.4</v>
      </c>
      <c r="T832" t="n">
        <v>0.4</v>
      </c>
      <c r="U832" t="n">
        <v>0.2</v>
      </c>
      <c r="V832" t="n">
        <v>0.4</v>
      </c>
      <c r="W832" t="n">
        <v>0.4</v>
      </c>
      <c r="X832" t="n">
        <v>0</v>
      </c>
      <c r="Y832" t="n">
        <v>0.5</v>
      </c>
      <c r="Z832" t="n">
        <v>0.5</v>
      </c>
      <c r="AA832" t="n">
        <v>0.5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0.4</v>
      </c>
      <c r="AI832" t="n">
        <v>0.2</v>
      </c>
      <c r="AJ832" t="n">
        <v>0.4</v>
      </c>
      <c r="AK832" t="n">
        <v>1</v>
      </c>
      <c r="AL832" t="n">
        <v>0.5</v>
      </c>
      <c r="AM832" t="n">
        <v>1</v>
      </c>
      <c r="AN832" t="n">
        <v>0</v>
      </c>
      <c r="AO832" t="n">
        <v>0</v>
      </c>
      <c r="AP832" t="n">
        <v>0</v>
      </c>
      <c r="AQ832" t="n">
        <v>0.1875</v>
      </c>
      <c r="AR832" t="n">
        <v>0.125</v>
      </c>
      <c r="AS832" t="n">
        <v>0.0625</v>
      </c>
      <c r="AT832" t="n">
        <v>0</v>
      </c>
      <c r="AU832" t="n">
        <v>0</v>
      </c>
      <c r="AV832" t="n">
        <v>0</v>
      </c>
      <c r="AW832" t="n">
        <v>0.25</v>
      </c>
      <c r="AX832" t="n">
        <v>0.25</v>
      </c>
      <c r="AY832" t="n">
        <v>0</v>
      </c>
      <c r="AZ832" t="n">
        <v>0.25</v>
      </c>
      <c r="BA832" t="n">
        <v>0</v>
      </c>
      <c r="BB832" t="n">
        <v>0.25</v>
      </c>
      <c r="BC832" t="n">
        <v>0.5</v>
      </c>
      <c r="BD832" t="n">
        <v>0.5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0.4932</v>
      </c>
      <c r="E833" t="n">
        <v>0.2877</v>
      </c>
      <c r="F833" t="n">
        <v>0.3562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0.4</v>
      </c>
      <c r="T833" t="n">
        <v>0.4</v>
      </c>
      <c r="U833" t="n">
        <v>0.2</v>
      </c>
      <c r="V833" t="n">
        <v>0.4</v>
      </c>
      <c r="W833" t="n">
        <v>0.4</v>
      </c>
      <c r="X833" t="n">
        <v>0</v>
      </c>
      <c r="Y833" t="n">
        <v>0.5</v>
      </c>
      <c r="Z833" t="n">
        <v>0.5</v>
      </c>
      <c r="AA833" t="n">
        <v>0.5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0.4</v>
      </c>
      <c r="AI833" t="n">
        <v>0.2</v>
      </c>
      <c r="AJ833" t="n">
        <v>0.4</v>
      </c>
      <c r="AK833" t="n">
        <v>1</v>
      </c>
      <c r="AL833" t="n">
        <v>0.5</v>
      </c>
      <c r="AM833" t="n">
        <v>1</v>
      </c>
      <c r="AN833" t="n">
        <v>0</v>
      </c>
      <c r="AO833" t="n">
        <v>0</v>
      </c>
      <c r="AP833" t="n">
        <v>0</v>
      </c>
      <c r="AQ833" t="n">
        <v>0.1875</v>
      </c>
      <c r="AR833" t="n">
        <v>0.125</v>
      </c>
      <c r="AS833" t="n">
        <v>0.0625</v>
      </c>
      <c r="AT833" t="n">
        <v>0</v>
      </c>
      <c r="AU833" t="n">
        <v>0</v>
      </c>
      <c r="AV833" t="n">
        <v>0</v>
      </c>
      <c r="AW833" t="n">
        <v>0.25</v>
      </c>
      <c r="AX833" t="n">
        <v>0.25</v>
      </c>
      <c r="AY833" t="n">
        <v>0</v>
      </c>
      <c r="AZ833" t="n">
        <v>0.25</v>
      </c>
      <c r="BA833" t="n">
        <v>0</v>
      </c>
      <c r="BB833" t="n">
        <v>0.25</v>
      </c>
      <c r="BC833" t="n">
        <v>0.5</v>
      </c>
      <c r="BD833" t="n">
        <v>0.5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0.6027</v>
      </c>
      <c r="E834" t="n">
        <v>0.4247</v>
      </c>
      <c r="F834" t="n">
        <v>0.3562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0.5</v>
      </c>
      <c r="T834" t="n">
        <v>0.5</v>
      </c>
      <c r="U834" t="n">
        <v>0.2</v>
      </c>
      <c r="V834" t="n">
        <v>0.4</v>
      </c>
      <c r="W834" t="n">
        <v>0.4</v>
      </c>
      <c r="X834" t="n">
        <v>0</v>
      </c>
      <c r="Y834" t="n">
        <v>1</v>
      </c>
      <c r="Z834" t="n">
        <v>1</v>
      </c>
      <c r="AA834" t="n">
        <v>0.5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0.4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0.1875</v>
      </c>
      <c r="AR834" t="n">
        <v>0.125</v>
      </c>
      <c r="AS834" t="n">
        <v>0.0625</v>
      </c>
      <c r="AT834" t="n">
        <v>0</v>
      </c>
      <c r="AU834" t="n">
        <v>0</v>
      </c>
      <c r="AV834" t="n">
        <v>0</v>
      </c>
      <c r="AW834" t="n">
        <v>0.25</v>
      </c>
      <c r="AX834" t="n">
        <v>0.25</v>
      </c>
      <c r="AY834" t="n">
        <v>0</v>
      </c>
      <c r="AZ834" t="n">
        <v>0.25</v>
      </c>
      <c r="BA834" t="n">
        <v>0</v>
      </c>
      <c r="BB834" t="n">
        <v>0.25</v>
      </c>
      <c r="BC834" t="n">
        <v>0.5</v>
      </c>
      <c r="BD834" t="n">
        <v>0.5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0.6027</v>
      </c>
      <c r="E835" t="n">
        <v>0.4247</v>
      </c>
      <c r="F835" t="n">
        <v>0.3562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0.5</v>
      </c>
      <c r="T835" t="n">
        <v>0.5</v>
      </c>
      <c r="U835" t="n">
        <v>0.2</v>
      </c>
      <c r="V835" t="n">
        <v>0.4</v>
      </c>
      <c r="W835" t="n">
        <v>0.4</v>
      </c>
      <c r="X835" t="n">
        <v>0</v>
      </c>
      <c r="Y835" t="n">
        <v>1</v>
      </c>
      <c r="Z835" t="n">
        <v>1</v>
      </c>
      <c r="AA835" t="n">
        <v>0.5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0.4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0.1875</v>
      </c>
      <c r="AR835" t="n">
        <v>0.125</v>
      </c>
      <c r="AS835" t="n">
        <v>0.0625</v>
      </c>
      <c r="AT835" t="n">
        <v>0</v>
      </c>
      <c r="AU835" t="n">
        <v>0</v>
      </c>
      <c r="AV835" t="n">
        <v>0</v>
      </c>
      <c r="AW835" t="n">
        <v>0.25</v>
      </c>
      <c r="AX835" t="n">
        <v>0.25</v>
      </c>
      <c r="AY835" t="n">
        <v>0</v>
      </c>
      <c r="AZ835" t="n">
        <v>0.25</v>
      </c>
      <c r="BA835" t="n">
        <v>0</v>
      </c>
      <c r="BB835" t="n">
        <v>0.25</v>
      </c>
      <c r="BC835" t="n">
        <v>0.5</v>
      </c>
      <c r="BD835" t="n">
        <v>0.5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0.6027</v>
      </c>
      <c r="E836" t="n">
        <v>0.4247</v>
      </c>
      <c r="F836" t="n">
        <v>0.3562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0.5</v>
      </c>
      <c r="T836" t="n">
        <v>0.5</v>
      </c>
      <c r="U836" t="n">
        <v>0.2</v>
      </c>
      <c r="V836" t="n">
        <v>0.4</v>
      </c>
      <c r="W836" t="n">
        <v>0.4</v>
      </c>
      <c r="X836" t="n">
        <v>0</v>
      </c>
      <c r="Y836" t="n">
        <v>1</v>
      </c>
      <c r="Z836" t="n">
        <v>1</v>
      </c>
      <c r="AA836" t="n">
        <v>0.5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0.4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0.1875</v>
      </c>
      <c r="AR836" t="n">
        <v>0.125</v>
      </c>
      <c r="AS836" t="n">
        <v>0.0625</v>
      </c>
      <c r="AT836" t="n">
        <v>0</v>
      </c>
      <c r="AU836" t="n">
        <v>0</v>
      </c>
      <c r="AV836" t="n">
        <v>0</v>
      </c>
      <c r="AW836" t="n">
        <v>0.25</v>
      </c>
      <c r="AX836" t="n">
        <v>0.25</v>
      </c>
      <c r="AY836" t="n">
        <v>0</v>
      </c>
      <c r="AZ836" t="n">
        <v>0.25</v>
      </c>
      <c r="BA836" t="n">
        <v>0</v>
      </c>
      <c r="BB836" t="n">
        <v>0.25</v>
      </c>
      <c r="BC836" t="n">
        <v>0.5</v>
      </c>
      <c r="BD836" t="n">
        <v>0.5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0.6027</v>
      </c>
      <c r="E837" t="n">
        <v>0.4247</v>
      </c>
      <c r="F837" t="n">
        <v>0.3562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0.5</v>
      </c>
      <c r="T837" t="n">
        <v>0.5</v>
      </c>
      <c r="U837" t="n">
        <v>0.2</v>
      </c>
      <c r="V837" t="n">
        <v>0.4</v>
      </c>
      <c r="W837" t="n">
        <v>0.4</v>
      </c>
      <c r="X837" t="n">
        <v>0</v>
      </c>
      <c r="Y837" t="n">
        <v>1</v>
      </c>
      <c r="Z837" t="n">
        <v>1</v>
      </c>
      <c r="AA837" t="n">
        <v>0.5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0.4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0.1875</v>
      </c>
      <c r="AR837" t="n">
        <v>0.125</v>
      </c>
      <c r="AS837" t="n">
        <v>0.0625</v>
      </c>
      <c r="AT837" t="n">
        <v>0</v>
      </c>
      <c r="AU837" t="n">
        <v>0</v>
      </c>
      <c r="AV837" t="n">
        <v>0</v>
      </c>
      <c r="AW837" t="n">
        <v>0.25</v>
      </c>
      <c r="AX837" t="n">
        <v>0.25</v>
      </c>
      <c r="AY837" t="n">
        <v>0</v>
      </c>
      <c r="AZ837" t="n">
        <v>0.25</v>
      </c>
      <c r="BA837" t="n">
        <v>0</v>
      </c>
      <c r="BB837" t="n">
        <v>0.25</v>
      </c>
      <c r="BC837" t="n">
        <v>0.5</v>
      </c>
      <c r="BD837" t="n">
        <v>0.5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0.0548</v>
      </c>
      <c r="E894" t="n">
        <v>0.0548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0.1</v>
      </c>
      <c r="T894" t="n">
        <v>0.1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0.0548</v>
      </c>
      <c r="E895" t="n">
        <v>0.0548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</v>
      </c>
      <c r="T895" t="n">
        <v>0.1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0.0548</v>
      </c>
      <c r="E896" t="n">
        <v>0.0548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0.0548</v>
      </c>
      <c r="E897" t="n">
        <v>0.0548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</v>
      </c>
      <c r="T897" t="n">
        <v>0.1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0.0548</v>
      </c>
      <c r="E898" t="n">
        <v>0.0548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</v>
      </c>
      <c r="T898" t="n">
        <v>0.1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0.0548</v>
      </c>
      <c r="E899" t="n">
        <v>0.0548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</v>
      </c>
      <c r="T899" t="n">
        <v>0.1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0.0548</v>
      </c>
      <c r="E900" t="n">
        <v>0.0548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0.0548</v>
      </c>
      <c r="E901" t="n">
        <v>0.0548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0.0548</v>
      </c>
      <c r="E902" t="n">
        <v>0.0548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0.1</v>
      </c>
      <c r="T902" t="n">
        <v>0.1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0.0548</v>
      </c>
      <c r="E903" t="n">
        <v>0.0548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0.1</v>
      </c>
      <c r="T903" t="n">
        <v>0.1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0.0548</v>
      </c>
      <c r="E904" t="n">
        <v>0.0548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0.1</v>
      </c>
      <c r="T904" t="n">
        <v>0.1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0.0548</v>
      </c>
      <c r="E905" t="n">
        <v>0.0548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0.1</v>
      </c>
      <c r="T905" t="n">
        <v>0.1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0.0548</v>
      </c>
      <c r="E906" t="n">
        <v>0.0548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0.1</v>
      </c>
      <c r="T906" t="n">
        <v>0.1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0.0548</v>
      </c>
      <c r="E907" t="n">
        <v>0.0548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0.1</v>
      </c>
      <c r="T907" t="n">
        <v>0.1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0.0548</v>
      </c>
      <c r="E908" t="n">
        <v>0.0548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0.1</v>
      </c>
      <c r="T908" t="n">
        <v>0.1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0.0959</v>
      </c>
      <c r="E909" t="n">
        <v>0.0959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0.1</v>
      </c>
      <c r="T909" t="n">
        <v>0.1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0.0959</v>
      </c>
      <c r="E910" t="n">
        <v>0.0959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</v>
      </c>
      <c r="T910" t="n">
        <v>0.1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0.1644</v>
      </c>
      <c r="E911" t="n">
        <v>0.1644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</v>
      </c>
      <c r="T911" t="n">
        <v>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0.1644</v>
      </c>
      <c r="E912" t="n">
        <v>0.1644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0.1644</v>
      </c>
      <c r="E913" t="n">
        <v>0.1644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</v>
      </c>
      <c r="T913" t="n">
        <v>0.1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0.1644</v>
      </c>
      <c r="E914" t="n">
        <v>0.1644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</v>
      </c>
      <c r="T914" t="n">
        <v>0.1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0.2603</v>
      </c>
      <c r="E915" t="n">
        <v>0.2192</v>
      </c>
      <c r="F915" t="n">
        <v>0.0411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0.1</v>
      </c>
      <c r="T915" t="n">
        <v>0.1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0.25</v>
      </c>
      <c r="AR915" t="n">
        <v>0.25</v>
      </c>
      <c r="AS915" t="n">
        <v>0</v>
      </c>
      <c r="AT915" t="n">
        <v>0</v>
      </c>
      <c r="AU915" t="n">
        <v>0</v>
      </c>
      <c r="AV915" t="n">
        <v>0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0.3082</v>
      </c>
      <c r="E916" t="n">
        <v>0.2192</v>
      </c>
      <c r="F916" t="n">
        <v>0.1438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0.1</v>
      </c>
      <c r="T916" t="n">
        <v>0.1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0.4688</v>
      </c>
      <c r="AR916" t="n">
        <v>0.25</v>
      </c>
      <c r="AS916" t="n">
        <v>0.4688</v>
      </c>
      <c r="AT916" t="n">
        <v>0</v>
      </c>
      <c r="AU916" t="n">
        <v>0</v>
      </c>
      <c r="AV916" t="n">
        <v>0</v>
      </c>
      <c r="AW916" t="n">
        <v>0.625</v>
      </c>
      <c r="AX916" t="n">
        <v>0.625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0.75</v>
      </c>
      <c r="BE916" t="n">
        <v>0.75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0.3082</v>
      </c>
      <c r="E917" t="n">
        <v>0.2192</v>
      </c>
      <c r="F917" t="n">
        <v>0.1438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0.1</v>
      </c>
      <c r="T917" t="n">
        <v>0.1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0.4688</v>
      </c>
      <c r="AR917" t="n">
        <v>0.25</v>
      </c>
      <c r="AS917" t="n">
        <v>0.4688</v>
      </c>
      <c r="AT917" t="n">
        <v>0</v>
      </c>
      <c r="AU917" t="n">
        <v>0</v>
      </c>
      <c r="AV917" t="n">
        <v>0</v>
      </c>
      <c r="AW917" t="n">
        <v>0.625</v>
      </c>
      <c r="AX917" t="n">
        <v>0.625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0.75</v>
      </c>
      <c r="BE917" t="n">
        <v>0.75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0.3082</v>
      </c>
      <c r="E918" t="n">
        <v>0.2192</v>
      </c>
      <c r="F918" t="n">
        <v>0.1438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0.1</v>
      </c>
      <c r="T918" t="n">
        <v>0.1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0.4688</v>
      </c>
      <c r="AR918" t="n">
        <v>0.25</v>
      </c>
      <c r="AS918" t="n">
        <v>0.4688</v>
      </c>
      <c r="AT918" t="n">
        <v>0</v>
      </c>
      <c r="AU918" t="n">
        <v>0</v>
      </c>
      <c r="AV918" t="n">
        <v>0</v>
      </c>
      <c r="AW918" t="n">
        <v>0.625</v>
      </c>
      <c r="AX918" t="n">
        <v>0.625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0.75</v>
      </c>
      <c r="BE918" t="n">
        <v>0.75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0.3082</v>
      </c>
      <c r="E919" t="n">
        <v>0.2192</v>
      </c>
      <c r="F919" t="n">
        <v>0.1438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0.1</v>
      </c>
      <c r="T919" t="n">
        <v>0.1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0.4688</v>
      </c>
      <c r="AR919" t="n">
        <v>0.25</v>
      </c>
      <c r="AS919" t="n">
        <v>0.4688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0.75</v>
      </c>
      <c r="BE919" t="n">
        <v>0.75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0.3082</v>
      </c>
      <c r="E920" t="n">
        <v>0.2192</v>
      </c>
      <c r="F920" t="n">
        <v>0.1438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0.1</v>
      </c>
      <c r="T920" t="n">
        <v>0.1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0.4688</v>
      </c>
      <c r="AR920" t="n">
        <v>0.25</v>
      </c>
      <c r="AS920" t="n">
        <v>0.4688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0.75</v>
      </c>
      <c r="BE920" t="n">
        <v>0.75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0.4452</v>
      </c>
      <c r="E921" t="n">
        <v>0.2192</v>
      </c>
      <c r="F921" t="n">
        <v>0.4452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0.1</v>
      </c>
      <c r="U921" t="n">
        <v>0.2</v>
      </c>
      <c r="V921" t="n">
        <v>0</v>
      </c>
      <c r="W921" t="n">
        <v>0</v>
      </c>
      <c r="X921" t="n">
        <v>0</v>
      </c>
      <c r="Y921" t="n">
        <v>0.5</v>
      </c>
      <c r="Z921" t="n">
        <v>0</v>
      </c>
      <c r="AA921" t="n">
        <v>0.5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0.4688</v>
      </c>
      <c r="AR921" t="n">
        <v>0.25</v>
      </c>
      <c r="AS921" t="n">
        <v>0.4688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0.75</v>
      </c>
      <c r="BE921" t="n">
        <v>0.75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0.4452</v>
      </c>
      <c r="E922" t="n">
        <v>0.2192</v>
      </c>
      <c r="F922" t="n">
        <v>0.4452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0.1</v>
      </c>
      <c r="U922" t="n">
        <v>0.2</v>
      </c>
      <c r="V922" t="n">
        <v>0</v>
      </c>
      <c r="W922" t="n">
        <v>0</v>
      </c>
      <c r="X922" t="n">
        <v>0</v>
      </c>
      <c r="Y922" t="n">
        <v>0.5</v>
      </c>
      <c r="Z922" t="n">
        <v>0</v>
      </c>
      <c r="AA922" t="n">
        <v>0.5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0.4688</v>
      </c>
      <c r="AR922" t="n">
        <v>0.25</v>
      </c>
      <c r="AS922" t="n">
        <v>0.4688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0.75</v>
      </c>
      <c r="BE922" t="n">
        <v>0.75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0.4452</v>
      </c>
      <c r="E923" t="n">
        <v>0.2192</v>
      </c>
      <c r="F923" t="n">
        <v>0.4452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0.1</v>
      </c>
      <c r="U923" t="n">
        <v>0.2</v>
      </c>
      <c r="V923" t="n">
        <v>0</v>
      </c>
      <c r="W923" t="n">
        <v>0</v>
      </c>
      <c r="X923" t="n">
        <v>0</v>
      </c>
      <c r="Y923" t="n">
        <v>0.5</v>
      </c>
      <c r="Z923" t="n">
        <v>0</v>
      </c>
      <c r="AA923" t="n">
        <v>0.5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0.4688</v>
      </c>
      <c r="AR923" t="n">
        <v>0.25</v>
      </c>
      <c r="AS923" t="n">
        <v>0.4688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0.75</v>
      </c>
      <c r="BE923" t="n">
        <v>0.75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0.4452</v>
      </c>
      <c r="E924" t="n">
        <v>0.2192</v>
      </c>
      <c r="F924" t="n">
        <v>0.4452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0.1</v>
      </c>
      <c r="U924" t="n">
        <v>0.2</v>
      </c>
      <c r="V924" t="n">
        <v>0</v>
      </c>
      <c r="W924" t="n">
        <v>0</v>
      </c>
      <c r="X924" t="n">
        <v>0</v>
      </c>
      <c r="Y924" t="n">
        <v>0.5</v>
      </c>
      <c r="Z924" t="n">
        <v>0</v>
      </c>
      <c r="AA924" t="n">
        <v>0.5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0.4688</v>
      </c>
      <c r="AR924" t="n">
        <v>0.25</v>
      </c>
      <c r="AS924" t="n">
        <v>0.4688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0.75</v>
      </c>
      <c r="BE924" t="n">
        <v>0.75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0.4452</v>
      </c>
      <c r="E925" t="n">
        <v>0.2192</v>
      </c>
      <c r="F925" t="n">
        <v>0.4452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0.1</v>
      </c>
      <c r="U925" t="n">
        <v>0.2</v>
      </c>
      <c r="V925" t="n">
        <v>0</v>
      </c>
      <c r="W925" t="n">
        <v>0</v>
      </c>
      <c r="X925" t="n">
        <v>0</v>
      </c>
      <c r="Y925" t="n">
        <v>0.5</v>
      </c>
      <c r="Z925" t="n">
        <v>0</v>
      </c>
      <c r="AA925" t="n">
        <v>0.5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0.4688</v>
      </c>
      <c r="AR925" t="n">
        <v>0.25</v>
      </c>
      <c r="AS925" t="n">
        <v>0.4688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0.75</v>
      </c>
      <c r="BE925" t="n">
        <v>0.75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0.4452</v>
      </c>
      <c r="E926" t="n">
        <v>0.2192</v>
      </c>
      <c r="F926" t="n">
        <v>0.4452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0.1</v>
      </c>
      <c r="U926" t="n">
        <v>0.2</v>
      </c>
      <c r="V926" t="n">
        <v>0</v>
      </c>
      <c r="W926" t="n">
        <v>0</v>
      </c>
      <c r="X926" t="n">
        <v>0</v>
      </c>
      <c r="Y926" t="n">
        <v>0.5</v>
      </c>
      <c r="Z926" t="n">
        <v>0</v>
      </c>
      <c r="AA926" t="n">
        <v>0.5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0.4688</v>
      </c>
      <c r="AR926" t="n">
        <v>0.25</v>
      </c>
      <c r="AS926" t="n">
        <v>0.4688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0.75</v>
      </c>
      <c r="BE926" t="n">
        <v>0.75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0.4452</v>
      </c>
      <c r="E927" t="n">
        <v>0.2192</v>
      </c>
      <c r="F927" t="n">
        <v>0.4452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0.1</v>
      </c>
      <c r="U927" t="n">
        <v>0.2</v>
      </c>
      <c r="V927" t="n">
        <v>0</v>
      </c>
      <c r="W927" t="n">
        <v>0</v>
      </c>
      <c r="X927" t="n">
        <v>0</v>
      </c>
      <c r="Y927" t="n">
        <v>0.5</v>
      </c>
      <c r="Z927" t="n">
        <v>0</v>
      </c>
      <c r="AA927" t="n">
        <v>0.5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0.4688</v>
      </c>
      <c r="AR927" t="n">
        <v>0.25</v>
      </c>
      <c r="AS927" t="n">
        <v>0.4688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0.75</v>
      </c>
      <c r="BE927" t="n">
        <v>0.75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0.4452</v>
      </c>
      <c r="E928" t="n">
        <v>0.2192</v>
      </c>
      <c r="F928" t="n">
        <v>0.4452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0.1</v>
      </c>
      <c r="U928" t="n">
        <v>0.2</v>
      </c>
      <c r="V928" t="n">
        <v>0</v>
      </c>
      <c r="W928" t="n">
        <v>0</v>
      </c>
      <c r="X928" t="n">
        <v>0</v>
      </c>
      <c r="Y928" t="n">
        <v>0.5</v>
      </c>
      <c r="Z928" t="n">
        <v>0</v>
      </c>
      <c r="AA928" t="n">
        <v>0.5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0.4688</v>
      </c>
      <c r="AR928" t="n">
        <v>0.25</v>
      </c>
      <c r="AS928" t="n">
        <v>0.4688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0.75</v>
      </c>
      <c r="BE928" t="n">
        <v>0.75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0.4452</v>
      </c>
      <c r="E929" t="n">
        <v>0.2192</v>
      </c>
      <c r="F929" t="n">
        <v>0.4452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0.1</v>
      </c>
      <c r="U929" t="n">
        <v>0.2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0.4688</v>
      </c>
      <c r="AR929" t="n">
        <v>0.25</v>
      </c>
      <c r="AS929" t="n">
        <v>0.4688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0.75</v>
      </c>
      <c r="BE929" t="n">
        <v>0.75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0.4452</v>
      </c>
      <c r="E930" t="n">
        <v>0.2192</v>
      </c>
      <c r="F930" t="n">
        <v>0.4452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0.1</v>
      </c>
      <c r="U930" t="n">
        <v>0.2</v>
      </c>
      <c r="V930" t="n">
        <v>0</v>
      </c>
      <c r="W930" t="n">
        <v>0</v>
      </c>
      <c r="X930" t="n">
        <v>0</v>
      </c>
      <c r="Y930" t="n">
        <v>0.5</v>
      </c>
      <c r="Z930" t="n">
        <v>0</v>
      </c>
      <c r="AA930" t="n">
        <v>0.5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0.4688</v>
      </c>
      <c r="AR930" t="n">
        <v>0.25</v>
      </c>
      <c r="AS930" t="n">
        <v>0.4688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0.75</v>
      </c>
      <c r="BE930" t="n">
        <v>0.75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0.4452</v>
      </c>
      <c r="E931" t="n">
        <v>0.2192</v>
      </c>
      <c r="F931" t="n">
        <v>0.4452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0.1</v>
      </c>
      <c r="U931" t="n">
        <v>0.2</v>
      </c>
      <c r="V931" t="n">
        <v>0</v>
      </c>
      <c r="W931" t="n">
        <v>0</v>
      </c>
      <c r="X931" t="n">
        <v>0</v>
      </c>
      <c r="Y931" t="n">
        <v>0.5</v>
      </c>
      <c r="Z931" t="n">
        <v>0</v>
      </c>
      <c r="AA931" t="n">
        <v>0.5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0.4688</v>
      </c>
      <c r="AR931" t="n">
        <v>0.25</v>
      </c>
      <c r="AS931" t="n">
        <v>0.4688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0.75</v>
      </c>
      <c r="BE931" t="n">
        <v>0.75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0.4452</v>
      </c>
      <c r="E932" t="n">
        <v>0.2192</v>
      </c>
      <c r="F932" t="n">
        <v>0.4452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0.1</v>
      </c>
      <c r="U932" t="n">
        <v>0.2</v>
      </c>
      <c r="V932" t="n">
        <v>0</v>
      </c>
      <c r="W932" t="n">
        <v>0</v>
      </c>
      <c r="X932" t="n">
        <v>0</v>
      </c>
      <c r="Y932" t="n">
        <v>0.5</v>
      </c>
      <c r="Z932" t="n">
        <v>0</v>
      </c>
      <c r="AA932" t="n">
        <v>0.5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0.4688</v>
      </c>
      <c r="AR932" t="n">
        <v>0.25</v>
      </c>
      <c r="AS932" t="n">
        <v>0.4688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0.75</v>
      </c>
      <c r="BE932" t="n">
        <v>0.75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0.4452</v>
      </c>
      <c r="E933" t="n">
        <v>0.2192</v>
      </c>
      <c r="F933" t="n">
        <v>0.4452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0.1</v>
      </c>
      <c r="U933" t="n">
        <v>0.2</v>
      </c>
      <c r="V933" t="n">
        <v>0</v>
      </c>
      <c r="W933" t="n">
        <v>0</v>
      </c>
      <c r="X933" t="n">
        <v>0</v>
      </c>
      <c r="Y933" t="n">
        <v>0.5</v>
      </c>
      <c r="Z933" t="n">
        <v>0</v>
      </c>
      <c r="AA933" t="n">
        <v>0.5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0.4688</v>
      </c>
      <c r="AR933" t="n">
        <v>0.25</v>
      </c>
      <c r="AS933" t="n">
        <v>0.4688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0.75</v>
      </c>
      <c r="BE933" t="n">
        <v>0.75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0.4452</v>
      </c>
      <c r="E934" t="n">
        <v>0.2192</v>
      </c>
      <c r="F934" t="n">
        <v>0.4452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0.1</v>
      </c>
      <c r="U934" t="n">
        <v>0.2</v>
      </c>
      <c r="V934" t="n">
        <v>0</v>
      </c>
      <c r="W934" t="n">
        <v>0</v>
      </c>
      <c r="X934" t="n">
        <v>0</v>
      </c>
      <c r="Y934" t="n">
        <v>0.5</v>
      </c>
      <c r="Z934" t="n">
        <v>0</v>
      </c>
      <c r="AA934" t="n">
        <v>0.5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0.4688</v>
      </c>
      <c r="AR934" t="n">
        <v>0.25</v>
      </c>
      <c r="AS934" t="n">
        <v>0.4688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0.75</v>
      </c>
      <c r="BE934" t="n">
        <v>0.75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0.4452</v>
      </c>
      <c r="E935" t="n">
        <v>0.2192</v>
      </c>
      <c r="F935" t="n">
        <v>0.4452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0.1</v>
      </c>
      <c r="U935" t="n">
        <v>0.2</v>
      </c>
      <c r="V935" t="n">
        <v>0</v>
      </c>
      <c r="W935" t="n">
        <v>0</v>
      </c>
      <c r="X935" t="n">
        <v>0</v>
      </c>
      <c r="Y935" t="n">
        <v>0.5</v>
      </c>
      <c r="Z935" t="n">
        <v>0</v>
      </c>
      <c r="AA935" t="n">
        <v>0.5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0.4688</v>
      </c>
      <c r="AR935" t="n">
        <v>0.25</v>
      </c>
      <c r="AS935" t="n">
        <v>0.4688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0.75</v>
      </c>
      <c r="BE935" t="n">
        <v>0.75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0.4452</v>
      </c>
      <c r="E936" t="n">
        <v>0.2192</v>
      </c>
      <c r="F936" t="n">
        <v>0.4452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0.1</v>
      </c>
      <c r="U936" t="n">
        <v>0.2</v>
      </c>
      <c r="V936" t="n">
        <v>0</v>
      </c>
      <c r="W936" t="n">
        <v>0</v>
      </c>
      <c r="X936" t="n">
        <v>0</v>
      </c>
      <c r="Y936" t="n">
        <v>0.5</v>
      </c>
      <c r="Z936" t="n">
        <v>0</v>
      </c>
      <c r="AA936" t="n">
        <v>0.5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0.4688</v>
      </c>
      <c r="AR936" t="n">
        <v>0.25</v>
      </c>
      <c r="AS936" t="n">
        <v>0.4688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0.75</v>
      </c>
      <c r="BE936" t="n">
        <v>0.75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0.4452</v>
      </c>
      <c r="E937" t="n">
        <v>0.2192</v>
      </c>
      <c r="F937" t="n">
        <v>0.4452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0.1</v>
      </c>
      <c r="U937" t="n">
        <v>0.2</v>
      </c>
      <c r="V937" t="n">
        <v>0</v>
      </c>
      <c r="W937" t="n">
        <v>0</v>
      </c>
      <c r="X937" t="n">
        <v>0</v>
      </c>
      <c r="Y937" t="n">
        <v>0.5</v>
      </c>
      <c r="Z937" t="n">
        <v>0</v>
      </c>
      <c r="AA937" t="n">
        <v>0.5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0.4688</v>
      </c>
      <c r="AR937" t="n">
        <v>0.25</v>
      </c>
      <c r="AS937" t="n">
        <v>0.4688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0.75</v>
      </c>
      <c r="BE937" t="n">
        <v>0.75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0.4452</v>
      </c>
      <c r="E938" t="n">
        <v>0.2192</v>
      </c>
      <c r="F938" t="n">
        <v>0.4452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0.2</v>
      </c>
      <c r="T938" t="n">
        <v>0.1</v>
      </c>
      <c r="U938" t="n">
        <v>0.2</v>
      </c>
      <c r="V938" t="n">
        <v>0</v>
      </c>
      <c r="W938" t="n">
        <v>0</v>
      </c>
      <c r="X938" t="n">
        <v>0</v>
      </c>
      <c r="Y938" t="n">
        <v>0.5</v>
      </c>
      <c r="Z938" t="n">
        <v>0</v>
      </c>
      <c r="AA938" t="n">
        <v>0.5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0.4688</v>
      </c>
      <c r="AR938" t="n">
        <v>0.25</v>
      </c>
      <c r="AS938" t="n">
        <v>0.4688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0.625</v>
      </c>
      <c r="AZ938" t="n">
        <v>0.875</v>
      </c>
      <c r="BA938" t="n">
        <v>0</v>
      </c>
      <c r="BB938" t="n">
        <v>0.875</v>
      </c>
      <c r="BC938" t="n">
        <v>0.75</v>
      </c>
      <c r="BD938" t="n">
        <v>0.75</v>
      </c>
      <c r="BE938" t="n">
        <v>0.75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0.4452</v>
      </c>
      <c r="E939" t="n">
        <v>0.2192</v>
      </c>
      <c r="F939" t="n">
        <v>0.4452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0.2</v>
      </c>
      <c r="T939" t="n">
        <v>0.1</v>
      </c>
      <c r="U939" t="n">
        <v>0.2</v>
      </c>
      <c r="V939" t="n">
        <v>0</v>
      </c>
      <c r="W939" t="n">
        <v>0</v>
      </c>
      <c r="X939" t="n">
        <v>0</v>
      </c>
      <c r="Y939" t="n">
        <v>0.5</v>
      </c>
      <c r="Z939" t="n">
        <v>0</v>
      </c>
      <c r="AA939" t="n">
        <v>0.5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0.4688</v>
      </c>
      <c r="AR939" t="n">
        <v>0.25</v>
      </c>
      <c r="AS939" t="n">
        <v>0.4688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0.625</v>
      </c>
      <c r="AZ939" t="n">
        <v>0.875</v>
      </c>
      <c r="BA939" t="n">
        <v>0</v>
      </c>
      <c r="BB939" t="n">
        <v>0.875</v>
      </c>
      <c r="BC939" t="n">
        <v>0.75</v>
      </c>
      <c r="BD939" t="n">
        <v>0.75</v>
      </c>
      <c r="BE939" t="n">
        <v>0.75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0.4452</v>
      </c>
      <c r="E940" t="n">
        <v>0.2192</v>
      </c>
      <c r="F940" t="n">
        <v>0.4452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0.2</v>
      </c>
      <c r="T940" t="n">
        <v>0.1</v>
      </c>
      <c r="U940" t="n">
        <v>0.2</v>
      </c>
      <c r="V940" t="n">
        <v>0</v>
      </c>
      <c r="W940" t="n">
        <v>0</v>
      </c>
      <c r="X940" t="n">
        <v>0</v>
      </c>
      <c r="Y940" t="n">
        <v>0.5</v>
      </c>
      <c r="Z940" t="n">
        <v>0</v>
      </c>
      <c r="AA940" t="n">
        <v>0.5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0.4688</v>
      </c>
      <c r="AR940" t="n">
        <v>0.25</v>
      </c>
      <c r="AS940" t="n">
        <v>0.4688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0.625</v>
      </c>
      <c r="AZ940" t="n">
        <v>0.875</v>
      </c>
      <c r="BA940" t="n">
        <v>0</v>
      </c>
      <c r="BB940" t="n">
        <v>0.875</v>
      </c>
      <c r="BC940" t="n">
        <v>0.75</v>
      </c>
      <c r="BD940" t="n">
        <v>0.75</v>
      </c>
      <c r="BE940" t="n">
        <v>0.75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0.4452</v>
      </c>
      <c r="E941" t="n">
        <v>0.2192</v>
      </c>
      <c r="F941" t="n">
        <v>0.4452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0.2</v>
      </c>
      <c r="T941" t="n">
        <v>0.1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0</v>
      </c>
      <c r="AA941" t="n">
        <v>0.5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0.4688</v>
      </c>
      <c r="AR941" t="n">
        <v>0.25</v>
      </c>
      <c r="AS941" t="n">
        <v>0.4688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0.625</v>
      </c>
      <c r="AZ941" t="n">
        <v>0.875</v>
      </c>
      <c r="BA941" t="n">
        <v>0</v>
      </c>
      <c r="BB941" t="n">
        <v>0.875</v>
      </c>
      <c r="BC941" t="n">
        <v>0.75</v>
      </c>
      <c r="BD941" t="n">
        <v>0.75</v>
      </c>
      <c r="BE941" t="n">
        <v>0.75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0.4452</v>
      </c>
      <c r="E942" t="n">
        <v>0.2192</v>
      </c>
      <c r="F942" t="n">
        <v>0.4452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0.2</v>
      </c>
      <c r="T942" t="n">
        <v>0.1</v>
      </c>
      <c r="U942" t="n">
        <v>0.2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0.5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0.4688</v>
      </c>
      <c r="AR942" t="n">
        <v>0.25</v>
      </c>
      <c r="AS942" t="n">
        <v>0.4688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0.625</v>
      </c>
      <c r="AZ942" t="n">
        <v>0.875</v>
      </c>
      <c r="BA942" t="n">
        <v>0</v>
      </c>
      <c r="BB942" t="n">
        <v>0.875</v>
      </c>
      <c r="BC942" t="n">
        <v>0.75</v>
      </c>
      <c r="BD942" t="n">
        <v>0.75</v>
      </c>
      <c r="BE942" t="n">
        <v>0.75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0.4452</v>
      </c>
      <c r="E943" t="n">
        <v>0.2192</v>
      </c>
      <c r="F943" t="n">
        <v>0.4452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0.2</v>
      </c>
      <c r="T943" t="n">
        <v>0.1</v>
      </c>
      <c r="U943" t="n">
        <v>0.2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0.5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0.4688</v>
      </c>
      <c r="AR943" t="n">
        <v>0.25</v>
      </c>
      <c r="AS943" t="n">
        <v>0.4688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0.625</v>
      </c>
      <c r="AZ943" t="n">
        <v>0.875</v>
      </c>
      <c r="BA943" t="n">
        <v>0</v>
      </c>
      <c r="BB943" t="n">
        <v>0.875</v>
      </c>
      <c r="BC943" t="n">
        <v>0.75</v>
      </c>
      <c r="BD943" t="n">
        <v>0.75</v>
      </c>
      <c r="BE943" t="n">
        <v>0.75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0.4452</v>
      </c>
      <c r="E944" t="n">
        <v>0.2192</v>
      </c>
      <c r="F944" t="n">
        <v>0.4452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0.2</v>
      </c>
      <c r="T944" t="n">
        <v>0.1</v>
      </c>
      <c r="U944" t="n">
        <v>0.2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0.5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0.4688</v>
      </c>
      <c r="AR944" t="n">
        <v>0.25</v>
      </c>
      <c r="AS944" t="n">
        <v>0.4688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0.625</v>
      </c>
      <c r="AZ944" t="n">
        <v>0.875</v>
      </c>
      <c r="BA944" t="n">
        <v>0</v>
      </c>
      <c r="BB944" t="n">
        <v>0.875</v>
      </c>
      <c r="BC944" t="n">
        <v>0.75</v>
      </c>
      <c r="BD944" t="n">
        <v>0.75</v>
      </c>
      <c r="BE944" t="n">
        <v>0.75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0.4452</v>
      </c>
      <c r="E945" t="n">
        <v>0.2192</v>
      </c>
      <c r="F945" t="n">
        <v>0.4452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0.2</v>
      </c>
      <c r="T945" t="n">
        <v>0.1</v>
      </c>
      <c r="U945" t="n">
        <v>0.2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0.5</v>
      </c>
      <c r="AB945" t="n">
        <v>1</v>
      </c>
      <c r="AC945" t="n">
        <v>1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0.4688</v>
      </c>
      <c r="AR945" t="n">
        <v>0.25</v>
      </c>
      <c r="AS945" t="n">
        <v>0.4688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0.625</v>
      </c>
      <c r="AZ945" t="n">
        <v>0.875</v>
      </c>
      <c r="BA945" t="n">
        <v>0</v>
      </c>
      <c r="BB945" t="n">
        <v>0.875</v>
      </c>
      <c r="BC945" t="n">
        <v>0.75</v>
      </c>
      <c r="BD945" t="n">
        <v>0.75</v>
      </c>
      <c r="BE945" t="n">
        <v>0.75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0.4452</v>
      </c>
      <c r="E946" t="n">
        <v>0.2192</v>
      </c>
      <c r="F946" t="n">
        <v>0.4452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0.2</v>
      </c>
      <c r="T946" t="n">
        <v>0.1</v>
      </c>
      <c r="U946" t="n">
        <v>0.2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0.5</v>
      </c>
      <c r="AB946" t="n">
        <v>1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0.4688</v>
      </c>
      <c r="AR946" t="n">
        <v>0.25</v>
      </c>
      <c r="AS946" t="n">
        <v>0.4688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0.625</v>
      </c>
      <c r="AZ946" t="n">
        <v>0.875</v>
      </c>
      <c r="BA946" t="n">
        <v>0</v>
      </c>
      <c r="BB946" t="n">
        <v>0.875</v>
      </c>
      <c r="BC946" t="n">
        <v>0.75</v>
      </c>
      <c r="BD946" t="n">
        <v>0.75</v>
      </c>
      <c r="BE946" t="n">
        <v>0.75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0.4452</v>
      </c>
      <c r="E947" t="n">
        <v>0.2192</v>
      </c>
      <c r="F947" t="n">
        <v>0.4452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0.2</v>
      </c>
      <c r="T947" t="n">
        <v>0.1</v>
      </c>
      <c r="U947" t="n">
        <v>0.2</v>
      </c>
      <c r="V947" t="n">
        <v>0</v>
      </c>
      <c r="W947" t="n">
        <v>0</v>
      </c>
      <c r="X947" t="n">
        <v>0</v>
      </c>
      <c r="Y947" t="n">
        <v>0.5</v>
      </c>
      <c r="Z947" t="n">
        <v>0</v>
      </c>
      <c r="AA947" t="n">
        <v>0.5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0.4688</v>
      </c>
      <c r="AR947" t="n">
        <v>0.25</v>
      </c>
      <c r="AS947" t="n">
        <v>0.4688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0.625</v>
      </c>
      <c r="AZ947" t="n">
        <v>0.875</v>
      </c>
      <c r="BA947" t="n">
        <v>0</v>
      </c>
      <c r="BB947" t="n">
        <v>0.875</v>
      </c>
      <c r="BC947" t="n">
        <v>0.75</v>
      </c>
      <c r="BD947" t="n">
        <v>0.75</v>
      </c>
      <c r="BE947" t="n">
        <v>0.75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0.4452</v>
      </c>
      <c r="E948" t="n">
        <v>0.2192</v>
      </c>
      <c r="F948" t="n">
        <v>0.4452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0.2</v>
      </c>
      <c r="T948" t="n">
        <v>0.1</v>
      </c>
      <c r="U948" t="n">
        <v>0.2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0.5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0.4688</v>
      </c>
      <c r="AR948" t="n">
        <v>0.25</v>
      </c>
      <c r="AS948" t="n">
        <v>0.4688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0.625</v>
      </c>
      <c r="AZ948" t="n">
        <v>0.875</v>
      </c>
      <c r="BA948" t="n">
        <v>0</v>
      </c>
      <c r="BB948" t="n">
        <v>0.875</v>
      </c>
      <c r="BC948" t="n">
        <v>0.75</v>
      </c>
      <c r="BD948" t="n">
        <v>0.75</v>
      </c>
      <c r="BE948" t="n">
        <v>0.75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0.4452</v>
      </c>
      <c r="E949" t="n">
        <v>0.2192</v>
      </c>
      <c r="F949" t="n">
        <v>0.4452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0.2</v>
      </c>
      <c r="T949" t="n">
        <v>0.1</v>
      </c>
      <c r="U949" t="n">
        <v>0.2</v>
      </c>
      <c r="V949" t="n">
        <v>0</v>
      </c>
      <c r="W949" t="n">
        <v>0</v>
      </c>
      <c r="X949" t="n">
        <v>0</v>
      </c>
      <c r="Y949" t="n">
        <v>0.5</v>
      </c>
      <c r="Z949" t="n">
        <v>0</v>
      </c>
      <c r="AA949" t="n">
        <v>0.5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0.4688</v>
      </c>
      <c r="AR949" t="n">
        <v>0.25</v>
      </c>
      <c r="AS949" t="n">
        <v>0.4688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0.625</v>
      </c>
      <c r="AZ949" t="n">
        <v>0.875</v>
      </c>
      <c r="BA949" t="n">
        <v>0</v>
      </c>
      <c r="BB949" t="n">
        <v>0.875</v>
      </c>
      <c r="BC949" t="n">
        <v>0.75</v>
      </c>
      <c r="BD949" t="n">
        <v>0.75</v>
      </c>
      <c r="BE949" t="n">
        <v>0.75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0.4452</v>
      </c>
      <c r="E950" t="n">
        <v>0.2192</v>
      </c>
      <c r="F950" t="n">
        <v>0.4452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0.2</v>
      </c>
      <c r="T950" t="n">
        <v>0.1</v>
      </c>
      <c r="U950" t="n">
        <v>0.2</v>
      </c>
      <c r="V950" t="n">
        <v>0</v>
      </c>
      <c r="W950" t="n">
        <v>0</v>
      </c>
      <c r="X950" t="n">
        <v>0</v>
      </c>
      <c r="Y950" t="n">
        <v>0.5</v>
      </c>
      <c r="Z950" t="n">
        <v>0</v>
      </c>
      <c r="AA950" t="n">
        <v>0.5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0.4688</v>
      </c>
      <c r="AR950" t="n">
        <v>0.25</v>
      </c>
      <c r="AS950" t="n">
        <v>0.4688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0.625</v>
      </c>
      <c r="AZ950" t="n">
        <v>0.875</v>
      </c>
      <c r="BA950" t="n">
        <v>0</v>
      </c>
      <c r="BB950" t="n">
        <v>0.875</v>
      </c>
      <c r="BC950" t="n">
        <v>0.75</v>
      </c>
      <c r="BD950" t="n">
        <v>0.75</v>
      </c>
      <c r="BE950" t="n">
        <v>0.75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0.4452</v>
      </c>
      <c r="E951" t="n">
        <v>0.2192</v>
      </c>
      <c r="F951" t="n">
        <v>0.4452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0.2</v>
      </c>
      <c r="T951" t="n">
        <v>0.1</v>
      </c>
      <c r="U951" t="n">
        <v>0.2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0.5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0.4688</v>
      </c>
      <c r="AR951" t="n">
        <v>0.25</v>
      </c>
      <c r="AS951" t="n">
        <v>0.4688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0.625</v>
      </c>
      <c r="AZ951" t="n">
        <v>0.875</v>
      </c>
      <c r="BA951" t="n">
        <v>0</v>
      </c>
      <c r="BB951" t="n">
        <v>0.875</v>
      </c>
      <c r="BC951" t="n">
        <v>0.75</v>
      </c>
      <c r="BD951" t="n">
        <v>0.75</v>
      </c>
      <c r="BE951" t="n">
        <v>0.75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0.4452</v>
      </c>
      <c r="E952" t="n">
        <v>0.2192</v>
      </c>
      <c r="F952" t="n">
        <v>0.4452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0.2</v>
      </c>
      <c r="T952" t="n">
        <v>0.1</v>
      </c>
      <c r="U952" t="n">
        <v>0.2</v>
      </c>
      <c r="V952" t="n">
        <v>0</v>
      </c>
      <c r="W952" t="n">
        <v>0</v>
      </c>
      <c r="X952" t="n">
        <v>0</v>
      </c>
      <c r="Y952" t="n">
        <v>0.5</v>
      </c>
      <c r="Z952" t="n">
        <v>0</v>
      </c>
      <c r="AA952" t="n">
        <v>0.5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0.4688</v>
      </c>
      <c r="AR952" t="n">
        <v>0.25</v>
      </c>
      <c r="AS952" t="n">
        <v>0.4688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0.625</v>
      </c>
      <c r="AZ952" t="n">
        <v>0.875</v>
      </c>
      <c r="BA952" t="n">
        <v>0</v>
      </c>
      <c r="BB952" t="n">
        <v>0.875</v>
      </c>
      <c r="BC952" t="n">
        <v>0.75</v>
      </c>
      <c r="BD952" t="n">
        <v>0.75</v>
      </c>
      <c r="BE952" t="n">
        <v>0.75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0.4452</v>
      </c>
      <c r="E953" t="n">
        <v>0.2192</v>
      </c>
      <c r="F953" t="n">
        <v>0.4452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0.2</v>
      </c>
      <c r="T953" t="n">
        <v>0.1</v>
      </c>
      <c r="U953" t="n">
        <v>0.2</v>
      </c>
      <c r="V953" t="n">
        <v>0</v>
      </c>
      <c r="W953" t="n">
        <v>0</v>
      </c>
      <c r="X953" t="n">
        <v>0</v>
      </c>
      <c r="Y953" t="n">
        <v>0.5</v>
      </c>
      <c r="Z953" t="n">
        <v>0</v>
      </c>
      <c r="AA953" t="n">
        <v>0.5</v>
      </c>
      <c r="AB953" t="n">
        <v>1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0.4688</v>
      </c>
      <c r="AR953" t="n">
        <v>0.25</v>
      </c>
      <c r="AS953" t="n">
        <v>0.4688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0.625</v>
      </c>
      <c r="AZ953" t="n">
        <v>0.875</v>
      </c>
      <c r="BA953" t="n">
        <v>0</v>
      </c>
      <c r="BB953" t="n">
        <v>0.875</v>
      </c>
      <c r="BC953" t="n">
        <v>0.75</v>
      </c>
      <c r="BD953" t="n">
        <v>0.75</v>
      </c>
      <c r="BE953" t="n">
        <v>0.75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0.4452</v>
      </c>
      <c r="E954" t="n">
        <v>0.2192</v>
      </c>
      <c r="F954" t="n">
        <v>0.4452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0.2</v>
      </c>
      <c r="T954" t="n">
        <v>0.1</v>
      </c>
      <c r="U954" t="n">
        <v>0.2</v>
      </c>
      <c r="V954" t="n">
        <v>0</v>
      </c>
      <c r="W954" t="n">
        <v>0</v>
      </c>
      <c r="X954" t="n">
        <v>0</v>
      </c>
      <c r="Y954" t="n">
        <v>0.5</v>
      </c>
      <c r="Z954" t="n">
        <v>0</v>
      </c>
      <c r="AA954" t="n">
        <v>0.5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0.4688</v>
      </c>
      <c r="AR954" t="n">
        <v>0.25</v>
      </c>
      <c r="AS954" t="n">
        <v>0.4688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0.625</v>
      </c>
      <c r="AZ954" t="n">
        <v>0.875</v>
      </c>
      <c r="BA954" t="n">
        <v>0</v>
      </c>
      <c r="BB954" t="n">
        <v>0.875</v>
      </c>
      <c r="BC954" t="n">
        <v>0.75</v>
      </c>
      <c r="BD954" t="n">
        <v>0.75</v>
      </c>
      <c r="BE954" t="n">
        <v>0.75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0.4452</v>
      </c>
      <c r="E955" t="n">
        <v>0.2192</v>
      </c>
      <c r="F955" t="n">
        <v>0.4452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0.2</v>
      </c>
      <c r="T955" t="n">
        <v>0.1</v>
      </c>
      <c r="U955" t="n">
        <v>0.2</v>
      </c>
      <c r="V955" t="n">
        <v>0</v>
      </c>
      <c r="W955" t="n">
        <v>0</v>
      </c>
      <c r="X955" t="n">
        <v>0</v>
      </c>
      <c r="Y955" t="n">
        <v>0.5</v>
      </c>
      <c r="Z955" t="n">
        <v>0</v>
      </c>
      <c r="AA955" t="n">
        <v>0.5</v>
      </c>
      <c r="AB955" t="n">
        <v>1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0.4688</v>
      </c>
      <c r="AR955" t="n">
        <v>0.25</v>
      </c>
      <c r="AS955" t="n">
        <v>0.4688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0.625</v>
      </c>
      <c r="AZ955" t="n">
        <v>0.875</v>
      </c>
      <c r="BA955" t="n">
        <v>0</v>
      </c>
      <c r="BB955" t="n">
        <v>0.875</v>
      </c>
      <c r="BC955" t="n">
        <v>0.75</v>
      </c>
      <c r="BD955" t="n">
        <v>0.75</v>
      </c>
      <c r="BE955" t="n">
        <v>0.75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0.4452</v>
      </c>
      <c r="E956" t="n">
        <v>0.2192</v>
      </c>
      <c r="F956" t="n">
        <v>0.4452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0.2</v>
      </c>
      <c r="T956" t="n">
        <v>0.1</v>
      </c>
      <c r="U956" t="n">
        <v>0.2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0.5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0.4688</v>
      </c>
      <c r="AR956" t="n">
        <v>0.25</v>
      </c>
      <c r="AS956" t="n">
        <v>0.4688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0.625</v>
      </c>
      <c r="AZ956" t="n">
        <v>0.875</v>
      </c>
      <c r="BA956" t="n">
        <v>0</v>
      </c>
      <c r="BB956" t="n">
        <v>0.875</v>
      </c>
      <c r="BC956" t="n">
        <v>0.75</v>
      </c>
      <c r="BD956" t="n">
        <v>0.75</v>
      </c>
      <c r="BE956" t="n">
        <v>0.75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0.4452</v>
      </c>
      <c r="E957" t="n">
        <v>0.2192</v>
      </c>
      <c r="F957" t="n">
        <v>0.4452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0.2</v>
      </c>
      <c r="T957" t="n">
        <v>0.1</v>
      </c>
      <c r="U957" t="n">
        <v>0.2</v>
      </c>
      <c r="V957" t="n">
        <v>0</v>
      </c>
      <c r="W957" t="n">
        <v>0</v>
      </c>
      <c r="X957" t="n">
        <v>0</v>
      </c>
      <c r="Y957" t="n">
        <v>0.5</v>
      </c>
      <c r="Z957" t="n">
        <v>0</v>
      </c>
      <c r="AA957" t="n">
        <v>0.5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0.4688</v>
      </c>
      <c r="AR957" t="n">
        <v>0.25</v>
      </c>
      <c r="AS957" t="n">
        <v>0.4688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0.625</v>
      </c>
      <c r="AZ957" t="n">
        <v>0.875</v>
      </c>
      <c r="BA957" t="n">
        <v>0</v>
      </c>
      <c r="BB957" t="n">
        <v>0.875</v>
      </c>
      <c r="BC957" t="n">
        <v>0.75</v>
      </c>
      <c r="BD957" t="n">
        <v>0.75</v>
      </c>
      <c r="BE957" t="n">
        <v>0.75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0.4452</v>
      </c>
      <c r="E958" t="n">
        <v>0.2192</v>
      </c>
      <c r="F958" t="n">
        <v>0.4452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0.2</v>
      </c>
      <c r="T958" t="n">
        <v>0.1</v>
      </c>
      <c r="U958" t="n">
        <v>0.2</v>
      </c>
      <c r="V958" t="n">
        <v>0</v>
      </c>
      <c r="W958" t="n">
        <v>0</v>
      </c>
      <c r="X958" t="n">
        <v>0</v>
      </c>
      <c r="Y958" t="n">
        <v>0.5</v>
      </c>
      <c r="Z958" t="n">
        <v>0</v>
      </c>
      <c r="AA958" t="n">
        <v>0.5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0.4688</v>
      </c>
      <c r="AR958" t="n">
        <v>0.25</v>
      </c>
      <c r="AS958" t="n">
        <v>0.4688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0.625</v>
      </c>
      <c r="AZ958" t="n">
        <v>0.875</v>
      </c>
      <c r="BA958" t="n">
        <v>0</v>
      </c>
      <c r="BB958" t="n">
        <v>0.875</v>
      </c>
      <c r="BC958" t="n">
        <v>0.75</v>
      </c>
      <c r="BD958" t="n">
        <v>0.75</v>
      </c>
      <c r="BE958" t="n">
        <v>0.75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0.4452</v>
      </c>
      <c r="E959" t="n">
        <v>0.2192</v>
      </c>
      <c r="F959" t="n">
        <v>0.4452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0.2</v>
      </c>
      <c r="T959" t="n">
        <v>0.1</v>
      </c>
      <c r="U959" t="n">
        <v>0.2</v>
      </c>
      <c r="V959" t="n">
        <v>0</v>
      </c>
      <c r="W959" t="n">
        <v>0</v>
      </c>
      <c r="X959" t="n">
        <v>0</v>
      </c>
      <c r="Y959" t="n">
        <v>0.5</v>
      </c>
      <c r="Z959" t="n">
        <v>0</v>
      </c>
      <c r="AA959" t="n">
        <v>0.5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0.4688</v>
      </c>
      <c r="AR959" t="n">
        <v>0.25</v>
      </c>
      <c r="AS959" t="n">
        <v>0.4688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0.625</v>
      </c>
      <c r="AZ959" t="n">
        <v>0.875</v>
      </c>
      <c r="BA959" t="n">
        <v>0</v>
      </c>
      <c r="BB959" t="n">
        <v>0.875</v>
      </c>
      <c r="BC959" t="n">
        <v>0.75</v>
      </c>
      <c r="BD959" t="n">
        <v>0.75</v>
      </c>
      <c r="BE959" t="n">
        <v>0.75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0.4452</v>
      </c>
      <c r="E960" t="n">
        <v>0.2192</v>
      </c>
      <c r="F960" t="n">
        <v>0.4452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0.2</v>
      </c>
      <c r="T960" t="n">
        <v>0.1</v>
      </c>
      <c r="U960" t="n">
        <v>0.2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0.5</v>
      </c>
      <c r="AB960" t="n">
        <v>1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0.4688</v>
      </c>
      <c r="AR960" t="n">
        <v>0.25</v>
      </c>
      <c r="AS960" t="n">
        <v>0.4688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0.625</v>
      </c>
      <c r="AZ960" t="n">
        <v>0.875</v>
      </c>
      <c r="BA960" t="n">
        <v>0</v>
      </c>
      <c r="BB960" t="n">
        <v>0.875</v>
      </c>
      <c r="BC960" t="n">
        <v>0.75</v>
      </c>
      <c r="BD960" t="n">
        <v>0.75</v>
      </c>
      <c r="BE960" t="n">
        <v>0.75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0.4452</v>
      </c>
      <c r="E961" t="n">
        <v>0.2192</v>
      </c>
      <c r="F961" t="n">
        <v>0.4452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0.2</v>
      </c>
      <c r="T961" t="n">
        <v>0.1</v>
      </c>
      <c r="U961" t="n">
        <v>0.2</v>
      </c>
      <c r="V961" t="n">
        <v>0</v>
      </c>
      <c r="W961" t="n">
        <v>0</v>
      </c>
      <c r="X961" t="n">
        <v>0</v>
      </c>
      <c r="Y961" t="n">
        <v>0.5</v>
      </c>
      <c r="Z961" t="n">
        <v>0</v>
      </c>
      <c r="AA961" t="n">
        <v>0.5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0.4688</v>
      </c>
      <c r="AR961" t="n">
        <v>0.25</v>
      </c>
      <c r="AS961" t="n">
        <v>0.4688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0.625</v>
      </c>
      <c r="AZ961" t="n">
        <v>0.875</v>
      </c>
      <c r="BA961" t="n">
        <v>0</v>
      </c>
      <c r="BB961" t="n">
        <v>0.875</v>
      </c>
      <c r="BC961" t="n">
        <v>0.75</v>
      </c>
      <c r="BD961" t="n">
        <v>0.75</v>
      </c>
      <c r="BE961" t="n">
        <v>0.75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0.4452</v>
      </c>
      <c r="E962" t="n">
        <v>0.2192</v>
      </c>
      <c r="F962" t="n">
        <v>0.4452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0.2</v>
      </c>
      <c r="T962" t="n">
        <v>0.1</v>
      </c>
      <c r="U962" t="n">
        <v>0.2</v>
      </c>
      <c r="V962" t="n">
        <v>0</v>
      </c>
      <c r="W962" t="n">
        <v>0</v>
      </c>
      <c r="X962" t="n">
        <v>0</v>
      </c>
      <c r="Y962" t="n">
        <v>0.5</v>
      </c>
      <c r="Z962" t="n">
        <v>0</v>
      </c>
      <c r="AA962" t="n">
        <v>0.5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0.4688</v>
      </c>
      <c r="AR962" t="n">
        <v>0.25</v>
      </c>
      <c r="AS962" t="n">
        <v>0.4688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0.625</v>
      </c>
      <c r="AZ962" t="n">
        <v>0.875</v>
      </c>
      <c r="BA962" t="n">
        <v>0</v>
      </c>
      <c r="BB962" t="n">
        <v>0.875</v>
      </c>
      <c r="BC962" t="n">
        <v>0.75</v>
      </c>
      <c r="BD962" t="n">
        <v>0.75</v>
      </c>
      <c r="BE962" t="n">
        <v>0.75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0.4452</v>
      </c>
      <c r="E963" t="n">
        <v>0.2192</v>
      </c>
      <c r="F963" t="n">
        <v>0.4452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0.2</v>
      </c>
      <c r="T963" t="n">
        <v>0.1</v>
      </c>
      <c r="U963" t="n">
        <v>0.2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0.5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0.4688</v>
      </c>
      <c r="AR963" t="n">
        <v>0.25</v>
      </c>
      <c r="AS963" t="n">
        <v>0.4688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0.625</v>
      </c>
      <c r="AZ963" t="n">
        <v>0.875</v>
      </c>
      <c r="BA963" t="n">
        <v>0</v>
      </c>
      <c r="BB963" t="n">
        <v>0.875</v>
      </c>
      <c r="BC963" t="n">
        <v>0.75</v>
      </c>
      <c r="BD963" t="n">
        <v>0.75</v>
      </c>
      <c r="BE963" t="n">
        <v>0.75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0.4452</v>
      </c>
      <c r="E964" t="n">
        <v>0.2192</v>
      </c>
      <c r="F964" t="n">
        <v>0.4452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0.2</v>
      </c>
      <c r="T964" t="n">
        <v>0.1</v>
      </c>
      <c r="U964" t="n">
        <v>0.2</v>
      </c>
      <c r="V964" t="n">
        <v>0</v>
      </c>
      <c r="W964" t="n">
        <v>0</v>
      </c>
      <c r="X964" t="n">
        <v>0</v>
      </c>
      <c r="Y964" t="n">
        <v>0.5</v>
      </c>
      <c r="Z964" t="n">
        <v>0</v>
      </c>
      <c r="AA964" t="n">
        <v>0.5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0.4688</v>
      </c>
      <c r="AR964" t="n">
        <v>0.25</v>
      </c>
      <c r="AS964" t="n">
        <v>0.4688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0.625</v>
      </c>
      <c r="AZ964" t="n">
        <v>0.875</v>
      </c>
      <c r="BA964" t="n">
        <v>0</v>
      </c>
      <c r="BB964" t="n">
        <v>0.875</v>
      </c>
      <c r="BC964" t="n">
        <v>0.75</v>
      </c>
      <c r="BD964" t="n">
        <v>0.75</v>
      </c>
      <c r="BE964" t="n">
        <v>0.75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0.4452</v>
      </c>
      <c r="E965" t="n">
        <v>0.2192</v>
      </c>
      <c r="F965" t="n">
        <v>0.4452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0.2</v>
      </c>
      <c r="T965" t="n">
        <v>0.1</v>
      </c>
      <c r="U965" t="n">
        <v>0.2</v>
      </c>
      <c r="V965" t="n">
        <v>0</v>
      </c>
      <c r="W965" t="n">
        <v>0</v>
      </c>
      <c r="X965" t="n">
        <v>0</v>
      </c>
      <c r="Y965" t="n">
        <v>0.5</v>
      </c>
      <c r="Z965" t="n">
        <v>0</v>
      </c>
      <c r="AA965" t="n">
        <v>0.5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0.4688</v>
      </c>
      <c r="AR965" t="n">
        <v>0.25</v>
      </c>
      <c r="AS965" t="n">
        <v>0.4688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0.625</v>
      </c>
      <c r="AZ965" t="n">
        <v>0.875</v>
      </c>
      <c r="BA965" t="n">
        <v>0</v>
      </c>
      <c r="BB965" t="n">
        <v>0.875</v>
      </c>
      <c r="BC965" t="n">
        <v>0.75</v>
      </c>
      <c r="BD965" t="n">
        <v>0.75</v>
      </c>
      <c r="BE965" t="n">
        <v>0.75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0.4452</v>
      </c>
      <c r="E966" t="n">
        <v>0.2192</v>
      </c>
      <c r="F966" t="n">
        <v>0.4452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0.2</v>
      </c>
      <c r="T966" t="n">
        <v>0.1</v>
      </c>
      <c r="U966" t="n">
        <v>0.2</v>
      </c>
      <c r="V966" t="n">
        <v>0</v>
      </c>
      <c r="W966" t="n">
        <v>0</v>
      </c>
      <c r="X966" t="n">
        <v>0</v>
      </c>
      <c r="Y966" t="n">
        <v>0.5</v>
      </c>
      <c r="Z966" t="n">
        <v>0</v>
      </c>
      <c r="AA966" t="n">
        <v>0.5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0.4688</v>
      </c>
      <c r="AR966" t="n">
        <v>0.25</v>
      </c>
      <c r="AS966" t="n">
        <v>0.4688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0.625</v>
      </c>
      <c r="AZ966" t="n">
        <v>0.875</v>
      </c>
      <c r="BA966" t="n">
        <v>0</v>
      </c>
      <c r="BB966" t="n">
        <v>0.875</v>
      </c>
      <c r="BC966" t="n">
        <v>0.75</v>
      </c>
      <c r="BD966" t="n">
        <v>0.75</v>
      </c>
      <c r="BE966" t="n">
        <v>0.75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0.4452</v>
      </c>
      <c r="E967" t="n">
        <v>0.2192</v>
      </c>
      <c r="F967" t="n">
        <v>0.4452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0.2</v>
      </c>
      <c r="T967" t="n">
        <v>0.1</v>
      </c>
      <c r="U967" t="n">
        <v>0.2</v>
      </c>
      <c r="V967" t="n">
        <v>0</v>
      </c>
      <c r="W967" t="n">
        <v>0</v>
      </c>
      <c r="X967" t="n">
        <v>0</v>
      </c>
      <c r="Y967" t="n">
        <v>0.5</v>
      </c>
      <c r="Z967" t="n">
        <v>0</v>
      </c>
      <c r="AA967" t="n">
        <v>0.5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0.4688</v>
      </c>
      <c r="AR967" t="n">
        <v>0.25</v>
      </c>
      <c r="AS967" t="n">
        <v>0.4688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0.625</v>
      </c>
      <c r="AZ967" t="n">
        <v>0.875</v>
      </c>
      <c r="BA967" t="n">
        <v>0</v>
      </c>
      <c r="BB967" t="n">
        <v>0.875</v>
      </c>
      <c r="BC967" t="n">
        <v>0.75</v>
      </c>
      <c r="BD967" t="n">
        <v>0.75</v>
      </c>
      <c r="BE967" t="n">
        <v>0.75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0.4452</v>
      </c>
      <c r="E968" t="n">
        <v>0.2192</v>
      </c>
      <c r="F968" t="n">
        <v>0.4452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0.2</v>
      </c>
      <c r="T968" t="n">
        <v>0.1</v>
      </c>
      <c r="U968" t="n">
        <v>0.2</v>
      </c>
      <c r="V968" t="n">
        <v>0</v>
      </c>
      <c r="W968" t="n">
        <v>0</v>
      </c>
      <c r="X968" t="n">
        <v>0</v>
      </c>
      <c r="Y968" t="n">
        <v>0.5</v>
      </c>
      <c r="Z968" t="n">
        <v>0</v>
      </c>
      <c r="AA968" t="n">
        <v>0.5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0.4688</v>
      </c>
      <c r="AR968" t="n">
        <v>0.25</v>
      </c>
      <c r="AS968" t="n">
        <v>0.4688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0.625</v>
      </c>
      <c r="AZ968" t="n">
        <v>0.875</v>
      </c>
      <c r="BA968" t="n">
        <v>0</v>
      </c>
      <c r="BB968" t="n">
        <v>0.875</v>
      </c>
      <c r="BC968" t="n">
        <v>0.75</v>
      </c>
      <c r="BD968" t="n">
        <v>0.75</v>
      </c>
      <c r="BE968" t="n">
        <v>0.75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0.4452</v>
      </c>
      <c r="E969" t="n">
        <v>0.2192</v>
      </c>
      <c r="F969" t="n">
        <v>0.4452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0.2</v>
      </c>
      <c r="T969" t="n">
        <v>0.1</v>
      </c>
      <c r="U969" t="n">
        <v>0.2</v>
      </c>
      <c r="V969" t="n">
        <v>0</v>
      </c>
      <c r="W969" t="n">
        <v>0</v>
      </c>
      <c r="X969" t="n">
        <v>0</v>
      </c>
      <c r="Y969" t="n">
        <v>0.5</v>
      </c>
      <c r="Z969" t="n">
        <v>0</v>
      </c>
      <c r="AA969" t="n">
        <v>0.5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0.4688</v>
      </c>
      <c r="AR969" t="n">
        <v>0.25</v>
      </c>
      <c r="AS969" t="n">
        <v>0.4688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0.625</v>
      </c>
      <c r="AZ969" t="n">
        <v>0.875</v>
      </c>
      <c r="BA969" t="n">
        <v>0</v>
      </c>
      <c r="BB969" t="n">
        <v>0.875</v>
      </c>
      <c r="BC969" t="n">
        <v>0.75</v>
      </c>
      <c r="BD969" t="n">
        <v>0.75</v>
      </c>
      <c r="BE969" t="n">
        <v>0.75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0.4452</v>
      </c>
      <c r="E970" t="n">
        <v>0.2192</v>
      </c>
      <c r="F970" t="n">
        <v>0.4452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0.2</v>
      </c>
      <c r="T970" t="n">
        <v>0.1</v>
      </c>
      <c r="U970" t="n">
        <v>0.2</v>
      </c>
      <c r="V970" t="n">
        <v>0</v>
      </c>
      <c r="W970" t="n">
        <v>0</v>
      </c>
      <c r="X970" t="n">
        <v>0</v>
      </c>
      <c r="Y970" t="n">
        <v>0.5</v>
      </c>
      <c r="Z970" t="n">
        <v>0</v>
      </c>
      <c r="AA970" t="n">
        <v>0.5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0.4688</v>
      </c>
      <c r="AR970" t="n">
        <v>0.25</v>
      </c>
      <c r="AS970" t="n">
        <v>0.4688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0.625</v>
      </c>
      <c r="AZ970" t="n">
        <v>0.875</v>
      </c>
      <c r="BA970" t="n">
        <v>0</v>
      </c>
      <c r="BB970" t="n">
        <v>0.875</v>
      </c>
      <c r="BC970" t="n">
        <v>0.75</v>
      </c>
      <c r="BD970" t="n">
        <v>0.75</v>
      </c>
      <c r="BE970" t="n">
        <v>0.75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0.4452</v>
      </c>
      <c r="E971" t="n">
        <v>0.2192</v>
      </c>
      <c r="F971" t="n">
        <v>0.4452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0.2</v>
      </c>
      <c r="T971" t="n">
        <v>0.1</v>
      </c>
      <c r="U971" t="n">
        <v>0.2</v>
      </c>
      <c r="V971" t="n">
        <v>0</v>
      </c>
      <c r="W971" t="n">
        <v>0</v>
      </c>
      <c r="X971" t="n">
        <v>0</v>
      </c>
      <c r="Y971" t="n">
        <v>0.5</v>
      </c>
      <c r="Z971" t="n">
        <v>0</v>
      </c>
      <c r="AA971" t="n">
        <v>0.5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0.4688</v>
      </c>
      <c r="AR971" t="n">
        <v>0.25</v>
      </c>
      <c r="AS971" t="n">
        <v>0.4688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0.625</v>
      </c>
      <c r="AZ971" t="n">
        <v>0.875</v>
      </c>
      <c r="BA971" t="n">
        <v>0</v>
      </c>
      <c r="BB971" t="n">
        <v>0.875</v>
      </c>
      <c r="BC971" t="n">
        <v>0.75</v>
      </c>
      <c r="BD971" t="n">
        <v>0.75</v>
      </c>
      <c r="BE971" t="n">
        <v>0.75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0.4452</v>
      </c>
      <c r="E972" t="n">
        <v>0.2192</v>
      </c>
      <c r="F972" t="n">
        <v>0.4452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0.2</v>
      </c>
      <c r="T972" t="n">
        <v>0.1</v>
      </c>
      <c r="U972" t="n">
        <v>0.2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0.4688</v>
      </c>
      <c r="AR972" t="n">
        <v>0.25</v>
      </c>
      <c r="AS972" t="n">
        <v>0.4688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0.625</v>
      </c>
      <c r="AZ972" t="n">
        <v>0.875</v>
      </c>
      <c r="BA972" t="n">
        <v>0</v>
      </c>
      <c r="BB972" t="n">
        <v>0.875</v>
      </c>
      <c r="BC972" t="n">
        <v>0.75</v>
      </c>
      <c r="BD972" t="n">
        <v>0.75</v>
      </c>
      <c r="BE972" t="n">
        <v>0.75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0.4452</v>
      </c>
      <c r="E973" t="n">
        <v>0.2192</v>
      </c>
      <c r="F973" t="n">
        <v>0.4452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0.2</v>
      </c>
      <c r="T973" t="n">
        <v>0.1</v>
      </c>
      <c r="U973" t="n">
        <v>0.2</v>
      </c>
      <c r="V973" t="n">
        <v>0</v>
      </c>
      <c r="W973" t="n">
        <v>0</v>
      </c>
      <c r="X973" t="n">
        <v>0</v>
      </c>
      <c r="Y973" t="n">
        <v>0.5</v>
      </c>
      <c r="Z973" t="n">
        <v>0</v>
      </c>
      <c r="AA973" t="n">
        <v>0.5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0.4688</v>
      </c>
      <c r="AR973" t="n">
        <v>0.25</v>
      </c>
      <c r="AS973" t="n">
        <v>0.4688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0.625</v>
      </c>
      <c r="AZ973" t="n">
        <v>0.875</v>
      </c>
      <c r="BA973" t="n">
        <v>0</v>
      </c>
      <c r="BB973" t="n">
        <v>0.875</v>
      </c>
      <c r="BC973" t="n">
        <v>0.75</v>
      </c>
      <c r="BD973" t="n">
        <v>0.75</v>
      </c>
      <c r="BE973" t="n">
        <v>0.75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0.4452</v>
      </c>
      <c r="E974" t="n">
        <v>0.2192</v>
      </c>
      <c r="F974" t="n">
        <v>0.4452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0.2</v>
      </c>
      <c r="T974" t="n">
        <v>0.1</v>
      </c>
      <c r="U974" t="n">
        <v>0.2</v>
      </c>
      <c r="V974" t="n">
        <v>0</v>
      </c>
      <c r="W974" t="n">
        <v>0</v>
      </c>
      <c r="X974" t="n">
        <v>0</v>
      </c>
      <c r="Y974" t="n">
        <v>0.5</v>
      </c>
      <c r="Z974" t="n">
        <v>0</v>
      </c>
      <c r="AA974" t="n">
        <v>0.5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0.4688</v>
      </c>
      <c r="AR974" t="n">
        <v>0.25</v>
      </c>
      <c r="AS974" t="n">
        <v>0.4688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0.625</v>
      </c>
      <c r="AZ974" t="n">
        <v>0.875</v>
      </c>
      <c r="BA974" t="n">
        <v>0</v>
      </c>
      <c r="BB974" t="n">
        <v>0.875</v>
      </c>
      <c r="BC974" t="n">
        <v>0.75</v>
      </c>
      <c r="BD974" t="n">
        <v>0.75</v>
      </c>
      <c r="BE974" t="n">
        <v>0.75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0.4452</v>
      </c>
      <c r="E975" t="n">
        <v>0.2192</v>
      </c>
      <c r="F975" t="n">
        <v>0.4452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0.2</v>
      </c>
      <c r="T975" t="n">
        <v>0.1</v>
      </c>
      <c r="U975" t="n">
        <v>0.2</v>
      </c>
      <c r="V975" t="n">
        <v>0</v>
      </c>
      <c r="W975" t="n">
        <v>0</v>
      </c>
      <c r="X975" t="n">
        <v>0</v>
      </c>
      <c r="Y975" t="n">
        <v>0.5</v>
      </c>
      <c r="Z975" t="n">
        <v>0</v>
      </c>
      <c r="AA975" t="n">
        <v>0.5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0.4688</v>
      </c>
      <c r="AR975" t="n">
        <v>0.25</v>
      </c>
      <c r="AS975" t="n">
        <v>0.4688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0.625</v>
      </c>
      <c r="AZ975" t="n">
        <v>0.875</v>
      </c>
      <c r="BA975" t="n">
        <v>0</v>
      </c>
      <c r="BB975" t="n">
        <v>0.875</v>
      </c>
      <c r="BC975" t="n">
        <v>0.75</v>
      </c>
      <c r="BD975" t="n">
        <v>0.75</v>
      </c>
      <c r="BE975" t="n">
        <v>0.75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0.4452</v>
      </c>
      <c r="E976" t="n">
        <v>0.2192</v>
      </c>
      <c r="F976" t="n">
        <v>0.4452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0.2</v>
      </c>
      <c r="T976" t="n">
        <v>0.1</v>
      </c>
      <c r="U976" t="n">
        <v>0.2</v>
      </c>
      <c r="V976" t="n">
        <v>0</v>
      </c>
      <c r="W976" t="n">
        <v>0</v>
      </c>
      <c r="X976" t="n">
        <v>0</v>
      </c>
      <c r="Y976" t="n">
        <v>0.5</v>
      </c>
      <c r="Z976" t="n">
        <v>0</v>
      </c>
      <c r="AA976" t="n">
        <v>0.5</v>
      </c>
      <c r="AB976" t="n">
        <v>1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0.4688</v>
      </c>
      <c r="AR976" t="n">
        <v>0.25</v>
      </c>
      <c r="AS976" t="n">
        <v>0.4688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0.625</v>
      </c>
      <c r="AZ976" t="n">
        <v>0.875</v>
      </c>
      <c r="BA976" t="n">
        <v>0</v>
      </c>
      <c r="BB976" t="n">
        <v>0.875</v>
      </c>
      <c r="BC976" t="n">
        <v>0.75</v>
      </c>
      <c r="BD976" t="n">
        <v>0.75</v>
      </c>
      <c r="BE976" t="n">
        <v>0.75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0.4452</v>
      </c>
      <c r="E977" t="n">
        <v>0.2192</v>
      </c>
      <c r="F977" t="n">
        <v>0.4452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0.2</v>
      </c>
      <c r="T977" t="n">
        <v>0.1</v>
      </c>
      <c r="U977" t="n">
        <v>0.2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0.5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0.4688</v>
      </c>
      <c r="AR977" t="n">
        <v>0.25</v>
      </c>
      <c r="AS977" t="n">
        <v>0.4688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0.625</v>
      </c>
      <c r="AZ977" t="n">
        <v>0.875</v>
      </c>
      <c r="BA977" t="n">
        <v>0</v>
      </c>
      <c r="BB977" t="n">
        <v>0.875</v>
      </c>
      <c r="BC977" t="n">
        <v>0.75</v>
      </c>
      <c r="BD977" t="n">
        <v>0.75</v>
      </c>
      <c r="BE977" t="n">
        <v>0.75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0.4452</v>
      </c>
      <c r="E978" t="n">
        <v>0.2192</v>
      </c>
      <c r="F978" t="n">
        <v>0.4452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0.2</v>
      </c>
      <c r="T978" t="n">
        <v>0.1</v>
      </c>
      <c r="U978" t="n">
        <v>0.2</v>
      </c>
      <c r="V978" t="n">
        <v>0</v>
      </c>
      <c r="W978" t="n">
        <v>0</v>
      </c>
      <c r="X978" t="n">
        <v>0</v>
      </c>
      <c r="Y978" t="n">
        <v>0.5</v>
      </c>
      <c r="Z978" t="n">
        <v>0</v>
      </c>
      <c r="AA978" t="n">
        <v>0.5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0.4688</v>
      </c>
      <c r="AR978" t="n">
        <v>0.25</v>
      </c>
      <c r="AS978" t="n">
        <v>0.4688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0.625</v>
      </c>
      <c r="AZ978" t="n">
        <v>0.875</v>
      </c>
      <c r="BA978" t="n">
        <v>0</v>
      </c>
      <c r="BB978" t="n">
        <v>0.875</v>
      </c>
      <c r="BC978" t="n">
        <v>0.75</v>
      </c>
      <c r="BD978" t="n">
        <v>0.75</v>
      </c>
      <c r="BE978" t="n">
        <v>0.75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0.4452</v>
      </c>
      <c r="E979" t="n">
        <v>0.2192</v>
      </c>
      <c r="F979" t="n">
        <v>0.4452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0.2</v>
      </c>
      <c r="T979" t="n">
        <v>0.1</v>
      </c>
      <c r="U979" t="n">
        <v>0.2</v>
      </c>
      <c r="V979" t="n">
        <v>0</v>
      </c>
      <c r="W979" t="n">
        <v>0</v>
      </c>
      <c r="X979" t="n">
        <v>0</v>
      </c>
      <c r="Y979" t="n">
        <v>0.5</v>
      </c>
      <c r="Z979" t="n">
        <v>0</v>
      </c>
      <c r="AA979" t="n">
        <v>0.5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0.4688</v>
      </c>
      <c r="AR979" t="n">
        <v>0.25</v>
      </c>
      <c r="AS979" t="n">
        <v>0.4688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0.625</v>
      </c>
      <c r="AZ979" t="n">
        <v>0.875</v>
      </c>
      <c r="BA979" t="n">
        <v>0</v>
      </c>
      <c r="BB979" t="n">
        <v>0.875</v>
      </c>
      <c r="BC979" t="n">
        <v>0.75</v>
      </c>
      <c r="BD979" t="n">
        <v>0.75</v>
      </c>
      <c r="BE979" t="n">
        <v>0.75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0.4452</v>
      </c>
      <c r="E980" t="n">
        <v>0.2192</v>
      </c>
      <c r="F980" t="n">
        <v>0.4452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0.2</v>
      </c>
      <c r="T980" t="n">
        <v>0.1</v>
      </c>
      <c r="U980" t="n">
        <v>0.2</v>
      </c>
      <c r="V980" t="n">
        <v>0</v>
      </c>
      <c r="W980" t="n">
        <v>0</v>
      </c>
      <c r="X980" t="n">
        <v>0</v>
      </c>
      <c r="Y980" t="n">
        <v>0.5</v>
      </c>
      <c r="Z980" t="n">
        <v>0</v>
      </c>
      <c r="AA980" t="n">
        <v>0.5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0.4688</v>
      </c>
      <c r="AR980" t="n">
        <v>0.25</v>
      </c>
      <c r="AS980" t="n">
        <v>0.4688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0.625</v>
      </c>
      <c r="AZ980" t="n">
        <v>0.875</v>
      </c>
      <c r="BA980" t="n">
        <v>0</v>
      </c>
      <c r="BB980" t="n">
        <v>0.875</v>
      </c>
      <c r="BC980" t="n">
        <v>0.75</v>
      </c>
      <c r="BD980" t="n">
        <v>0.75</v>
      </c>
      <c r="BE980" t="n">
        <v>0.75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0.4452</v>
      </c>
      <c r="E981" t="n">
        <v>0.2192</v>
      </c>
      <c r="F981" t="n">
        <v>0.4452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0.2</v>
      </c>
      <c r="T981" t="n">
        <v>0.1</v>
      </c>
      <c r="U981" t="n">
        <v>0.2</v>
      </c>
      <c r="V981" t="n">
        <v>0</v>
      </c>
      <c r="W981" t="n">
        <v>0</v>
      </c>
      <c r="X981" t="n">
        <v>0</v>
      </c>
      <c r="Y981" t="n">
        <v>0.5</v>
      </c>
      <c r="Z981" t="n">
        <v>0</v>
      </c>
      <c r="AA981" t="n">
        <v>0.5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0.4688</v>
      </c>
      <c r="AR981" t="n">
        <v>0.25</v>
      </c>
      <c r="AS981" t="n">
        <v>0.4688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0.625</v>
      </c>
      <c r="AZ981" t="n">
        <v>0.875</v>
      </c>
      <c r="BA981" t="n">
        <v>0</v>
      </c>
      <c r="BB981" t="n">
        <v>0.875</v>
      </c>
      <c r="BC981" t="n">
        <v>0.75</v>
      </c>
      <c r="BD981" t="n">
        <v>0.75</v>
      </c>
      <c r="BE981" t="n">
        <v>0.75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0.4452</v>
      </c>
      <c r="E982" t="n">
        <v>0.2192</v>
      </c>
      <c r="F982" t="n">
        <v>0.4452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0.2</v>
      </c>
      <c r="T982" t="n">
        <v>0.1</v>
      </c>
      <c r="U982" t="n">
        <v>0.2</v>
      </c>
      <c r="V982" t="n">
        <v>0</v>
      </c>
      <c r="W982" t="n">
        <v>0</v>
      </c>
      <c r="X982" t="n">
        <v>0</v>
      </c>
      <c r="Y982" t="n">
        <v>0.5</v>
      </c>
      <c r="Z982" t="n">
        <v>0</v>
      </c>
      <c r="AA982" t="n">
        <v>0.5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0.4688</v>
      </c>
      <c r="AR982" t="n">
        <v>0.25</v>
      </c>
      <c r="AS982" t="n">
        <v>0.4688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0.625</v>
      </c>
      <c r="AZ982" t="n">
        <v>0.875</v>
      </c>
      <c r="BA982" t="n">
        <v>0</v>
      </c>
      <c r="BB982" t="n">
        <v>0.875</v>
      </c>
      <c r="BC982" t="n">
        <v>0.75</v>
      </c>
      <c r="BD982" t="n">
        <v>0.75</v>
      </c>
      <c r="BE982" t="n">
        <v>0.75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0.4452</v>
      </c>
      <c r="E983" t="n">
        <v>0.2192</v>
      </c>
      <c r="F983" t="n">
        <v>0.4452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0.2</v>
      </c>
      <c r="T983" t="n">
        <v>0.1</v>
      </c>
      <c r="U983" t="n">
        <v>0.2</v>
      </c>
      <c r="V983" t="n">
        <v>0</v>
      </c>
      <c r="W983" t="n">
        <v>0</v>
      </c>
      <c r="X983" t="n">
        <v>0</v>
      </c>
      <c r="Y983" t="n">
        <v>0.5</v>
      </c>
      <c r="Z983" t="n">
        <v>0</v>
      </c>
      <c r="AA983" t="n">
        <v>0.5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0.4688</v>
      </c>
      <c r="AR983" t="n">
        <v>0.25</v>
      </c>
      <c r="AS983" t="n">
        <v>0.4688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0.625</v>
      </c>
      <c r="AZ983" t="n">
        <v>0.875</v>
      </c>
      <c r="BA983" t="n">
        <v>0</v>
      </c>
      <c r="BB983" t="n">
        <v>0.875</v>
      </c>
      <c r="BC983" t="n">
        <v>0.75</v>
      </c>
      <c r="BD983" t="n">
        <v>0.75</v>
      </c>
      <c r="BE983" t="n">
        <v>0.75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0.4452</v>
      </c>
      <c r="E984" t="n">
        <v>0.2192</v>
      </c>
      <c r="F984" t="n">
        <v>0.4452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0.2</v>
      </c>
      <c r="T984" t="n">
        <v>0.1</v>
      </c>
      <c r="U984" t="n">
        <v>0.2</v>
      </c>
      <c r="V984" t="n">
        <v>0</v>
      </c>
      <c r="W984" t="n">
        <v>0</v>
      </c>
      <c r="X984" t="n">
        <v>0</v>
      </c>
      <c r="Y984" t="n">
        <v>0.5</v>
      </c>
      <c r="Z984" t="n">
        <v>0</v>
      </c>
      <c r="AA984" t="n">
        <v>0.5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0.4688</v>
      </c>
      <c r="AR984" t="n">
        <v>0.25</v>
      </c>
      <c r="AS984" t="n">
        <v>0.4688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0.625</v>
      </c>
      <c r="AZ984" t="n">
        <v>0.875</v>
      </c>
      <c r="BA984" t="n">
        <v>0</v>
      </c>
      <c r="BB984" t="n">
        <v>0.875</v>
      </c>
      <c r="BC984" t="n">
        <v>0.75</v>
      </c>
      <c r="BD984" t="n">
        <v>0.75</v>
      </c>
      <c r="BE984" t="n">
        <v>0.75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0.4452</v>
      </c>
      <c r="E985" t="n">
        <v>0.2192</v>
      </c>
      <c r="F985" t="n">
        <v>0.4452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0.2</v>
      </c>
      <c r="T985" t="n">
        <v>0.1</v>
      </c>
      <c r="U985" t="n">
        <v>0.2</v>
      </c>
      <c r="V985" t="n">
        <v>0</v>
      </c>
      <c r="W985" t="n">
        <v>0</v>
      </c>
      <c r="X985" t="n">
        <v>0</v>
      </c>
      <c r="Y985" t="n">
        <v>0.5</v>
      </c>
      <c r="Z985" t="n">
        <v>0</v>
      </c>
      <c r="AA985" t="n">
        <v>0.5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0.4688</v>
      </c>
      <c r="AR985" t="n">
        <v>0.25</v>
      </c>
      <c r="AS985" t="n">
        <v>0.4688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0.625</v>
      </c>
      <c r="AZ985" t="n">
        <v>0.875</v>
      </c>
      <c r="BA985" t="n">
        <v>0</v>
      </c>
      <c r="BB985" t="n">
        <v>0.875</v>
      </c>
      <c r="BC985" t="n">
        <v>0.75</v>
      </c>
      <c r="BD985" t="n">
        <v>0.75</v>
      </c>
      <c r="BE985" t="n">
        <v>0.75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0.4452</v>
      </c>
      <c r="E986" t="n">
        <v>0.2192</v>
      </c>
      <c r="F986" t="n">
        <v>0.4452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0.2</v>
      </c>
      <c r="T986" t="n">
        <v>0.1</v>
      </c>
      <c r="U986" t="n">
        <v>0.2</v>
      </c>
      <c r="V986" t="n">
        <v>0</v>
      </c>
      <c r="W986" t="n">
        <v>0</v>
      </c>
      <c r="X986" t="n">
        <v>0</v>
      </c>
      <c r="Y986" t="n">
        <v>0.5</v>
      </c>
      <c r="Z986" t="n">
        <v>0</v>
      </c>
      <c r="AA986" t="n">
        <v>0.5</v>
      </c>
      <c r="AB986" t="n">
        <v>1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0.4688</v>
      </c>
      <c r="AR986" t="n">
        <v>0.25</v>
      </c>
      <c r="AS986" t="n">
        <v>0.4688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0.625</v>
      </c>
      <c r="AZ986" t="n">
        <v>0.875</v>
      </c>
      <c r="BA986" t="n">
        <v>0</v>
      </c>
      <c r="BB986" t="n">
        <v>0.875</v>
      </c>
      <c r="BC986" t="n">
        <v>0.75</v>
      </c>
      <c r="BD986" t="n">
        <v>0.75</v>
      </c>
      <c r="BE986" t="n">
        <v>0.75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0.4452</v>
      </c>
      <c r="E987" t="n">
        <v>0.2192</v>
      </c>
      <c r="F987" t="n">
        <v>0.4452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0.2</v>
      </c>
      <c r="T987" t="n">
        <v>0.1</v>
      </c>
      <c r="U987" t="n">
        <v>0.2</v>
      </c>
      <c r="V987" t="n">
        <v>0</v>
      </c>
      <c r="W987" t="n">
        <v>0</v>
      </c>
      <c r="X987" t="n">
        <v>0</v>
      </c>
      <c r="Y987" t="n">
        <v>0.5</v>
      </c>
      <c r="Z987" t="n">
        <v>0</v>
      </c>
      <c r="AA987" t="n">
        <v>0.5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0.4688</v>
      </c>
      <c r="AR987" t="n">
        <v>0.25</v>
      </c>
      <c r="AS987" t="n">
        <v>0.4688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0.625</v>
      </c>
      <c r="AZ987" t="n">
        <v>0.875</v>
      </c>
      <c r="BA987" t="n">
        <v>0</v>
      </c>
      <c r="BB987" t="n">
        <v>0.875</v>
      </c>
      <c r="BC987" t="n">
        <v>0.75</v>
      </c>
      <c r="BD987" t="n">
        <v>0.75</v>
      </c>
      <c r="BE987" t="n">
        <v>0.75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0.4452</v>
      </c>
      <c r="E988" t="n">
        <v>0.2192</v>
      </c>
      <c r="F988" t="n">
        <v>0.4452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0.2</v>
      </c>
      <c r="T988" t="n">
        <v>0.1</v>
      </c>
      <c r="U988" t="n">
        <v>0.2</v>
      </c>
      <c r="V988" t="n">
        <v>0</v>
      </c>
      <c r="W988" t="n">
        <v>0</v>
      </c>
      <c r="X988" t="n">
        <v>0</v>
      </c>
      <c r="Y988" t="n">
        <v>0.5</v>
      </c>
      <c r="Z988" t="n">
        <v>0</v>
      </c>
      <c r="AA988" t="n">
        <v>0.5</v>
      </c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0.4688</v>
      </c>
      <c r="AR988" t="n">
        <v>0.25</v>
      </c>
      <c r="AS988" t="n">
        <v>0.4688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0.625</v>
      </c>
      <c r="AZ988" t="n">
        <v>0.875</v>
      </c>
      <c r="BA988" t="n">
        <v>0</v>
      </c>
      <c r="BB988" t="n">
        <v>0.875</v>
      </c>
      <c r="BC988" t="n">
        <v>0.75</v>
      </c>
      <c r="BD988" t="n">
        <v>0.75</v>
      </c>
      <c r="BE988" t="n">
        <v>0.75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0.4452</v>
      </c>
      <c r="E989" t="n">
        <v>0.2192</v>
      </c>
      <c r="F989" t="n">
        <v>0.4452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0.2</v>
      </c>
      <c r="T989" t="n">
        <v>0.1</v>
      </c>
      <c r="U989" t="n">
        <v>0.2</v>
      </c>
      <c r="V989" t="n">
        <v>0</v>
      </c>
      <c r="W989" t="n">
        <v>0</v>
      </c>
      <c r="X989" t="n">
        <v>0</v>
      </c>
      <c r="Y989" t="n">
        <v>0.5</v>
      </c>
      <c r="Z989" t="n">
        <v>0</v>
      </c>
      <c r="AA989" t="n">
        <v>0.5</v>
      </c>
      <c r="AB989" t="n">
        <v>1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0.4688</v>
      </c>
      <c r="AR989" t="n">
        <v>0.25</v>
      </c>
      <c r="AS989" t="n">
        <v>0.4688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0.625</v>
      </c>
      <c r="AZ989" t="n">
        <v>0.875</v>
      </c>
      <c r="BA989" t="n">
        <v>0</v>
      </c>
      <c r="BB989" t="n">
        <v>0.875</v>
      </c>
      <c r="BC989" t="n">
        <v>0.75</v>
      </c>
      <c r="BD989" t="n">
        <v>0.75</v>
      </c>
      <c r="BE989" t="n">
        <v>0.75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0.4452</v>
      </c>
      <c r="E990" t="n">
        <v>0.2192</v>
      </c>
      <c r="F990" t="n">
        <v>0.4452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0.2</v>
      </c>
      <c r="T990" t="n">
        <v>0.1</v>
      </c>
      <c r="U990" t="n">
        <v>0.2</v>
      </c>
      <c r="V990" t="n">
        <v>0</v>
      </c>
      <c r="W990" t="n">
        <v>0</v>
      </c>
      <c r="X990" t="n">
        <v>0</v>
      </c>
      <c r="Y990" t="n">
        <v>0.5</v>
      </c>
      <c r="Z990" t="n">
        <v>0</v>
      </c>
      <c r="AA990" t="n">
        <v>0.5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0.4688</v>
      </c>
      <c r="AR990" t="n">
        <v>0.25</v>
      </c>
      <c r="AS990" t="n">
        <v>0.4688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0.625</v>
      </c>
      <c r="AZ990" t="n">
        <v>0.875</v>
      </c>
      <c r="BA990" t="n">
        <v>0</v>
      </c>
      <c r="BB990" t="n">
        <v>0.875</v>
      </c>
      <c r="BC990" t="n">
        <v>0.75</v>
      </c>
      <c r="BD990" t="n">
        <v>0.75</v>
      </c>
      <c r="BE990" t="n">
        <v>0.75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0.4452</v>
      </c>
      <c r="E991" t="n">
        <v>0.2192</v>
      </c>
      <c r="F991" t="n">
        <v>0.4452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0.2</v>
      </c>
      <c r="T991" t="n">
        <v>0.1</v>
      </c>
      <c r="U991" t="n">
        <v>0.2</v>
      </c>
      <c r="V991" t="n">
        <v>0</v>
      </c>
      <c r="W991" t="n">
        <v>0</v>
      </c>
      <c r="X991" t="n">
        <v>0</v>
      </c>
      <c r="Y991" t="n">
        <v>0.5</v>
      </c>
      <c r="Z991" t="n">
        <v>0</v>
      </c>
      <c r="AA991" t="n">
        <v>0.5</v>
      </c>
      <c r="AB991" t="n">
        <v>1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0.4688</v>
      </c>
      <c r="AR991" t="n">
        <v>0.25</v>
      </c>
      <c r="AS991" t="n">
        <v>0.4688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0.625</v>
      </c>
      <c r="AZ991" t="n">
        <v>0.875</v>
      </c>
      <c r="BA991" t="n">
        <v>0</v>
      </c>
      <c r="BB991" t="n">
        <v>0.875</v>
      </c>
      <c r="BC991" t="n">
        <v>0.75</v>
      </c>
      <c r="BD991" t="n">
        <v>0.75</v>
      </c>
      <c r="BE991" t="n">
        <v>0.75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0.4452</v>
      </c>
      <c r="E992" t="n">
        <v>0.2192</v>
      </c>
      <c r="F992" t="n">
        <v>0.4452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0.1</v>
      </c>
      <c r="U992" t="n">
        <v>0.2</v>
      </c>
      <c r="V992" t="n">
        <v>0</v>
      </c>
      <c r="W992" t="n">
        <v>0</v>
      </c>
      <c r="X992" t="n">
        <v>0</v>
      </c>
      <c r="Y992" t="n">
        <v>0.5</v>
      </c>
      <c r="Z992" t="n">
        <v>0</v>
      </c>
      <c r="AA992" t="n">
        <v>0.5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0.4688</v>
      </c>
      <c r="AR992" t="n">
        <v>0.25</v>
      </c>
      <c r="AS992" t="n">
        <v>0.4688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0.625</v>
      </c>
      <c r="AZ992" t="n">
        <v>0.875</v>
      </c>
      <c r="BA992" t="n">
        <v>0</v>
      </c>
      <c r="BB992" t="n">
        <v>0.875</v>
      </c>
      <c r="BC992" t="n">
        <v>0.75</v>
      </c>
      <c r="BD992" t="n">
        <v>0.75</v>
      </c>
      <c r="BE992" t="n">
        <v>0.75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0.4452</v>
      </c>
      <c r="E993" t="n">
        <v>0.2192</v>
      </c>
      <c r="F993" t="n">
        <v>0.4452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0.1</v>
      </c>
      <c r="U993" t="n">
        <v>0.2</v>
      </c>
      <c r="V993" t="n">
        <v>0</v>
      </c>
      <c r="W993" t="n">
        <v>0</v>
      </c>
      <c r="X993" t="n">
        <v>0</v>
      </c>
      <c r="Y993" t="n">
        <v>0.5</v>
      </c>
      <c r="Z993" t="n">
        <v>0</v>
      </c>
      <c r="AA993" t="n">
        <v>0.5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0.4688</v>
      </c>
      <c r="AR993" t="n">
        <v>0.25</v>
      </c>
      <c r="AS993" t="n">
        <v>0.4688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0.625</v>
      </c>
      <c r="AZ993" t="n">
        <v>0.875</v>
      </c>
      <c r="BA993" t="n">
        <v>0</v>
      </c>
      <c r="BB993" t="n">
        <v>0.875</v>
      </c>
      <c r="BC993" t="n">
        <v>0.75</v>
      </c>
      <c r="BD993" t="n">
        <v>0.75</v>
      </c>
      <c r="BE993" t="n">
        <v>0.75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0.4452</v>
      </c>
      <c r="E994" t="n">
        <v>0.2192</v>
      </c>
      <c r="F994" t="n">
        <v>0.4452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0.1</v>
      </c>
      <c r="U994" t="n">
        <v>0.2</v>
      </c>
      <c r="V994" t="n">
        <v>0</v>
      </c>
      <c r="W994" t="n">
        <v>0</v>
      </c>
      <c r="X994" t="n">
        <v>0</v>
      </c>
      <c r="Y994" t="n">
        <v>0.5</v>
      </c>
      <c r="Z994" t="n">
        <v>0</v>
      </c>
      <c r="AA994" t="n">
        <v>0.5</v>
      </c>
      <c r="AB994" t="n">
        <v>1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0.4688</v>
      </c>
      <c r="AR994" t="n">
        <v>0.25</v>
      </c>
      <c r="AS994" t="n">
        <v>0.4688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0.625</v>
      </c>
      <c r="AZ994" t="n">
        <v>0.875</v>
      </c>
      <c r="BA994" t="n">
        <v>0</v>
      </c>
      <c r="BB994" t="n">
        <v>0.875</v>
      </c>
      <c r="BC994" t="n">
        <v>0.75</v>
      </c>
      <c r="BD994" t="n">
        <v>0.75</v>
      </c>
      <c r="BE994" t="n">
        <v>0.75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0.4452</v>
      </c>
      <c r="E995" t="n">
        <v>0.2192</v>
      </c>
      <c r="F995" t="n">
        <v>0.4452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0.1</v>
      </c>
      <c r="U995" t="n">
        <v>0.2</v>
      </c>
      <c r="V995" t="n">
        <v>0</v>
      </c>
      <c r="W995" t="n">
        <v>0</v>
      </c>
      <c r="X995" t="n">
        <v>0</v>
      </c>
      <c r="Y995" t="n">
        <v>0.5</v>
      </c>
      <c r="Z995" t="n">
        <v>0</v>
      </c>
      <c r="AA995" t="n">
        <v>0.5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0.4688</v>
      </c>
      <c r="AR995" t="n">
        <v>0.25</v>
      </c>
      <c r="AS995" t="n">
        <v>0.4688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0.625</v>
      </c>
      <c r="AZ995" t="n">
        <v>0.875</v>
      </c>
      <c r="BA995" t="n">
        <v>0</v>
      </c>
      <c r="BB995" t="n">
        <v>0.875</v>
      </c>
      <c r="BC995" t="n">
        <v>0.75</v>
      </c>
      <c r="BD995" t="n">
        <v>0.75</v>
      </c>
      <c r="BE995" t="n">
        <v>0.75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0.4452</v>
      </c>
      <c r="E996" t="n">
        <v>0.2192</v>
      </c>
      <c r="F996" t="n">
        <v>0.4452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0.1</v>
      </c>
      <c r="U996" t="n">
        <v>0.2</v>
      </c>
      <c r="V996" t="n">
        <v>0</v>
      </c>
      <c r="W996" t="n">
        <v>0</v>
      </c>
      <c r="X996" t="n">
        <v>0</v>
      </c>
      <c r="Y996" t="n">
        <v>0.5</v>
      </c>
      <c r="Z996" t="n">
        <v>0</v>
      </c>
      <c r="AA996" t="n">
        <v>0.5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0.4688</v>
      </c>
      <c r="AR996" t="n">
        <v>0.25</v>
      </c>
      <c r="AS996" t="n">
        <v>0.4688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0.625</v>
      </c>
      <c r="AZ996" t="n">
        <v>0.875</v>
      </c>
      <c r="BA996" t="n">
        <v>0</v>
      </c>
      <c r="BB996" t="n">
        <v>0.875</v>
      </c>
      <c r="BC996" t="n">
        <v>0.75</v>
      </c>
      <c r="BD996" t="n">
        <v>0.75</v>
      </c>
      <c r="BE996" t="n">
        <v>0.75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0.4452</v>
      </c>
      <c r="E997" t="n">
        <v>0.2192</v>
      </c>
      <c r="F997" t="n">
        <v>0.4452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0.1</v>
      </c>
      <c r="U997" t="n">
        <v>0.2</v>
      </c>
      <c r="V997" t="n">
        <v>0</v>
      </c>
      <c r="W997" t="n">
        <v>0</v>
      </c>
      <c r="X997" t="n">
        <v>0</v>
      </c>
      <c r="Y997" t="n">
        <v>0.5</v>
      </c>
      <c r="Z997" t="n">
        <v>0</v>
      </c>
      <c r="AA997" t="n">
        <v>0.5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0.4688</v>
      </c>
      <c r="AR997" t="n">
        <v>0.25</v>
      </c>
      <c r="AS997" t="n">
        <v>0.4688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0.625</v>
      </c>
      <c r="AZ997" t="n">
        <v>0.875</v>
      </c>
      <c r="BA997" t="n">
        <v>0</v>
      </c>
      <c r="BB997" t="n">
        <v>0.875</v>
      </c>
      <c r="BC997" t="n">
        <v>0.75</v>
      </c>
      <c r="BD997" t="n">
        <v>0.75</v>
      </c>
      <c r="BE997" t="n">
        <v>0.75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0.4452</v>
      </c>
      <c r="E998" t="n">
        <v>0.2192</v>
      </c>
      <c r="F998" t="n">
        <v>0.4452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0.1</v>
      </c>
      <c r="U998" t="n">
        <v>0.2</v>
      </c>
      <c r="V998" t="n">
        <v>0</v>
      </c>
      <c r="W998" t="n">
        <v>0</v>
      </c>
      <c r="X998" t="n">
        <v>0</v>
      </c>
      <c r="Y998" t="n">
        <v>0.5</v>
      </c>
      <c r="Z998" t="n">
        <v>0</v>
      </c>
      <c r="AA998" t="n">
        <v>0.5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0.4688</v>
      </c>
      <c r="AR998" t="n">
        <v>0.25</v>
      </c>
      <c r="AS998" t="n">
        <v>0.4688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0.625</v>
      </c>
      <c r="AZ998" t="n">
        <v>0.875</v>
      </c>
      <c r="BA998" t="n">
        <v>0</v>
      </c>
      <c r="BB998" t="n">
        <v>0.875</v>
      </c>
      <c r="BC998" t="n">
        <v>0.75</v>
      </c>
      <c r="BD998" t="n">
        <v>0.75</v>
      </c>
      <c r="BE998" t="n">
        <v>0.75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0.4452</v>
      </c>
      <c r="E999" t="n">
        <v>0.2192</v>
      </c>
      <c r="F999" t="n">
        <v>0.4452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0.1</v>
      </c>
      <c r="U999" t="n">
        <v>0.2</v>
      </c>
      <c r="V999" t="n">
        <v>0</v>
      </c>
      <c r="W999" t="n">
        <v>0</v>
      </c>
      <c r="X999" t="n">
        <v>0</v>
      </c>
      <c r="Y999" t="n">
        <v>0.5</v>
      </c>
      <c r="Z999" t="n">
        <v>0</v>
      </c>
      <c r="AA999" t="n">
        <v>0.5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0.4688</v>
      </c>
      <c r="AR999" t="n">
        <v>0.25</v>
      </c>
      <c r="AS999" t="n">
        <v>0.4688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0.625</v>
      </c>
      <c r="AZ999" t="n">
        <v>0.875</v>
      </c>
      <c r="BA999" t="n">
        <v>0</v>
      </c>
      <c r="BB999" t="n">
        <v>0.875</v>
      </c>
      <c r="BC999" t="n">
        <v>0.75</v>
      </c>
      <c r="BD999" t="n">
        <v>0.75</v>
      </c>
      <c r="BE999" t="n">
        <v>0.75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0.4452</v>
      </c>
      <c r="E1000" t="n">
        <v>0.2192</v>
      </c>
      <c r="F1000" t="n">
        <v>0.4452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0.1</v>
      </c>
      <c r="U1000" t="n">
        <v>0.2</v>
      </c>
      <c r="V1000" t="n">
        <v>0</v>
      </c>
      <c r="W1000" t="n">
        <v>0</v>
      </c>
      <c r="X1000" t="n">
        <v>0</v>
      </c>
      <c r="Y1000" t="n">
        <v>0.5</v>
      </c>
      <c r="Z1000" t="n">
        <v>0</v>
      </c>
      <c r="AA1000" t="n">
        <v>0.5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0.4688</v>
      </c>
      <c r="AR1000" t="n">
        <v>0.25</v>
      </c>
      <c r="AS1000" t="n">
        <v>0.4688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0.625</v>
      </c>
      <c r="AZ1000" t="n">
        <v>0.875</v>
      </c>
      <c r="BA1000" t="n">
        <v>0</v>
      </c>
      <c r="BB1000" t="n">
        <v>0.875</v>
      </c>
      <c r="BC1000" t="n">
        <v>0.75</v>
      </c>
      <c r="BD1000" t="n">
        <v>0.75</v>
      </c>
      <c r="BE1000" t="n">
        <v>0.75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0.4452</v>
      </c>
      <c r="E1001" t="n">
        <v>0.2192</v>
      </c>
      <c r="F1001" t="n">
        <v>0.4452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0.1</v>
      </c>
      <c r="U1001" t="n">
        <v>0.2</v>
      </c>
      <c r="V1001" t="n">
        <v>0</v>
      </c>
      <c r="W1001" t="n">
        <v>0</v>
      </c>
      <c r="X1001" t="n">
        <v>0</v>
      </c>
      <c r="Y1001" t="n">
        <v>0.5</v>
      </c>
      <c r="Z1001" t="n">
        <v>0</v>
      </c>
      <c r="AA1001" t="n">
        <v>0.5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0.4688</v>
      </c>
      <c r="AR1001" t="n">
        <v>0.25</v>
      </c>
      <c r="AS1001" t="n">
        <v>0.4688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0.625</v>
      </c>
      <c r="AZ1001" t="n">
        <v>0.875</v>
      </c>
      <c r="BA1001" t="n">
        <v>0</v>
      </c>
      <c r="BB1001" t="n">
        <v>0.875</v>
      </c>
      <c r="BC1001" t="n">
        <v>0.75</v>
      </c>
      <c r="BD1001" t="n">
        <v>0.75</v>
      </c>
      <c r="BE1001" t="n">
        <v>0.75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0.4452</v>
      </c>
      <c r="E1002" t="n">
        <v>0.2534</v>
      </c>
      <c r="F1002" t="n">
        <v>0.4452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0.1</v>
      </c>
      <c r="U1002" t="n">
        <v>0.2</v>
      </c>
      <c r="V1002" t="n">
        <v>0</v>
      </c>
      <c r="W1002" t="n">
        <v>0</v>
      </c>
      <c r="X1002" t="n">
        <v>0</v>
      </c>
      <c r="Y1002" t="n">
        <v>0.5</v>
      </c>
      <c r="Z1002" t="n">
        <v>0</v>
      </c>
      <c r="AA1002" t="n">
        <v>0.5</v>
      </c>
      <c r="AB1002" t="n">
        <v>1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0.4688</v>
      </c>
      <c r="AR1002" t="n">
        <v>0.1562</v>
      </c>
      <c r="AS1002" t="n">
        <v>0.4688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0.25</v>
      </c>
      <c r="AY1002" t="n">
        <v>0.625</v>
      </c>
      <c r="AZ1002" t="n">
        <v>0.875</v>
      </c>
      <c r="BA1002" t="n">
        <v>0</v>
      </c>
      <c r="BB1002" t="n">
        <v>0.875</v>
      </c>
      <c r="BC1002" t="n">
        <v>0.75</v>
      </c>
      <c r="BD1002" t="n">
        <v>0.75</v>
      </c>
      <c r="BE1002" t="n">
        <v>0.75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0.4452</v>
      </c>
      <c r="E1003" t="n">
        <v>0.2534</v>
      </c>
      <c r="F1003" t="n">
        <v>0.4452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0.1</v>
      </c>
      <c r="U1003" t="n">
        <v>0.2</v>
      </c>
      <c r="V1003" t="n">
        <v>0</v>
      </c>
      <c r="W1003" t="n">
        <v>0</v>
      </c>
      <c r="X1003" t="n">
        <v>0</v>
      </c>
      <c r="Y1003" t="n">
        <v>0.5</v>
      </c>
      <c r="Z1003" t="n">
        <v>0</v>
      </c>
      <c r="AA1003" t="n">
        <v>0.5</v>
      </c>
      <c r="AB1003" t="n">
        <v>1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0.4688</v>
      </c>
      <c r="AR1003" t="n">
        <v>0.1562</v>
      </c>
      <c r="AS1003" t="n">
        <v>0.4688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0.25</v>
      </c>
      <c r="AY1003" t="n">
        <v>0.625</v>
      </c>
      <c r="AZ1003" t="n">
        <v>0.875</v>
      </c>
      <c r="BA1003" t="n">
        <v>0</v>
      </c>
      <c r="BB1003" t="n">
        <v>0.875</v>
      </c>
      <c r="BC1003" t="n">
        <v>0.75</v>
      </c>
      <c r="BD1003" t="n">
        <v>0.75</v>
      </c>
      <c r="BE1003" t="n">
        <v>0.75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0.4452</v>
      </c>
      <c r="E1004" t="n">
        <v>0.2534</v>
      </c>
      <c r="F1004" t="n">
        <v>0.4452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0.1</v>
      </c>
      <c r="U1004" t="n">
        <v>0.2</v>
      </c>
      <c r="V1004" t="n">
        <v>0</v>
      </c>
      <c r="W1004" t="n">
        <v>0</v>
      </c>
      <c r="X1004" t="n">
        <v>0</v>
      </c>
      <c r="Y1004" t="n">
        <v>0.5</v>
      </c>
      <c r="Z1004" t="n">
        <v>0</v>
      </c>
      <c r="AA1004" t="n">
        <v>0.5</v>
      </c>
      <c r="AB1004" t="n">
        <v>1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0.4688</v>
      </c>
      <c r="AR1004" t="n">
        <v>0.1562</v>
      </c>
      <c r="AS1004" t="n">
        <v>0.4688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0.25</v>
      </c>
      <c r="AY1004" t="n">
        <v>0.625</v>
      </c>
      <c r="AZ1004" t="n">
        <v>0.875</v>
      </c>
      <c r="BA1004" t="n">
        <v>0</v>
      </c>
      <c r="BB1004" t="n">
        <v>0.875</v>
      </c>
      <c r="BC1004" t="n">
        <v>0.75</v>
      </c>
      <c r="BD1004" t="n">
        <v>0.75</v>
      </c>
      <c r="BE1004" t="n">
        <v>0.75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0.4452</v>
      </c>
      <c r="E1005" t="n">
        <v>0.2534</v>
      </c>
      <c r="F1005" t="n">
        <v>0.4452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0.1</v>
      </c>
      <c r="U1005" t="n">
        <v>0.2</v>
      </c>
      <c r="V1005" t="n">
        <v>0</v>
      </c>
      <c r="W1005" t="n">
        <v>0</v>
      </c>
      <c r="X1005" t="n">
        <v>0</v>
      </c>
      <c r="Y1005" t="n">
        <v>0.5</v>
      </c>
      <c r="Z1005" t="n">
        <v>0</v>
      </c>
      <c r="AA1005" t="n">
        <v>0.5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0.4688</v>
      </c>
      <c r="AR1005" t="n">
        <v>0.1562</v>
      </c>
      <c r="AS1005" t="n">
        <v>0.4688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0.25</v>
      </c>
      <c r="AY1005" t="n">
        <v>0.625</v>
      </c>
      <c r="AZ1005" t="n">
        <v>0.875</v>
      </c>
      <c r="BA1005" t="n">
        <v>0</v>
      </c>
      <c r="BB1005" t="n">
        <v>0.875</v>
      </c>
      <c r="BC1005" t="n">
        <v>0.75</v>
      </c>
      <c r="BD1005" t="n">
        <v>0.75</v>
      </c>
      <c r="BE1005" t="n">
        <v>0.75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0.5</v>
      </c>
      <c r="E1006" t="n">
        <v>0.3082</v>
      </c>
      <c r="F1006" t="n">
        <v>0.4452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0.4</v>
      </c>
      <c r="T1006" t="n">
        <v>0.3</v>
      </c>
      <c r="U1006" t="n">
        <v>0.2</v>
      </c>
      <c r="V1006" t="n">
        <v>0.4</v>
      </c>
      <c r="W1006" t="n">
        <v>0.4</v>
      </c>
      <c r="X1006" t="n">
        <v>0</v>
      </c>
      <c r="Y1006" t="n">
        <v>0.5</v>
      </c>
      <c r="Z1006" t="n">
        <v>0</v>
      </c>
      <c r="AA1006" t="n">
        <v>0.5</v>
      </c>
      <c r="AB1006" t="n">
        <v>1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0.4688</v>
      </c>
      <c r="AR1006" t="n">
        <v>0.1562</v>
      </c>
      <c r="AS1006" t="n">
        <v>0.4688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0.25</v>
      </c>
      <c r="AY1006" t="n">
        <v>0.625</v>
      </c>
      <c r="AZ1006" t="n">
        <v>0.875</v>
      </c>
      <c r="BA1006" t="n">
        <v>0</v>
      </c>
      <c r="BB1006" t="n">
        <v>0.875</v>
      </c>
      <c r="BC1006" t="n">
        <v>0.75</v>
      </c>
      <c r="BD1006" t="n">
        <v>0.75</v>
      </c>
      <c r="BE1006" t="n">
        <v>0.75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0.5</v>
      </c>
      <c r="E1007" t="n">
        <v>0.3082</v>
      </c>
      <c r="F1007" t="n">
        <v>0.4452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0.4</v>
      </c>
      <c r="T1007" t="n">
        <v>0.3</v>
      </c>
      <c r="U1007" t="n">
        <v>0.2</v>
      </c>
      <c r="V1007" t="n">
        <v>0.4</v>
      </c>
      <c r="W1007" t="n">
        <v>0.4</v>
      </c>
      <c r="X1007" t="n">
        <v>0</v>
      </c>
      <c r="Y1007" t="n">
        <v>0.5</v>
      </c>
      <c r="Z1007" t="n">
        <v>0</v>
      </c>
      <c r="AA1007" t="n">
        <v>0.5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0.4688</v>
      </c>
      <c r="AR1007" t="n">
        <v>0.1562</v>
      </c>
      <c r="AS1007" t="n">
        <v>0.4688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0.25</v>
      </c>
      <c r="AY1007" t="n">
        <v>0.625</v>
      </c>
      <c r="AZ1007" t="n">
        <v>0.875</v>
      </c>
      <c r="BA1007" t="n">
        <v>0</v>
      </c>
      <c r="BB1007" t="n">
        <v>0.875</v>
      </c>
      <c r="BC1007" t="n">
        <v>0.75</v>
      </c>
      <c r="BD1007" t="n">
        <v>0.75</v>
      </c>
      <c r="BE1007" t="n">
        <v>0.75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0.5</v>
      </c>
      <c r="E1008" t="n">
        <v>0.3082</v>
      </c>
      <c r="F1008" t="n">
        <v>0.4452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0.4</v>
      </c>
      <c r="T1008" t="n">
        <v>0.3</v>
      </c>
      <c r="U1008" t="n">
        <v>0.2</v>
      </c>
      <c r="V1008" t="n">
        <v>0.4</v>
      </c>
      <c r="W1008" t="n">
        <v>0.4</v>
      </c>
      <c r="X1008" t="n">
        <v>0</v>
      </c>
      <c r="Y1008" t="n">
        <v>0.5</v>
      </c>
      <c r="Z1008" t="n">
        <v>0</v>
      </c>
      <c r="AA1008" t="n">
        <v>0.5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0.4688</v>
      </c>
      <c r="AR1008" t="n">
        <v>0.1562</v>
      </c>
      <c r="AS1008" t="n">
        <v>0.4688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0.25</v>
      </c>
      <c r="AY1008" t="n">
        <v>0.625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0.75</v>
      </c>
      <c r="BE1008" t="n">
        <v>0.75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0.5</v>
      </c>
      <c r="E1009" t="n">
        <v>0.3082</v>
      </c>
      <c r="F1009" t="n">
        <v>0.4452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0.4</v>
      </c>
      <c r="T1009" t="n">
        <v>0.3</v>
      </c>
      <c r="U1009" t="n">
        <v>0.2</v>
      </c>
      <c r="V1009" t="n">
        <v>0.4</v>
      </c>
      <c r="W1009" t="n">
        <v>0.4</v>
      </c>
      <c r="X1009" t="n">
        <v>0</v>
      </c>
      <c r="Y1009" t="n">
        <v>0.5</v>
      </c>
      <c r="Z1009" t="n">
        <v>0</v>
      </c>
      <c r="AA1009" t="n">
        <v>0.5</v>
      </c>
      <c r="AB1009" t="n">
        <v>1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0.4688</v>
      </c>
      <c r="AR1009" t="n">
        <v>0.1562</v>
      </c>
      <c r="AS1009" t="n">
        <v>0.4688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0.25</v>
      </c>
      <c r="AY1009" t="n">
        <v>0.625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0.75</v>
      </c>
      <c r="BE1009" t="n">
        <v>0.75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0.5</v>
      </c>
      <c r="E1010" t="n">
        <v>0.3082</v>
      </c>
      <c r="F1010" t="n">
        <v>0.4452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0.4</v>
      </c>
      <c r="T1010" t="n">
        <v>0.3</v>
      </c>
      <c r="U1010" t="n">
        <v>0.2</v>
      </c>
      <c r="V1010" t="n">
        <v>0.4</v>
      </c>
      <c r="W1010" t="n">
        <v>0.4</v>
      </c>
      <c r="X1010" t="n">
        <v>0</v>
      </c>
      <c r="Y1010" t="n">
        <v>0.5</v>
      </c>
      <c r="Z1010" t="n">
        <v>0</v>
      </c>
      <c r="AA1010" t="n">
        <v>0.5</v>
      </c>
      <c r="AB1010" t="n">
        <v>1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0.4688</v>
      </c>
      <c r="AR1010" t="n">
        <v>0.1562</v>
      </c>
      <c r="AS1010" t="n">
        <v>0.4688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0.25</v>
      </c>
      <c r="AY1010" t="n">
        <v>0.625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0.75</v>
      </c>
      <c r="BE1010" t="n">
        <v>0.75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0.5274</v>
      </c>
      <c r="E1011" t="n">
        <v>0.274</v>
      </c>
      <c r="F1011" t="n">
        <v>0.4452</v>
      </c>
      <c r="G1011" t="n">
        <v>1</v>
      </c>
      <c r="H1011" t="n">
        <v>0.25</v>
      </c>
      <c r="I1011" t="n">
        <v>1</v>
      </c>
      <c r="J1011" t="n">
        <v>1</v>
      </c>
      <c r="K1011" t="n">
        <v>0.25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0.4</v>
      </c>
      <c r="T1011" t="n">
        <v>0.4</v>
      </c>
      <c r="U1011" t="n">
        <v>0.2</v>
      </c>
      <c r="V1011" t="n">
        <v>0.4</v>
      </c>
      <c r="W1011" t="n">
        <v>0.4</v>
      </c>
      <c r="X1011" t="n">
        <v>0</v>
      </c>
      <c r="Y1011" t="n">
        <v>0.5</v>
      </c>
      <c r="Z1011" t="n">
        <v>0.5</v>
      </c>
      <c r="AA1011" t="n">
        <v>0.5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0.2</v>
      </c>
      <c r="AI1011" t="n">
        <v>0.2</v>
      </c>
      <c r="AJ1011" t="n">
        <v>0</v>
      </c>
      <c r="AK1011" t="n">
        <v>0.5</v>
      </c>
      <c r="AL1011" t="n">
        <v>0.5</v>
      </c>
      <c r="AM1011" t="n">
        <v>0</v>
      </c>
      <c r="AN1011" t="n">
        <v>0</v>
      </c>
      <c r="AO1011" t="n">
        <v>0</v>
      </c>
      <c r="AP1011" t="n">
        <v>0</v>
      </c>
      <c r="AQ1011" t="n">
        <v>0.4688</v>
      </c>
      <c r="AR1011" t="n">
        <v>0.125</v>
      </c>
      <c r="AS1011" t="n">
        <v>0.4688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0.25</v>
      </c>
      <c r="AY1011" t="n">
        <v>0.625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0.5</v>
      </c>
      <c r="BE1011" t="n">
        <v>0.75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0.5274</v>
      </c>
      <c r="E1012" t="n">
        <v>0.274</v>
      </c>
      <c r="F1012" t="n">
        <v>0.4452</v>
      </c>
      <c r="G1012" t="n">
        <v>1</v>
      </c>
      <c r="H1012" t="n">
        <v>0.25</v>
      </c>
      <c r="I1012" t="n">
        <v>1</v>
      </c>
      <c r="J1012" t="n">
        <v>1</v>
      </c>
      <c r="K1012" t="n">
        <v>0.25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0.4</v>
      </c>
      <c r="T1012" t="n">
        <v>0.4</v>
      </c>
      <c r="U1012" t="n">
        <v>0.2</v>
      </c>
      <c r="V1012" t="n">
        <v>0.4</v>
      </c>
      <c r="W1012" t="n">
        <v>0.4</v>
      </c>
      <c r="X1012" t="n">
        <v>0</v>
      </c>
      <c r="Y1012" t="n">
        <v>0.5</v>
      </c>
      <c r="Z1012" t="n">
        <v>0.5</v>
      </c>
      <c r="AA1012" t="n">
        <v>0.5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0.2</v>
      </c>
      <c r="AI1012" t="n">
        <v>0.2</v>
      </c>
      <c r="AJ1012" t="n">
        <v>0</v>
      </c>
      <c r="AK1012" t="n">
        <v>0.5</v>
      </c>
      <c r="AL1012" t="n">
        <v>0.5</v>
      </c>
      <c r="AM1012" t="n">
        <v>0</v>
      </c>
      <c r="AN1012" t="n">
        <v>0</v>
      </c>
      <c r="AO1012" t="n">
        <v>0</v>
      </c>
      <c r="AP1012" t="n">
        <v>0</v>
      </c>
      <c r="AQ1012" t="n">
        <v>0.4688</v>
      </c>
      <c r="AR1012" t="n">
        <v>0.125</v>
      </c>
      <c r="AS1012" t="n">
        <v>0.4688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0.25</v>
      </c>
      <c r="AY1012" t="n">
        <v>0.625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0.5</v>
      </c>
      <c r="BE1012" t="n">
        <v>0.75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0.5274</v>
      </c>
      <c r="E1013" t="n">
        <v>0.274</v>
      </c>
      <c r="F1013" t="n">
        <v>0.4452</v>
      </c>
      <c r="G1013" t="n">
        <v>1</v>
      </c>
      <c r="H1013" t="n">
        <v>0.25</v>
      </c>
      <c r="I1013" t="n">
        <v>1</v>
      </c>
      <c r="J1013" t="n">
        <v>1</v>
      </c>
      <c r="K1013" t="n">
        <v>0.25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0.4</v>
      </c>
      <c r="T1013" t="n">
        <v>0.4</v>
      </c>
      <c r="U1013" t="n">
        <v>0.2</v>
      </c>
      <c r="V1013" t="n">
        <v>0.4</v>
      </c>
      <c r="W1013" t="n">
        <v>0.4</v>
      </c>
      <c r="X1013" t="n">
        <v>0</v>
      </c>
      <c r="Y1013" t="n">
        <v>0.5</v>
      </c>
      <c r="Z1013" t="n">
        <v>0.5</v>
      </c>
      <c r="AA1013" t="n">
        <v>0.5</v>
      </c>
      <c r="AB1013" t="n">
        <v>1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0.2</v>
      </c>
      <c r="AI1013" t="n">
        <v>0.2</v>
      </c>
      <c r="AJ1013" t="n">
        <v>0</v>
      </c>
      <c r="AK1013" t="n">
        <v>0.5</v>
      </c>
      <c r="AL1013" t="n">
        <v>0.5</v>
      </c>
      <c r="AM1013" t="n">
        <v>0</v>
      </c>
      <c r="AN1013" t="n">
        <v>0</v>
      </c>
      <c r="AO1013" t="n">
        <v>0</v>
      </c>
      <c r="AP1013" t="n">
        <v>0</v>
      </c>
      <c r="AQ1013" t="n">
        <v>0.4688</v>
      </c>
      <c r="AR1013" t="n">
        <v>0.125</v>
      </c>
      <c r="AS1013" t="n">
        <v>0.4688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0.25</v>
      </c>
      <c r="AY1013" t="n">
        <v>0.625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0.5</v>
      </c>
      <c r="BE1013" t="n">
        <v>0.75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0.5274</v>
      </c>
      <c r="E1014" t="n">
        <v>0.274</v>
      </c>
      <c r="F1014" t="n">
        <v>0.4452</v>
      </c>
      <c r="G1014" t="n">
        <v>1</v>
      </c>
      <c r="H1014" t="n">
        <v>0.25</v>
      </c>
      <c r="I1014" t="n">
        <v>1</v>
      </c>
      <c r="J1014" t="n">
        <v>1</v>
      </c>
      <c r="K1014" t="n">
        <v>0.25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0.4</v>
      </c>
      <c r="T1014" t="n">
        <v>0.4</v>
      </c>
      <c r="U1014" t="n">
        <v>0.2</v>
      </c>
      <c r="V1014" t="n">
        <v>0.4</v>
      </c>
      <c r="W1014" t="n">
        <v>0.4</v>
      </c>
      <c r="X1014" t="n">
        <v>0</v>
      </c>
      <c r="Y1014" t="n">
        <v>0.5</v>
      </c>
      <c r="Z1014" t="n">
        <v>0.5</v>
      </c>
      <c r="AA1014" t="n">
        <v>0.5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0.2</v>
      </c>
      <c r="AI1014" t="n">
        <v>0.2</v>
      </c>
      <c r="AJ1014" t="n">
        <v>0</v>
      </c>
      <c r="AK1014" t="n">
        <v>0.5</v>
      </c>
      <c r="AL1014" t="n">
        <v>0.5</v>
      </c>
      <c r="AM1014" t="n">
        <v>0</v>
      </c>
      <c r="AN1014" t="n">
        <v>0</v>
      </c>
      <c r="AO1014" t="n">
        <v>0</v>
      </c>
      <c r="AP1014" t="n">
        <v>0</v>
      </c>
      <c r="AQ1014" t="n">
        <v>0.4688</v>
      </c>
      <c r="AR1014" t="n">
        <v>0.125</v>
      </c>
      <c r="AS1014" t="n">
        <v>0.4688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0.25</v>
      </c>
      <c r="AY1014" t="n">
        <v>0.625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0.5</v>
      </c>
      <c r="BE1014" t="n">
        <v>0.75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0.5274</v>
      </c>
      <c r="E1015" t="n">
        <v>0.274</v>
      </c>
      <c r="F1015" t="n">
        <v>0.4452</v>
      </c>
      <c r="G1015" t="n">
        <v>1</v>
      </c>
      <c r="H1015" t="n">
        <v>0.25</v>
      </c>
      <c r="I1015" t="n">
        <v>1</v>
      </c>
      <c r="J1015" t="n">
        <v>1</v>
      </c>
      <c r="K1015" t="n">
        <v>0.25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0.4</v>
      </c>
      <c r="T1015" t="n">
        <v>0.4</v>
      </c>
      <c r="U1015" t="n">
        <v>0.2</v>
      </c>
      <c r="V1015" t="n">
        <v>0.4</v>
      </c>
      <c r="W1015" t="n">
        <v>0.4</v>
      </c>
      <c r="X1015" t="n">
        <v>0</v>
      </c>
      <c r="Y1015" t="n">
        <v>0.5</v>
      </c>
      <c r="Z1015" t="n">
        <v>0.5</v>
      </c>
      <c r="AA1015" t="n">
        <v>0.5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0.2</v>
      </c>
      <c r="AI1015" t="n">
        <v>0.2</v>
      </c>
      <c r="AJ1015" t="n">
        <v>0</v>
      </c>
      <c r="AK1015" t="n">
        <v>0.5</v>
      </c>
      <c r="AL1015" t="n">
        <v>0.5</v>
      </c>
      <c r="AM1015" t="n">
        <v>0</v>
      </c>
      <c r="AN1015" t="n">
        <v>0</v>
      </c>
      <c r="AO1015" t="n">
        <v>0</v>
      </c>
      <c r="AP1015" t="n">
        <v>0</v>
      </c>
      <c r="AQ1015" t="n">
        <v>0.4688</v>
      </c>
      <c r="AR1015" t="n">
        <v>0.125</v>
      </c>
      <c r="AS1015" t="n">
        <v>0.4688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0.25</v>
      </c>
      <c r="AY1015" t="n">
        <v>0.625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0.5</v>
      </c>
      <c r="BE1015" t="n">
        <v>0.75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0.5274</v>
      </c>
      <c r="E1016" t="n">
        <v>0.274</v>
      </c>
      <c r="F1016" t="n">
        <v>0.4452</v>
      </c>
      <c r="G1016" t="n">
        <v>1</v>
      </c>
      <c r="H1016" t="n">
        <v>0.25</v>
      </c>
      <c r="I1016" t="n">
        <v>1</v>
      </c>
      <c r="J1016" t="n">
        <v>1</v>
      </c>
      <c r="K1016" t="n">
        <v>0.25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0.4</v>
      </c>
      <c r="T1016" t="n">
        <v>0.4</v>
      </c>
      <c r="U1016" t="n">
        <v>0.2</v>
      </c>
      <c r="V1016" t="n">
        <v>0.4</v>
      </c>
      <c r="W1016" t="n">
        <v>0.4</v>
      </c>
      <c r="X1016" t="n">
        <v>0</v>
      </c>
      <c r="Y1016" t="n">
        <v>0.5</v>
      </c>
      <c r="Z1016" t="n">
        <v>0.5</v>
      </c>
      <c r="AA1016" t="n">
        <v>0.5</v>
      </c>
      <c r="AB1016" t="n">
        <v>1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0.2</v>
      </c>
      <c r="AI1016" t="n">
        <v>0.2</v>
      </c>
      <c r="AJ1016" t="n">
        <v>0</v>
      </c>
      <c r="AK1016" t="n">
        <v>0.5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0.4688</v>
      </c>
      <c r="AR1016" t="n">
        <v>0.125</v>
      </c>
      <c r="AS1016" t="n">
        <v>0.4688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0.25</v>
      </c>
      <c r="AY1016" t="n">
        <v>0.625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0.5</v>
      </c>
      <c r="BE1016" t="n">
        <v>0.75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0.5274</v>
      </c>
      <c r="E1017" t="n">
        <v>0.274</v>
      </c>
      <c r="F1017" t="n">
        <v>0.4452</v>
      </c>
      <c r="G1017" t="n">
        <v>1</v>
      </c>
      <c r="H1017" t="n">
        <v>0.25</v>
      </c>
      <c r="I1017" t="n">
        <v>1</v>
      </c>
      <c r="J1017" t="n">
        <v>1</v>
      </c>
      <c r="K1017" t="n">
        <v>0.25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0.4</v>
      </c>
      <c r="T1017" t="n">
        <v>0.4</v>
      </c>
      <c r="U1017" t="n">
        <v>0.2</v>
      </c>
      <c r="V1017" t="n">
        <v>0.4</v>
      </c>
      <c r="W1017" t="n">
        <v>0.4</v>
      </c>
      <c r="X1017" t="n">
        <v>0</v>
      </c>
      <c r="Y1017" t="n">
        <v>0.5</v>
      </c>
      <c r="Z1017" t="n">
        <v>0.5</v>
      </c>
      <c r="AA1017" t="n">
        <v>0.5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0.2</v>
      </c>
      <c r="AI1017" t="n">
        <v>0.2</v>
      </c>
      <c r="AJ1017" t="n">
        <v>0</v>
      </c>
      <c r="AK1017" t="n">
        <v>0.5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0.4688</v>
      </c>
      <c r="AR1017" t="n">
        <v>0.125</v>
      </c>
      <c r="AS1017" t="n">
        <v>0.4688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0.25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0.5</v>
      </c>
      <c r="BE1017" t="n">
        <v>0.75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0.5274</v>
      </c>
      <c r="E1018" t="n">
        <v>0.274</v>
      </c>
      <c r="F1018" t="n">
        <v>0.4452</v>
      </c>
      <c r="G1018" t="n">
        <v>1</v>
      </c>
      <c r="H1018" t="n">
        <v>0.25</v>
      </c>
      <c r="I1018" t="n">
        <v>1</v>
      </c>
      <c r="J1018" t="n">
        <v>1</v>
      </c>
      <c r="K1018" t="n">
        <v>0.25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0.4</v>
      </c>
      <c r="T1018" t="n">
        <v>0.4</v>
      </c>
      <c r="U1018" t="n">
        <v>0.2</v>
      </c>
      <c r="V1018" t="n">
        <v>0.4</v>
      </c>
      <c r="W1018" t="n">
        <v>0.4</v>
      </c>
      <c r="X1018" t="n">
        <v>0</v>
      </c>
      <c r="Y1018" t="n">
        <v>0.5</v>
      </c>
      <c r="Z1018" t="n">
        <v>0.5</v>
      </c>
      <c r="AA1018" t="n">
        <v>0.5</v>
      </c>
      <c r="AB1018" t="n">
        <v>1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0.2</v>
      </c>
      <c r="AI1018" t="n">
        <v>0.2</v>
      </c>
      <c r="AJ1018" t="n">
        <v>0</v>
      </c>
      <c r="AK1018" t="n">
        <v>0.5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0.4688</v>
      </c>
      <c r="AR1018" t="n">
        <v>0.125</v>
      </c>
      <c r="AS1018" t="n">
        <v>0.4688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0.25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0.5</v>
      </c>
      <c r="BE1018" t="n">
        <v>0.75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0.5274</v>
      </c>
      <c r="E1019" t="n">
        <v>0.274</v>
      </c>
      <c r="F1019" t="n">
        <v>0.4452</v>
      </c>
      <c r="G1019" t="n">
        <v>1</v>
      </c>
      <c r="H1019" t="n">
        <v>0.25</v>
      </c>
      <c r="I1019" t="n">
        <v>1</v>
      </c>
      <c r="J1019" t="n">
        <v>1</v>
      </c>
      <c r="K1019" t="n">
        <v>0.25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0.4</v>
      </c>
      <c r="T1019" t="n">
        <v>0.4</v>
      </c>
      <c r="U1019" t="n">
        <v>0.2</v>
      </c>
      <c r="V1019" t="n">
        <v>0.4</v>
      </c>
      <c r="W1019" t="n">
        <v>0.4</v>
      </c>
      <c r="X1019" t="n">
        <v>0</v>
      </c>
      <c r="Y1019" t="n">
        <v>0.5</v>
      </c>
      <c r="Z1019" t="n">
        <v>0.5</v>
      </c>
      <c r="AA1019" t="n">
        <v>0.5</v>
      </c>
      <c r="AB1019" t="n">
        <v>1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0.2</v>
      </c>
      <c r="AI1019" t="n">
        <v>0.2</v>
      </c>
      <c r="AJ1019" t="n">
        <v>0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0.4688</v>
      </c>
      <c r="AR1019" t="n">
        <v>0.125</v>
      </c>
      <c r="AS1019" t="n">
        <v>0.4688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0.25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0.5</v>
      </c>
      <c r="BE1019" t="n">
        <v>0.75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0.5274</v>
      </c>
      <c r="E1020" t="n">
        <v>0.274</v>
      </c>
      <c r="F1020" t="n">
        <v>0.4452</v>
      </c>
      <c r="G1020" t="n">
        <v>1</v>
      </c>
      <c r="H1020" t="n">
        <v>0.25</v>
      </c>
      <c r="I1020" t="n">
        <v>1</v>
      </c>
      <c r="J1020" t="n">
        <v>1</v>
      </c>
      <c r="K1020" t="n">
        <v>0.25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0.4</v>
      </c>
      <c r="T1020" t="n">
        <v>0.4</v>
      </c>
      <c r="U1020" t="n">
        <v>0.2</v>
      </c>
      <c r="V1020" t="n">
        <v>0.4</v>
      </c>
      <c r="W1020" t="n">
        <v>0.4</v>
      </c>
      <c r="X1020" t="n">
        <v>0</v>
      </c>
      <c r="Y1020" t="n">
        <v>0.5</v>
      </c>
      <c r="Z1020" t="n">
        <v>0.5</v>
      </c>
      <c r="AA1020" t="n">
        <v>0.5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0.2</v>
      </c>
      <c r="AI1020" t="n">
        <v>0.2</v>
      </c>
      <c r="AJ1020" t="n">
        <v>0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0.4688</v>
      </c>
      <c r="AR1020" t="n">
        <v>0.125</v>
      </c>
      <c r="AS1020" t="n">
        <v>0.4688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0.25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0.5</v>
      </c>
      <c r="BE1020" t="n">
        <v>0.75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0.5274</v>
      </c>
      <c r="E1021" t="n">
        <v>0.274</v>
      </c>
      <c r="F1021" t="n">
        <v>0.4452</v>
      </c>
      <c r="G1021" t="n">
        <v>1</v>
      </c>
      <c r="H1021" t="n">
        <v>0.25</v>
      </c>
      <c r="I1021" t="n">
        <v>1</v>
      </c>
      <c r="J1021" t="n">
        <v>1</v>
      </c>
      <c r="K1021" t="n">
        <v>0.25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0.4</v>
      </c>
      <c r="T1021" t="n">
        <v>0.4</v>
      </c>
      <c r="U1021" t="n">
        <v>0.2</v>
      </c>
      <c r="V1021" t="n">
        <v>0.4</v>
      </c>
      <c r="W1021" t="n">
        <v>0.4</v>
      </c>
      <c r="X1021" t="n">
        <v>0</v>
      </c>
      <c r="Y1021" t="n">
        <v>0.5</v>
      </c>
      <c r="Z1021" t="n">
        <v>0.5</v>
      </c>
      <c r="AA1021" t="n">
        <v>0.5</v>
      </c>
      <c r="AB1021" t="n">
        <v>1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0.2</v>
      </c>
      <c r="AI1021" t="n">
        <v>0.2</v>
      </c>
      <c r="AJ1021" t="n">
        <v>0</v>
      </c>
      <c r="AK1021" t="n">
        <v>0.5</v>
      </c>
      <c r="AL1021" t="n">
        <v>0.5</v>
      </c>
      <c r="AM1021" t="n">
        <v>0</v>
      </c>
      <c r="AN1021" t="n">
        <v>0</v>
      </c>
      <c r="AO1021" t="n">
        <v>0</v>
      </c>
      <c r="AP1021" t="n">
        <v>0</v>
      </c>
      <c r="AQ1021" t="n">
        <v>0.4688</v>
      </c>
      <c r="AR1021" t="n">
        <v>0.125</v>
      </c>
      <c r="AS1021" t="n">
        <v>0.4688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0.25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0.5</v>
      </c>
      <c r="BE1021" t="n">
        <v>0.75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0.5274</v>
      </c>
      <c r="E1022" t="n">
        <v>0.274</v>
      </c>
      <c r="F1022" t="n">
        <v>0.4452</v>
      </c>
      <c r="G1022" t="n">
        <v>1</v>
      </c>
      <c r="H1022" t="n">
        <v>0.25</v>
      </c>
      <c r="I1022" t="n">
        <v>1</v>
      </c>
      <c r="J1022" t="n">
        <v>1</v>
      </c>
      <c r="K1022" t="n">
        <v>0.25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0.4</v>
      </c>
      <c r="T1022" t="n">
        <v>0.4</v>
      </c>
      <c r="U1022" t="n">
        <v>0.2</v>
      </c>
      <c r="V1022" t="n">
        <v>0.4</v>
      </c>
      <c r="W1022" t="n">
        <v>0.4</v>
      </c>
      <c r="X1022" t="n">
        <v>0</v>
      </c>
      <c r="Y1022" t="n">
        <v>0.5</v>
      </c>
      <c r="Z1022" t="n">
        <v>0.5</v>
      </c>
      <c r="AA1022" t="n">
        <v>0.5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0.2</v>
      </c>
      <c r="AI1022" t="n">
        <v>0.2</v>
      </c>
      <c r="AJ1022" t="n">
        <v>0</v>
      </c>
      <c r="AK1022" t="n">
        <v>0.5</v>
      </c>
      <c r="AL1022" t="n">
        <v>0.5</v>
      </c>
      <c r="AM1022" t="n">
        <v>0</v>
      </c>
      <c r="AN1022" t="n">
        <v>0</v>
      </c>
      <c r="AO1022" t="n">
        <v>0</v>
      </c>
      <c r="AP1022" t="n">
        <v>0</v>
      </c>
      <c r="AQ1022" t="n">
        <v>0.4688</v>
      </c>
      <c r="AR1022" t="n">
        <v>0.125</v>
      </c>
      <c r="AS1022" t="n">
        <v>0.4688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0.25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0.5</v>
      </c>
      <c r="BE1022" t="n">
        <v>0.75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0.5274</v>
      </c>
      <c r="E1023" t="n">
        <v>0.274</v>
      </c>
      <c r="F1023" t="n">
        <v>0.4452</v>
      </c>
      <c r="G1023" t="n">
        <v>1</v>
      </c>
      <c r="H1023" t="n">
        <v>0.25</v>
      </c>
      <c r="I1023" t="n">
        <v>1</v>
      </c>
      <c r="J1023" t="n">
        <v>1</v>
      </c>
      <c r="K1023" t="n">
        <v>0.25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0.4</v>
      </c>
      <c r="T1023" t="n">
        <v>0.4</v>
      </c>
      <c r="U1023" t="n">
        <v>0.2</v>
      </c>
      <c r="V1023" t="n">
        <v>0.4</v>
      </c>
      <c r="W1023" t="n">
        <v>0.4</v>
      </c>
      <c r="X1023" t="n">
        <v>0</v>
      </c>
      <c r="Y1023" t="n">
        <v>0.5</v>
      </c>
      <c r="Z1023" t="n">
        <v>0.5</v>
      </c>
      <c r="AA1023" t="n">
        <v>0.5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0.2</v>
      </c>
      <c r="AI1023" t="n">
        <v>0.2</v>
      </c>
      <c r="AJ1023" t="n">
        <v>0</v>
      </c>
      <c r="AK1023" t="n">
        <v>0.5</v>
      </c>
      <c r="AL1023" t="n">
        <v>0.5</v>
      </c>
      <c r="AM1023" t="n">
        <v>0</v>
      </c>
      <c r="AN1023" t="n">
        <v>0</v>
      </c>
      <c r="AO1023" t="n">
        <v>0</v>
      </c>
      <c r="AP1023" t="n">
        <v>0</v>
      </c>
      <c r="AQ1023" t="n">
        <v>0.4688</v>
      </c>
      <c r="AR1023" t="n">
        <v>0.125</v>
      </c>
      <c r="AS1023" t="n">
        <v>0.4688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0.25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0.5</v>
      </c>
      <c r="BE1023" t="n">
        <v>0.75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0.5274</v>
      </c>
      <c r="E1024" t="n">
        <v>0.274</v>
      </c>
      <c r="F1024" t="n">
        <v>0.4452</v>
      </c>
      <c r="G1024" t="n">
        <v>1</v>
      </c>
      <c r="H1024" t="n">
        <v>0.25</v>
      </c>
      <c r="I1024" t="n">
        <v>1</v>
      </c>
      <c r="J1024" t="n">
        <v>1</v>
      </c>
      <c r="K1024" t="n">
        <v>0.25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0.4</v>
      </c>
      <c r="T1024" t="n">
        <v>0.4</v>
      </c>
      <c r="U1024" t="n">
        <v>0.2</v>
      </c>
      <c r="V1024" t="n">
        <v>0.4</v>
      </c>
      <c r="W1024" t="n">
        <v>0.4</v>
      </c>
      <c r="X1024" t="n">
        <v>0</v>
      </c>
      <c r="Y1024" t="n">
        <v>0.5</v>
      </c>
      <c r="Z1024" t="n">
        <v>0.5</v>
      </c>
      <c r="AA1024" t="n">
        <v>0.5</v>
      </c>
      <c r="AB1024" t="n">
        <v>1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0.2</v>
      </c>
      <c r="AI1024" t="n">
        <v>0.2</v>
      </c>
      <c r="AJ1024" t="n">
        <v>0</v>
      </c>
      <c r="AK1024" t="n">
        <v>0.5</v>
      </c>
      <c r="AL1024" t="n">
        <v>0.5</v>
      </c>
      <c r="AM1024" t="n">
        <v>0</v>
      </c>
      <c r="AN1024" t="n">
        <v>0</v>
      </c>
      <c r="AO1024" t="n">
        <v>0</v>
      </c>
      <c r="AP1024" t="n">
        <v>0</v>
      </c>
      <c r="AQ1024" t="n">
        <v>0.4688</v>
      </c>
      <c r="AR1024" t="n">
        <v>0.125</v>
      </c>
      <c r="AS1024" t="n">
        <v>0.4688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0.25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0.5</v>
      </c>
      <c r="BE1024" t="n">
        <v>0.75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0.5274</v>
      </c>
      <c r="E1025" t="n">
        <v>0.274</v>
      </c>
      <c r="F1025" t="n">
        <v>0.4452</v>
      </c>
      <c r="G1025" t="n">
        <v>1</v>
      </c>
      <c r="H1025" t="n">
        <v>0.25</v>
      </c>
      <c r="I1025" t="n">
        <v>1</v>
      </c>
      <c r="J1025" t="n">
        <v>1</v>
      </c>
      <c r="K1025" t="n">
        <v>0.25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0.4</v>
      </c>
      <c r="T1025" t="n">
        <v>0.4</v>
      </c>
      <c r="U1025" t="n">
        <v>0.2</v>
      </c>
      <c r="V1025" t="n">
        <v>0.4</v>
      </c>
      <c r="W1025" t="n">
        <v>0.4</v>
      </c>
      <c r="X1025" t="n">
        <v>0</v>
      </c>
      <c r="Y1025" t="n">
        <v>0.5</v>
      </c>
      <c r="Z1025" t="n">
        <v>0.5</v>
      </c>
      <c r="AA1025" t="n">
        <v>0.5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0.2</v>
      </c>
      <c r="AI1025" t="n">
        <v>0.2</v>
      </c>
      <c r="AJ1025" t="n">
        <v>0</v>
      </c>
      <c r="AK1025" t="n">
        <v>0.5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0.4688</v>
      </c>
      <c r="AR1025" t="n">
        <v>0.125</v>
      </c>
      <c r="AS1025" t="n">
        <v>0.4688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0.25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0.5</v>
      </c>
      <c r="BE1025" t="n">
        <v>0.75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0.5274</v>
      </c>
      <c r="E1026" t="n">
        <v>0.274</v>
      </c>
      <c r="F1026" t="n">
        <v>0.4452</v>
      </c>
      <c r="G1026" t="n">
        <v>1</v>
      </c>
      <c r="H1026" t="n">
        <v>0.25</v>
      </c>
      <c r="I1026" t="n">
        <v>1</v>
      </c>
      <c r="J1026" t="n">
        <v>1</v>
      </c>
      <c r="K1026" t="n">
        <v>0.25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0.4</v>
      </c>
      <c r="T1026" t="n">
        <v>0.4</v>
      </c>
      <c r="U1026" t="n">
        <v>0.2</v>
      </c>
      <c r="V1026" t="n">
        <v>0.4</v>
      </c>
      <c r="W1026" t="n">
        <v>0.4</v>
      </c>
      <c r="X1026" t="n">
        <v>0</v>
      </c>
      <c r="Y1026" t="n">
        <v>0.5</v>
      </c>
      <c r="Z1026" t="n">
        <v>0.5</v>
      </c>
      <c r="AA1026" t="n">
        <v>0.5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0.2</v>
      </c>
      <c r="AI1026" t="n">
        <v>0.2</v>
      </c>
      <c r="AJ1026" t="n">
        <v>0</v>
      </c>
      <c r="AK1026" t="n">
        <v>0.5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0.4688</v>
      </c>
      <c r="AR1026" t="n">
        <v>0.125</v>
      </c>
      <c r="AS1026" t="n">
        <v>0.4688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0.25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0.5</v>
      </c>
      <c r="BE1026" t="n">
        <v>0.75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0.5274</v>
      </c>
      <c r="E1027" t="n">
        <v>0.274</v>
      </c>
      <c r="F1027" t="n">
        <v>0.4452</v>
      </c>
      <c r="G1027" t="n">
        <v>1</v>
      </c>
      <c r="H1027" t="n">
        <v>0.25</v>
      </c>
      <c r="I1027" t="n">
        <v>1</v>
      </c>
      <c r="J1027" t="n">
        <v>1</v>
      </c>
      <c r="K1027" t="n">
        <v>0.25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0.4</v>
      </c>
      <c r="T1027" t="n">
        <v>0.4</v>
      </c>
      <c r="U1027" t="n">
        <v>0.2</v>
      </c>
      <c r="V1027" t="n">
        <v>0.4</v>
      </c>
      <c r="W1027" t="n">
        <v>0.4</v>
      </c>
      <c r="X1027" t="n">
        <v>0</v>
      </c>
      <c r="Y1027" t="n">
        <v>0.5</v>
      </c>
      <c r="Z1027" t="n">
        <v>0.5</v>
      </c>
      <c r="AA1027" t="n">
        <v>0.5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0.2</v>
      </c>
      <c r="AI1027" t="n">
        <v>0.2</v>
      </c>
      <c r="AJ1027" t="n">
        <v>0</v>
      </c>
      <c r="AK1027" t="n">
        <v>0.5</v>
      </c>
      <c r="AL1027" t="n">
        <v>0.5</v>
      </c>
      <c r="AM1027" t="n">
        <v>0</v>
      </c>
      <c r="AN1027" t="n">
        <v>0</v>
      </c>
      <c r="AO1027" t="n">
        <v>0</v>
      </c>
      <c r="AP1027" t="n">
        <v>0</v>
      </c>
      <c r="AQ1027" t="n">
        <v>0.4688</v>
      </c>
      <c r="AR1027" t="n">
        <v>0.125</v>
      </c>
      <c r="AS1027" t="n">
        <v>0.4688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0.25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0.5</v>
      </c>
      <c r="BE1027" t="n">
        <v>0.75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0.5274</v>
      </c>
      <c r="E1028" t="n">
        <v>0.2877</v>
      </c>
      <c r="F1028" t="n">
        <v>0.4452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0.4</v>
      </c>
      <c r="T1028" t="n">
        <v>0.4</v>
      </c>
      <c r="U1028" t="n">
        <v>0.2</v>
      </c>
      <c r="V1028" t="n">
        <v>0.4</v>
      </c>
      <c r="W1028" t="n">
        <v>0.4</v>
      </c>
      <c r="X1028" t="n">
        <v>0</v>
      </c>
      <c r="Y1028" t="n">
        <v>0.5</v>
      </c>
      <c r="Z1028" t="n">
        <v>0.5</v>
      </c>
      <c r="AA1028" t="n">
        <v>0.5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0.2</v>
      </c>
      <c r="AI1028" t="n">
        <v>0.2</v>
      </c>
      <c r="AJ1028" t="n">
        <v>0</v>
      </c>
      <c r="AK1028" t="n">
        <v>0.5</v>
      </c>
      <c r="AL1028" t="n">
        <v>0.5</v>
      </c>
      <c r="AM1028" t="n">
        <v>0</v>
      </c>
      <c r="AN1028" t="n">
        <v>0</v>
      </c>
      <c r="AO1028" t="n">
        <v>0</v>
      </c>
      <c r="AP1028" t="n">
        <v>0</v>
      </c>
      <c r="AQ1028" t="n">
        <v>0.4688</v>
      </c>
      <c r="AR1028" t="n">
        <v>0.125</v>
      </c>
      <c r="AS1028" t="n">
        <v>0.4688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0.25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0.5</v>
      </c>
      <c r="BE1028" t="n">
        <v>0.75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0.5274</v>
      </c>
      <c r="E1029" t="n">
        <v>0.2877</v>
      </c>
      <c r="F1029" t="n">
        <v>0.4452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0.4</v>
      </c>
      <c r="T1029" t="n">
        <v>0.4</v>
      </c>
      <c r="U1029" t="n">
        <v>0.2</v>
      </c>
      <c r="V1029" t="n">
        <v>0.4</v>
      </c>
      <c r="W1029" t="n">
        <v>0.4</v>
      </c>
      <c r="X1029" t="n">
        <v>0</v>
      </c>
      <c r="Y1029" t="n">
        <v>0.5</v>
      </c>
      <c r="Z1029" t="n">
        <v>0.5</v>
      </c>
      <c r="AA1029" t="n">
        <v>0.5</v>
      </c>
      <c r="AB1029" t="n">
        <v>1</v>
      </c>
      <c r="AC1029" t="n">
        <v>1</v>
      </c>
      <c r="AD1029" t="n">
        <v>1</v>
      </c>
      <c r="AE1029" t="n">
        <v>0</v>
      </c>
      <c r="AF1029" t="n">
        <v>0</v>
      </c>
      <c r="AG1029" t="n">
        <v>0</v>
      </c>
      <c r="AH1029" t="n">
        <v>0.2</v>
      </c>
      <c r="AI1029" t="n">
        <v>0.2</v>
      </c>
      <c r="AJ1029" t="n">
        <v>0</v>
      </c>
      <c r="AK1029" t="n">
        <v>0.5</v>
      </c>
      <c r="AL1029" t="n">
        <v>0.5</v>
      </c>
      <c r="AM1029" t="n">
        <v>0</v>
      </c>
      <c r="AN1029" t="n">
        <v>0</v>
      </c>
      <c r="AO1029" t="n">
        <v>0</v>
      </c>
      <c r="AP1029" t="n">
        <v>0</v>
      </c>
      <c r="AQ1029" t="n">
        <v>0.4688</v>
      </c>
      <c r="AR1029" t="n">
        <v>0.125</v>
      </c>
      <c r="AS1029" t="n">
        <v>0.4688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0.25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0.5</v>
      </c>
      <c r="BE1029" t="n">
        <v>0.75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0.5274</v>
      </c>
      <c r="E1030" t="n">
        <v>0.2877</v>
      </c>
      <c r="F1030" t="n">
        <v>0.4452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0.4</v>
      </c>
      <c r="T1030" t="n">
        <v>0.4</v>
      </c>
      <c r="U1030" t="n">
        <v>0.2</v>
      </c>
      <c r="V1030" t="n">
        <v>0.4</v>
      </c>
      <c r="W1030" t="n">
        <v>0.4</v>
      </c>
      <c r="X1030" t="n">
        <v>0</v>
      </c>
      <c r="Y1030" t="n">
        <v>0.5</v>
      </c>
      <c r="Z1030" t="n">
        <v>0.5</v>
      </c>
      <c r="AA1030" t="n">
        <v>0.5</v>
      </c>
      <c r="AB1030" t="n">
        <v>1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0.2</v>
      </c>
      <c r="AI1030" t="n">
        <v>0.2</v>
      </c>
      <c r="AJ1030" t="n">
        <v>0</v>
      </c>
      <c r="AK1030" t="n">
        <v>0.5</v>
      </c>
      <c r="AL1030" t="n">
        <v>0.5</v>
      </c>
      <c r="AM1030" t="n">
        <v>0</v>
      </c>
      <c r="AN1030" t="n">
        <v>0</v>
      </c>
      <c r="AO1030" t="n">
        <v>0</v>
      </c>
      <c r="AP1030" t="n">
        <v>0</v>
      </c>
      <c r="AQ1030" t="n">
        <v>0.4688</v>
      </c>
      <c r="AR1030" t="n">
        <v>0.125</v>
      </c>
      <c r="AS1030" t="n">
        <v>0.4688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0.25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0.5</v>
      </c>
      <c r="BE1030" t="n">
        <v>0.75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0.5274</v>
      </c>
      <c r="E1031" t="n">
        <v>0.2877</v>
      </c>
      <c r="F1031" t="n">
        <v>0.4452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0.4</v>
      </c>
      <c r="T1031" t="n">
        <v>0.4</v>
      </c>
      <c r="U1031" t="n">
        <v>0.2</v>
      </c>
      <c r="V1031" t="n">
        <v>0.4</v>
      </c>
      <c r="W1031" t="n">
        <v>0.4</v>
      </c>
      <c r="X1031" t="n">
        <v>0</v>
      </c>
      <c r="Y1031" t="n">
        <v>0.5</v>
      </c>
      <c r="Z1031" t="n">
        <v>0.5</v>
      </c>
      <c r="AA1031" t="n">
        <v>0.5</v>
      </c>
      <c r="AB1031" t="n">
        <v>1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0.2</v>
      </c>
      <c r="AI1031" t="n">
        <v>0.2</v>
      </c>
      <c r="AJ1031" t="n">
        <v>0</v>
      </c>
      <c r="AK1031" t="n">
        <v>0.5</v>
      </c>
      <c r="AL1031" t="n">
        <v>0.5</v>
      </c>
      <c r="AM1031" t="n">
        <v>0</v>
      </c>
      <c r="AN1031" t="n">
        <v>0</v>
      </c>
      <c r="AO1031" t="n">
        <v>0</v>
      </c>
      <c r="AP1031" t="n">
        <v>0</v>
      </c>
      <c r="AQ1031" t="n">
        <v>0.4688</v>
      </c>
      <c r="AR1031" t="n">
        <v>0.125</v>
      </c>
      <c r="AS1031" t="n">
        <v>0.4688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0.25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0.5</v>
      </c>
      <c r="BE1031" t="n">
        <v>0.75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0.5274</v>
      </c>
      <c r="E1032" t="n">
        <v>0.2877</v>
      </c>
      <c r="F1032" t="n">
        <v>0.4452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0.4</v>
      </c>
      <c r="T1032" t="n">
        <v>0.4</v>
      </c>
      <c r="U1032" t="n">
        <v>0.2</v>
      </c>
      <c r="V1032" t="n">
        <v>0.4</v>
      </c>
      <c r="W1032" t="n">
        <v>0.4</v>
      </c>
      <c r="X1032" t="n">
        <v>0</v>
      </c>
      <c r="Y1032" t="n">
        <v>0.5</v>
      </c>
      <c r="Z1032" t="n">
        <v>0.5</v>
      </c>
      <c r="AA1032" t="n">
        <v>0.5</v>
      </c>
      <c r="AB1032" t="n">
        <v>1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0.2</v>
      </c>
      <c r="AI1032" t="n">
        <v>0.2</v>
      </c>
      <c r="AJ1032" t="n">
        <v>0</v>
      </c>
      <c r="AK1032" t="n">
        <v>0.5</v>
      </c>
      <c r="AL1032" t="n">
        <v>0.5</v>
      </c>
      <c r="AM1032" t="n">
        <v>0</v>
      </c>
      <c r="AN1032" t="n">
        <v>0</v>
      </c>
      <c r="AO1032" t="n">
        <v>0</v>
      </c>
      <c r="AP1032" t="n">
        <v>0</v>
      </c>
      <c r="AQ1032" t="n">
        <v>0.4688</v>
      </c>
      <c r="AR1032" t="n">
        <v>0.125</v>
      </c>
      <c r="AS1032" t="n">
        <v>0.4688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0.25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0.5</v>
      </c>
      <c r="BE1032" t="n">
        <v>0.75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0.5274</v>
      </c>
      <c r="E1033" t="n">
        <v>0.2877</v>
      </c>
      <c r="F1033" t="n">
        <v>0.4452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0.4</v>
      </c>
      <c r="T1033" t="n">
        <v>0.4</v>
      </c>
      <c r="U1033" t="n">
        <v>0.2</v>
      </c>
      <c r="V1033" t="n">
        <v>0.4</v>
      </c>
      <c r="W1033" t="n">
        <v>0.4</v>
      </c>
      <c r="X1033" t="n">
        <v>0</v>
      </c>
      <c r="Y1033" t="n">
        <v>0.5</v>
      </c>
      <c r="Z1033" t="n">
        <v>0.5</v>
      </c>
      <c r="AA1033" t="n">
        <v>0.5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0.2</v>
      </c>
      <c r="AI1033" t="n">
        <v>0.2</v>
      </c>
      <c r="AJ1033" t="n">
        <v>0</v>
      </c>
      <c r="AK1033" t="n">
        <v>0.5</v>
      </c>
      <c r="AL1033" t="n">
        <v>0.5</v>
      </c>
      <c r="AM1033" t="n">
        <v>0</v>
      </c>
      <c r="AN1033" t="n">
        <v>0</v>
      </c>
      <c r="AO1033" t="n">
        <v>0</v>
      </c>
      <c r="AP1033" t="n">
        <v>0</v>
      </c>
      <c r="AQ1033" t="n">
        <v>0.4688</v>
      </c>
      <c r="AR1033" t="n">
        <v>0.125</v>
      </c>
      <c r="AS1033" t="n">
        <v>0.4688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0.25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0.5</v>
      </c>
      <c r="BE1033" t="n">
        <v>0.75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0.5274</v>
      </c>
      <c r="E1034" t="n">
        <v>0.2877</v>
      </c>
      <c r="F1034" t="n">
        <v>0.4452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0.4</v>
      </c>
      <c r="T1034" t="n">
        <v>0.4</v>
      </c>
      <c r="U1034" t="n">
        <v>0.2</v>
      </c>
      <c r="V1034" t="n">
        <v>0.4</v>
      </c>
      <c r="W1034" t="n">
        <v>0.4</v>
      </c>
      <c r="X1034" t="n">
        <v>0</v>
      </c>
      <c r="Y1034" t="n">
        <v>0.5</v>
      </c>
      <c r="Z1034" t="n">
        <v>0.5</v>
      </c>
      <c r="AA1034" t="n">
        <v>0.5</v>
      </c>
      <c r="AB1034" t="n">
        <v>1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0.2</v>
      </c>
      <c r="AI1034" t="n">
        <v>0.2</v>
      </c>
      <c r="AJ1034" t="n">
        <v>0</v>
      </c>
      <c r="AK1034" t="n">
        <v>0.5</v>
      </c>
      <c r="AL1034" t="n">
        <v>0.5</v>
      </c>
      <c r="AM1034" t="n">
        <v>0</v>
      </c>
      <c r="AN1034" t="n">
        <v>0</v>
      </c>
      <c r="AO1034" t="n">
        <v>0</v>
      </c>
      <c r="AP1034" t="n">
        <v>0</v>
      </c>
      <c r="AQ1034" t="n">
        <v>0.4688</v>
      </c>
      <c r="AR1034" t="n">
        <v>0.125</v>
      </c>
      <c r="AS1034" t="n">
        <v>0.4688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0.25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0.5</v>
      </c>
      <c r="BE1034" t="n">
        <v>0.75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0.5274</v>
      </c>
      <c r="E1035" t="n">
        <v>0.2877</v>
      </c>
      <c r="F1035" t="n">
        <v>0.4452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0.4</v>
      </c>
      <c r="T1035" t="n">
        <v>0.4</v>
      </c>
      <c r="U1035" t="n">
        <v>0.2</v>
      </c>
      <c r="V1035" t="n">
        <v>0.4</v>
      </c>
      <c r="W1035" t="n">
        <v>0.4</v>
      </c>
      <c r="X1035" t="n">
        <v>0</v>
      </c>
      <c r="Y1035" t="n">
        <v>0.5</v>
      </c>
      <c r="Z1035" t="n">
        <v>0.5</v>
      </c>
      <c r="AA1035" t="n">
        <v>0.5</v>
      </c>
      <c r="AB1035" t="n">
        <v>1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0.2</v>
      </c>
      <c r="AI1035" t="n">
        <v>0.2</v>
      </c>
      <c r="AJ1035" t="n">
        <v>0</v>
      </c>
      <c r="AK1035" t="n">
        <v>0.5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0.4688</v>
      </c>
      <c r="AR1035" t="n">
        <v>0.125</v>
      </c>
      <c r="AS1035" t="n">
        <v>0.4688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0.25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0.5</v>
      </c>
      <c r="BE1035" t="n">
        <v>0.75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0.5274</v>
      </c>
      <c r="E1036" t="n">
        <v>0.2877</v>
      </c>
      <c r="F1036" t="n">
        <v>0.4452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0.4</v>
      </c>
      <c r="T1036" t="n">
        <v>0.4</v>
      </c>
      <c r="U1036" t="n">
        <v>0.2</v>
      </c>
      <c r="V1036" t="n">
        <v>0.4</v>
      </c>
      <c r="W1036" t="n">
        <v>0.4</v>
      </c>
      <c r="X1036" t="n">
        <v>0</v>
      </c>
      <c r="Y1036" t="n">
        <v>0.5</v>
      </c>
      <c r="Z1036" t="n">
        <v>0.5</v>
      </c>
      <c r="AA1036" t="n">
        <v>0.5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0.2</v>
      </c>
      <c r="AI1036" t="n">
        <v>0.2</v>
      </c>
      <c r="AJ1036" t="n">
        <v>0</v>
      </c>
      <c r="AK1036" t="n">
        <v>0.5</v>
      </c>
      <c r="AL1036" t="n">
        <v>0.5</v>
      </c>
      <c r="AM1036" t="n">
        <v>0</v>
      </c>
      <c r="AN1036" t="n">
        <v>0</v>
      </c>
      <c r="AO1036" t="n">
        <v>0</v>
      </c>
      <c r="AP1036" t="n">
        <v>0</v>
      </c>
      <c r="AQ1036" t="n">
        <v>0.4688</v>
      </c>
      <c r="AR1036" t="n">
        <v>0.125</v>
      </c>
      <c r="AS1036" t="n">
        <v>0.4688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0.5</v>
      </c>
      <c r="BE1036" t="n">
        <v>0.75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0.5274</v>
      </c>
      <c r="E1037" t="n">
        <v>0.2877</v>
      </c>
      <c r="F1037" t="n">
        <v>0.4452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0.4</v>
      </c>
      <c r="T1037" t="n">
        <v>0.4</v>
      </c>
      <c r="U1037" t="n">
        <v>0.2</v>
      </c>
      <c r="V1037" t="n">
        <v>0.4</v>
      </c>
      <c r="W1037" t="n">
        <v>0.4</v>
      </c>
      <c r="X1037" t="n">
        <v>0</v>
      </c>
      <c r="Y1037" t="n">
        <v>0.5</v>
      </c>
      <c r="Z1037" t="n">
        <v>0.5</v>
      </c>
      <c r="AA1037" t="n">
        <v>0.5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0.2</v>
      </c>
      <c r="AI1037" t="n">
        <v>0.2</v>
      </c>
      <c r="AJ1037" t="n">
        <v>0</v>
      </c>
      <c r="AK1037" t="n">
        <v>0.5</v>
      </c>
      <c r="AL1037" t="n">
        <v>0.5</v>
      </c>
      <c r="AM1037" t="n">
        <v>0</v>
      </c>
      <c r="AN1037" t="n">
        <v>0</v>
      </c>
      <c r="AO1037" t="n">
        <v>0</v>
      </c>
      <c r="AP1037" t="n">
        <v>0</v>
      </c>
      <c r="AQ1037" t="n">
        <v>0.4688</v>
      </c>
      <c r="AR1037" t="n">
        <v>0.125</v>
      </c>
      <c r="AS1037" t="n">
        <v>0.4688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0.5</v>
      </c>
      <c r="BE1037" t="n">
        <v>0.75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0.5274</v>
      </c>
      <c r="E1038" t="n">
        <v>0.2877</v>
      </c>
      <c r="F1038" t="n">
        <v>0.4452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0.4</v>
      </c>
      <c r="T1038" t="n">
        <v>0.4</v>
      </c>
      <c r="U1038" t="n">
        <v>0.2</v>
      </c>
      <c r="V1038" t="n">
        <v>0.4</v>
      </c>
      <c r="W1038" t="n">
        <v>0.4</v>
      </c>
      <c r="X1038" t="n">
        <v>0</v>
      </c>
      <c r="Y1038" t="n">
        <v>0.5</v>
      </c>
      <c r="Z1038" t="n">
        <v>0.5</v>
      </c>
      <c r="AA1038" t="n">
        <v>0.5</v>
      </c>
      <c r="AB1038" t="n">
        <v>1</v>
      </c>
      <c r="AC1038" t="n">
        <v>1</v>
      </c>
      <c r="AD1038" t="n">
        <v>1</v>
      </c>
      <c r="AE1038" t="n">
        <v>0</v>
      </c>
      <c r="AF1038" t="n">
        <v>0</v>
      </c>
      <c r="AG1038" t="n">
        <v>0</v>
      </c>
      <c r="AH1038" t="n">
        <v>0.2</v>
      </c>
      <c r="AI1038" t="n">
        <v>0.2</v>
      </c>
      <c r="AJ1038" t="n">
        <v>0</v>
      </c>
      <c r="AK1038" t="n">
        <v>0.5</v>
      </c>
      <c r="AL1038" t="n">
        <v>0.5</v>
      </c>
      <c r="AM1038" t="n">
        <v>0</v>
      </c>
      <c r="AN1038" t="n">
        <v>0</v>
      </c>
      <c r="AO1038" t="n">
        <v>0</v>
      </c>
      <c r="AP1038" t="n">
        <v>0</v>
      </c>
      <c r="AQ1038" t="n">
        <v>0.4688</v>
      </c>
      <c r="AR1038" t="n">
        <v>0.125</v>
      </c>
      <c r="AS1038" t="n">
        <v>0.4688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0.5</v>
      </c>
      <c r="BE1038" t="n">
        <v>0.75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0.4384</v>
      </c>
      <c r="E1039" t="n">
        <v>0.2877</v>
      </c>
      <c r="F1039" t="n">
        <v>0.274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0.4</v>
      </c>
      <c r="T1039" t="n">
        <v>0.4</v>
      </c>
      <c r="U1039" t="n">
        <v>0.2</v>
      </c>
      <c r="V1039" t="n">
        <v>0.4</v>
      </c>
      <c r="W1039" t="n">
        <v>0.4</v>
      </c>
      <c r="X1039" t="n">
        <v>0</v>
      </c>
      <c r="Y1039" t="n">
        <v>0.5</v>
      </c>
      <c r="Z1039" t="n">
        <v>0.5</v>
      </c>
      <c r="AA1039" t="n">
        <v>0.5</v>
      </c>
      <c r="AB1039" t="n">
        <v>1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0.4</v>
      </c>
      <c r="AI1039" t="n">
        <v>0.2</v>
      </c>
      <c r="AJ1039" t="n">
        <v>0.4</v>
      </c>
      <c r="AK1039" t="n">
        <v>1</v>
      </c>
      <c r="AL1039" t="n">
        <v>0.5</v>
      </c>
      <c r="AM1039" t="n">
        <v>1</v>
      </c>
      <c r="AN1039" t="n">
        <v>0</v>
      </c>
      <c r="AO1039" t="n">
        <v>0</v>
      </c>
      <c r="AP1039" t="n">
        <v>0</v>
      </c>
      <c r="AQ1039" t="n">
        <v>0.1875</v>
      </c>
      <c r="AR1039" t="n">
        <v>0.125</v>
      </c>
      <c r="AS1039" t="n">
        <v>0.0625</v>
      </c>
      <c r="AT1039" t="n">
        <v>0</v>
      </c>
      <c r="AU1039" t="n">
        <v>0</v>
      </c>
      <c r="AV1039" t="n">
        <v>0</v>
      </c>
      <c r="AW1039" t="n">
        <v>0.25</v>
      </c>
      <c r="AX1039" t="n">
        <v>0.25</v>
      </c>
      <c r="AY1039" t="n">
        <v>0</v>
      </c>
      <c r="AZ1039" t="n">
        <v>0.25</v>
      </c>
      <c r="BA1039" t="n">
        <v>0</v>
      </c>
      <c r="BB1039" t="n">
        <v>0.25</v>
      </c>
      <c r="BC1039" t="n">
        <v>0.5</v>
      </c>
      <c r="BD1039" t="n">
        <v>0.5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0.4384</v>
      </c>
      <c r="E1040" t="n">
        <v>0.2877</v>
      </c>
      <c r="F1040" t="n">
        <v>0.274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0.4</v>
      </c>
      <c r="T1040" t="n">
        <v>0.4</v>
      </c>
      <c r="U1040" t="n">
        <v>0.2</v>
      </c>
      <c r="V1040" t="n">
        <v>0.4</v>
      </c>
      <c r="W1040" t="n">
        <v>0.4</v>
      </c>
      <c r="X1040" t="n">
        <v>0</v>
      </c>
      <c r="Y1040" t="n">
        <v>0.5</v>
      </c>
      <c r="Z1040" t="n">
        <v>0.5</v>
      </c>
      <c r="AA1040" t="n">
        <v>0.5</v>
      </c>
      <c r="AB1040" t="n">
        <v>1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0.4</v>
      </c>
      <c r="AI1040" t="n">
        <v>0.2</v>
      </c>
      <c r="AJ1040" t="n">
        <v>0.4</v>
      </c>
      <c r="AK1040" t="n">
        <v>1</v>
      </c>
      <c r="AL1040" t="n">
        <v>0.5</v>
      </c>
      <c r="AM1040" t="n">
        <v>1</v>
      </c>
      <c r="AN1040" t="n">
        <v>0</v>
      </c>
      <c r="AO1040" t="n">
        <v>0</v>
      </c>
      <c r="AP1040" t="n">
        <v>0</v>
      </c>
      <c r="AQ1040" t="n">
        <v>0.1875</v>
      </c>
      <c r="AR1040" t="n">
        <v>0.125</v>
      </c>
      <c r="AS1040" t="n">
        <v>0.0625</v>
      </c>
      <c r="AT1040" t="n">
        <v>0</v>
      </c>
      <c r="AU1040" t="n">
        <v>0</v>
      </c>
      <c r="AV1040" t="n">
        <v>0</v>
      </c>
      <c r="AW1040" t="n">
        <v>0.25</v>
      </c>
      <c r="AX1040" t="n">
        <v>0.25</v>
      </c>
      <c r="AY1040" t="n">
        <v>0</v>
      </c>
      <c r="AZ1040" t="n">
        <v>0.25</v>
      </c>
      <c r="BA1040" t="n">
        <v>0</v>
      </c>
      <c r="BB1040" t="n">
        <v>0.25</v>
      </c>
      <c r="BC1040" t="n">
        <v>0.5</v>
      </c>
      <c r="BD1040" t="n">
        <v>0.5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0.4384</v>
      </c>
      <c r="E1041" t="n">
        <v>0.2877</v>
      </c>
      <c r="F1041" t="n">
        <v>0.274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0.4</v>
      </c>
      <c r="T1041" t="n">
        <v>0.4</v>
      </c>
      <c r="U1041" t="n">
        <v>0.2</v>
      </c>
      <c r="V1041" t="n">
        <v>0.4</v>
      </c>
      <c r="W1041" t="n">
        <v>0.4</v>
      </c>
      <c r="X1041" t="n">
        <v>0</v>
      </c>
      <c r="Y1041" t="n">
        <v>0.5</v>
      </c>
      <c r="Z1041" t="n">
        <v>0.5</v>
      </c>
      <c r="AA1041" t="n">
        <v>0.5</v>
      </c>
      <c r="AB1041" t="n">
        <v>1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0.4</v>
      </c>
      <c r="AI1041" t="n">
        <v>0.2</v>
      </c>
      <c r="AJ1041" t="n">
        <v>0.4</v>
      </c>
      <c r="AK1041" t="n">
        <v>1</v>
      </c>
      <c r="AL1041" t="n">
        <v>0.5</v>
      </c>
      <c r="AM1041" t="n">
        <v>1</v>
      </c>
      <c r="AN1041" t="n">
        <v>0</v>
      </c>
      <c r="AO1041" t="n">
        <v>0</v>
      </c>
      <c r="AP1041" t="n">
        <v>0</v>
      </c>
      <c r="AQ1041" t="n">
        <v>0.1875</v>
      </c>
      <c r="AR1041" t="n">
        <v>0.125</v>
      </c>
      <c r="AS1041" t="n">
        <v>0.0625</v>
      </c>
      <c r="AT1041" t="n">
        <v>0</v>
      </c>
      <c r="AU1041" t="n">
        <v>0</v>
      </c>
      <c r="AV1041" t="n">
        <v>0</v>
      </c>
      <c r="AW1041" t="n">
        <v>0.25</v>
      </c>
      <c r="AX1041" t="n">
        <v>0.25</v>
      </c>
      <c r="AY1041" t="n">
        <v>0</v>
      </c>
      <c r="AZ1041" t="n">
        <v>0.25</v>
      </c>
      <c r="BA1041" t="n">
        <v>0</v>
      </c>
      <c r="BB1041" t="n">
        <v>0.25</v>
      </c>
      <c r="BC1041" t="n">
        <v>0.5</v>
      </c>
      <c r="BD1041" t="n">
        <v>0.5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0.4384</v>
      </c>
      <c r="E1042" t="n">
        <v>0.2877</v>
      </c>
      <c r="F1042" t="n">
        <v>0.274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0.4</v>
      </c>
      <c r="T1042" t="n">
        <v>0.4</v>
      </c>
      <c r="U1042" t="n">
        <v>0.2</v>
      </c>
      <c r="V1042" t="n">
        <v>0.4</v>
      </c>
      <c r="W1042" t="n">
        <v>0.4</v>
      </c>
      <c r="X1042" t="n">
        <v>0</v>
      </c>
      <c r="Y1042" t="n">
        <v>0.5</v>
      </c>
      <c r="Z1042" t="n">
        <v>0.5</v>
      </c>
      <c r="AA1042" t="n">
        <v>0.5</v>
      </c>
      <c r="AB1042" t="n">
        <v>1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0.4</v>
      </c>
      <c r="AI1042" t="n">
        <v>0.2</v>
      </c>
      <c r="AJ1042" t="n">
        <v>0.4</v>
      </c>
      <c r="AK1042" t="n">
        <v>1</v>
      </c>
      <c r="AL1042" t="n">
        <v>0.5</v>
      </c>
      <c r="AM1042" t="n">
        <v>1</v>
      </c>
      <c r="AN1042" t="n">
        <v>0</v>
      </c>
      <c r="AO1042" t="n">
        <v>0</v>
      </c>
      <c r="AP1042" t="n">
        <v>0</v>
      </c>
      <c r="AQ1042" t="n">
        <v>0.1875</v>
      </c>
      <c r="AR1042" t="n">
        <v>0.125</v>
      </c>
      <c r="AS1042" t="n">
        <v>0.0625</v>
      </c>
      <c r="AT1042" t="n">
        <v>0</v>
      </c>
      <c r="AU1042" t="n">
        <v>0</v>
      </c>
      <c r="AV1042" t="n">
        <v>0</v>
      </c>
      <c r="AW1042" t="n">
        <v>0.25</v>
      </c>
      <c r="AX1042" t="n">
        <v>0.25</v>
      </c>
      <c r="AY1042" t="n">
        <v>0</v>
      </c>
      <c r="AZ1042" t="n">
        <v>0.25</v>
      </c>
      <c r="BA1042" t="n">
        <v>0</v>
      </c>
      <c r="BB1042" t="n">
        <v>0.25</v>
      </c>
      <c r="BC1042" t="n">
        <v>0.5</v>
      </c>
      <c r="BD1042" t="n">
        <v>0.5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0.5479</v>
      </c>
      <c r="E1043" t="n">
        <v>0.4247</v>
      </c>
      <c r="F1043" t="n">
        <v>0.274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0.5</v>
      </c>
      <c r="T1043" t="n">
        <v>0.5</v>
      </c>
      <c r="U1043" t="n">
        <v>0.2</v>
      </c>
      <c r="V1043" t="n">
        <v>0.4</v>
      </c>
      <c r="W1043" t="n">
        <v>0.4</v>
      </c>
      <c r="X1043" t="n">
        <v>0</v>
      </c>
      <c r="Y1043" t="n">
        <v>1</v>
      </c>
      <c r="Z1043" t="n">
        <v>1</v>
      </c>
      <c r="AA1043" t="n">
        <v>0.5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0.4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0.1875</v>
      </c>
      <c r="AR1043" t="n">
        <v>0.125</v>
      </c>
      <c r="AS1043" t="n">
        <v>0.0625</v>
      </c>
      <c r="AT1043" t="n">
        <v>0</v>
      </c>
      <c r="AU1043" t="n">
        <v>0</v>
      </c>
      <c r="AV1043" t="n">
        <v>0</v>
      </c>
      <c r="AW1043" t="n">
        <v>0.25</v>
      </c>
      <c r="AX1043" t="n">
        <v>0.25</v>
      </c>
      <c r="AY1043" t="n">
        <v>0</v>
      </c>
      <c r="AZ1043" t="n">
        <v>0.25</v>
      </c>
      <c r="BA1043" t="n">
        <v>0</v>
      </c>
      <c r="BB1043" t="n">
        <v>0.25</v>
      </c>
      <c r="BC1043" t="n">
        <v>0.5</v>
      </c>
      <c r="BD1043" t="n">
        <v>0.5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0.5479</v>
      </c>
      <c r="E1044" t="n">
        <v>0.4247</v>
      </c>
      <c r="F1044" t="n">
        <v>0.274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0.5</v>
      </c>
      <c r="T1044" t="n">
        <v>0.5</v>
      </c>
      <c r="U1044" t="n">
        <v>0.2</v>
      </c>
      <c r="V1044" t="n">
        <v>0.4</v>
      </c>
      <c r="W1044" t="n">
        <v>0.4</v>
      </c>
      <c r="X1044" t="n">
        <v>0</v>
      </c>
      <c r="Y1044" t="n">
        <v>1</v>
      </c>
      <c r="Z1044" t="n">
        <v>1</v>
      </c>
      <c r="AA1044" t="n">
        <v>0.5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0.4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0.1875</v>
      </c>
      <c r="AR1044" t="n">
        <v>0.125</v>
      </c>
      <c r="AS1044" t="n">
        <v>0.0625</v>
      </c>
      <c r="AT1044" t="n">
        <v>0</v>
      </c>
      <c r="AU1044" t="n">
        <v>0</v>
      </c>
      <c r="AV1044" t="n">
        <v>0</v>
      </c>
      <c r="AW1044" t="n">
        <v>0.25</v>
      </c>
      <c r="AX1044" t="n">
        <v>0.25</v>
      </c>
      <c r="AY1044" t="n">
        <v>0</v>
      </c>
      <c r="AZ1044" t="n">
        <v>0.25</v>
      </c>
      <c r="BA1044" t="n">
        <v>0</v>
      </c>
      <c r="BB1044" t="n">
        <v>0.25</v>
      </c>
      <c r="BC1044" t="n">
        <v>0.5</v>
      </c>
      <c r="BD1044" t="n">
        <v>0.5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0.5479</v>
      </c>
      <c r="E1045" t="n">
        <v>0.4247</v>
      </c>
      <c r="F1045" t="n">
        <v>0.274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0.5</v>
      </c>
      <c r="T1045" t="n">
        <v>0.5</v>
      </c>
      <c r="U1045" t="n">
        <v>0.2</v>
      </c>
      <c r="V1045" t="n">
        <v>0.4</v>
      </c>
      <c r="W1045" t="n">
        <v>0.4</v>
      </c>
      <c r="X1045" t="n">
        <v>0</v>
      </c>
      <c r="Y1045" t="n">
        <v>1</v>
      </c>
      <c r="Z1045" t="n">
        <v>1</v>
      </c>
      <c r="AA1045" t="n">
        <v>0.5</v>
      </c>
      <c r="AB1045" t="n">
        <v>1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0.4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0.1875</v>
      </c>
      <c r="AR1045" t="n">
        <v>0.125</v>
      </c>
      <c r="AS1045" t="n">
        <v>0.0625</v>
      </c>
      <c r="AT1045" t="n">
        <v>0</v>
      </c>
      <c r="AU1045" t="n">
        <v>0</v>
      </c>
      <c r="AV1045" t="n">
        <v>0</v>
      </c>
      <c r="AW1045" t="n">
        <v>0.25</v>
      </c>
      <c r="AX1045" t="n">
        <v>0.25</v>
      </c>
      <c r="AY1045" t="n">
        <v>0</v>
      </c>
      <c r="AZ1045" t="n">
        <v>0.25</v>
      </c>
      <c r="BA1045" t="n">
        <v>0</v>
      </c>
      <c r="BB1045" t="n">
        <v>0.25</v>
      </c>
      <c r="BC1045" t="n">
        <v>0.5</v>
      </c>
      <c r="BD1045" t="n">
        <v>0.5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0.5479</v>
      </c>
      <c r="E1046" t="n">
        <v>0.4247</v>
      </c>
      <c r="F1046" t="n">
        <v>0.274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0.5</v>
      </c>
      <c r="T1046" t="n">
        <v>0.5</v>
      </c>
      <c r="U1046" t="n">
        <v>0.2</v>
      </c>
      <c r="V1046" t="n">
        <v>0.4</v>
      </c>
      <c r="W1046" t="n">
        <v>0.4</v>
      </c>
      <c r="X1046" t="n">
        <v>0</v>
      </c>
      <c r="Y1046" t="n">
        <v>1</v>
      </c>
      <c r="Z1046" t="n">
        <v>1</v>
      </c>
      <c r="AA1046" t="n">
        <v>0.5</v>
      </c>
      <c r="AB1046" t="n">
        <v>1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0.4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0.1875</v>
      </c>
      <c r="AR1046" t="n">
        <v>0.125</v>
      </c>
      <c r="AS1046" t="n">
        <v>0.0625</v>
      </c>
      <c r="AT1046" t="n">
        <v>0</v>
      </c>
      <c r="AU1046" t="n">
        <v>0</v>
      </c>
      <c r="AV1046" t="n">
        <v>0</v>
      </c>
      <c r="AW1046" t="n">
        <v>0.25</v>
      </c>
      <c r="AX1046" t="n">
        <v>0.25</v>
      </c>
      <c r="AY1046" t="n">
        <v>0</v>
      </c>
      <c r="AZ1046" t="n">
        <v>0.25</v>
      </c>
      <c r="BA1046" t="n">
        <v>0</v>
      </c>
      <c r="BB1046" t="n">
        <v>0.25</v>
      </c>
      <c r="BC1046" t="n">
        <v>0.5</v>
      </c>
      <c r="BD1046" t="n">
        <v>0.5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0.0548</v>
      </c>
      <c r="E1103" t="n">
        <v>0.0548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</v>
      </c>
      <c r="T1103" t="n">
        <v>0.1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0.0548</v>
      </c>
      <c r="E1104" t="n">
        <v>0.0548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0.1</v>
      </c>
      <c r="T1104" t="n">
        <v>0.1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0.0548</v>
      </c>
      <c r="E1105" t="n">
        <v>0.0548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0.0548</v>
      </c>
      <c r="E1106" t="n">
        <v>0.0548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n">
        <v>0.1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0.0548</v>
      </c>
      <c r="E1107" t="n">
        <v>0.0548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0.1</v>
      </c>
      <c r="T1107" t="n">
        <v>0.1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0.0548</v>
      </c>
      <c r="E1108" t="n">
        <v>0.0548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</v>
      </c>
      <c r="T1108" t="n">
        <v>0.1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0.0548</v>
      </c>
      <c r="E1109" t="n">
        <v>0.0548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0.1</v>
      </c>
      <c r="T1109" t="n">
        <v>0.1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0.0548</v>
      </c>
      <c r="E1110" t="n">
        <v>0.0548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0.1</v>
      </c>
      <c r="T1110" t="n">
        <v>0.1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0.0548</v>
      </c>
      <c r="E1111" t="n">
        <v>0.0548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</v>
      </c>
      <c r="T1111" t="n">
        <v>0.1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0.0548</v>
      </c>
      <c r="E1112" t="n">
        <v>0.0548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0.0548</v>
      </c>
      <c r="E1113" t="n">
        <v>0.0548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0.1</v>
      </c>
      <c r="T1113" t="n">
        <v>0.1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0.0548</v>
      </c>
      <c r="E1114" t="n">
        <v>0.0548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</v>
      </c>
      <c r="T1114" t="n">
        <v>0.1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0.0548</v>
      </c>
      <c r="E1115" t="n">
        <v>0.0548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0.1</v>
      </c>
      <c r="T1115" t="n">
        <v>0.1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0.0548</v>
      </c>
      <c r="E1116" t="n">
        <v>0.0548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0.1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0.0548</v>
      </c>
      <c r="E1117" t="n">
        <v>0.0548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0.1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0.1644</v>
      </c>
      <c r="E1118" t="n">
        <v>0.0959</v>
      </c>
      <c r="F1118" t="n">
        <v>0.0685</v>
      </c>
      <c r="G1118" t="n">
        <v>0.625</v>
      </c>
      <c r="H1118" t="n">
        <v>0.625</v>
      </c>
      <c r="I1118" t="n">
        <v>0</v>
      </c>
      <c r="J1118" t="n">
        <v>0.625</v>
      </c>
      <c r="K1118" t="n">
        <v>0.625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0.2</v>
      </c>
      <c r="T1118" t="n">
        <v>0.1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</v>
      </c>
      <c r="AA1118" t="n">
        <v>0.5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0.1644</v>
      </c>
      <c r="E1119" t="n">
        <v>0.0959</v>
      </c>
      <c r="F1119" t="n">
        <v>0.0685</v>
      </c>
      <c r="G1119" t="n">
        <v>0.625</v>
      </c>
      <c r="H1119" t="n">
        <v>0.625</v>
      </c>
      <c r="I1119" t="n">
        <v>0</v>
      </c>
      <c r="J1119" t="n">
        <v>0.625</v>
      </c>
      <c r="K1119" t="n">
        <v>0.625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0.2</v>
      </c>
      <c r="T1119" t="n">
        <v>0.1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0.5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0.2329</v>
      </c>
      <c r="E1120" t="n">
        <v>0.1644</v>
      </c>
      <c r="F1120" t="n">
        <v>0.0959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0.2</v>
      </c>
      <c r="T1120" t="n">
        <v>0.1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</v>
      </c>
      <c r="AA1120" t="n">
        <v>0.5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0.2329</v>
      </c>
      <c r="E1121" t="n">
        <v>0.1644</v>
      </c>
      <c r="F1121" t="n">
        <v>0.0959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0.2</v>
      </c>
      <c r="T1121" t="n">
        <v>0.1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</v>
      </c>
      <c r="AA1121" t="n">
        <v>0.5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0.2329</v>
      </c>
      <c r="E1122" t="n">
        <v>0.1644</v>
      </c>
      <c r="F1122" t="n">
        <v>0.0959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0.2</v>
      </c>
      <c r="T1122" t="n">
        <v>0.1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</v>
      </c>
      <c r="AA1122" t="n">
        <v>0.5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0.2329</v>
      </c>
      <c r="E1123" t="n">
        <v>0.1644</v>
      </c>
      <c r="F1123" t="n">
        <v>0.0959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0.2</v>
      </c>
      <c r="T1123" t="n">
        <v>0.1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</v>
      </c>
      <c r="AA1123" t="n">
        <v>0.5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0.2877</v>
      </c>
      <c r="E1124" t="n">
        <v>0.2192</v>
      </c>
      <c r="F1124" t="n">
        <v>0.0959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0.2</v>
      </c>
      <c r="T1124" t="n">
        <v>0.1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</v>
      </c>
      <c r="AA1124" t="n">
        <v>0.5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0</v>
      </c>
      <c r="AU1124" t="n">
        <v>0</v>
      </c>
      <c r="AV1124" t="n">
        <v>0</v>
      </c>
      <c r="AW1124" t="n">
        <v>0.625</v>
      </c>
      <c r="AX1124" t="n">
        <v>0.625</v>
      </c>
      <c r="AY1124" t="n">
        <v>0</v>
      </c>
      <c r="AZ1124" t="n">
        <v>0</v>
      </c>
      <c r="BA1124" t="n">
        <v>0</v>
      </c>
      <c r="BB1124" t="n">
        <v>0</v>
      </c>
      <c r="BC1124" t="n">
        <v>0.75</v>
      </c>
      <c r="BD1124" t="n">
        <v>0.75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0.2877</v>
      </c>
      <c r="E1125" t="n">
        <v>0.2192</v>
      </c>
      <c r="F1125" t="n">
        <v>0.0959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0.2</v>
      </c>
      <c r="T1125" t="n">
        <v>0.1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</v>
      </c>
      <c r="AA1125" t="n">
        <v>0.5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0</v>
      </c>
      <c r="AU1125" t="n">
        <v>0</v>
      </c>
      <c r="AV1125" t="n">
        <v>0</v>
      </c>
      <c r="AW1125" t="n">
        <v>0.625</v>
      </c>
      <c r="AX1125" t="n">
        <v>0.625</v>
      </c>
      <c r="AY1125" t="n">
        <v>0</v>
      </c>
      <c r="AZ1125" t="n">
        <v>0</v>
      </c>
      <c r="BA1125" t="n">
        <v>0</v>
      </c>
      <c r="BB1125" t="n">
        <v>0</v>
      </c>
      <c r="BC1125" t="n">
        <v>0.75</v>
      </c>
      <c r="BD1125" t="n">
        <v>0.75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0.2877</v>
      </c>
      <c r="E1126" t="n">
        <v>0.2192</v>
      </c>
      <c r="F1126" t="n">
        <v>0.0959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0.2</v>
      </c>
      <c r="T1126" t="n">
        <v>0.1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0.5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0.25</v>
      </c>
      <c r="AR1126" t="n">
        <v>0.25</v>
      </c>
      <c r="AS1126" t="n">
        <v>0</v>
      </c>
      <c r="AT1126" t="n">
        <v>0</v>
      </c>
      <c r="AU1126" t="n">
        <v>0</v>
      </c>
      <c r="AV1126" t="n">
        <v>0</v>
      </c>
      <c r="AW1126" t="n">
        <v>0.625</v>
      </c>
      <c r="AX1126" t="n">
        <v>0.625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0.2877</v>
      </c>
      <c r="E1127" t="n">
        <v>0.2192</v>
      </c>
      <c r="F1127" t="n">
        <v>0.0959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0.2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</v>
      </c>
      <c r="AA1127" t="n">
        <v>0.5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0.25</v>
      </c>
      <c r="AR1127" t="n">
        <v>0.25</v>
      </c>
      <c r="AS1127" t="n">
        <v>0</v>
      </c>
      <c r="AT1127" t="n">
        <v>0</v>
      </c>
      <c r="AU1127" t="n">
        <v>0</v>
      </c>
      <c r="AV1127" t="n">
        <v>0</v>
      </c>
      <c r="AW1127" t="n">
        <v>0.625</v>
      </c>
      <c r="AX1127" t="n">
        <v>0.625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0.75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0.2877</v>
      </c>
      <c r="E1128" t="n">
        <v>0.2192</v>
      </c>
      <c r="F1128" t="n">
        <v>0.0959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0.2</v>
      </c>
      <c r="T1128" t="n">
        <v>0.1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</v>
      </c>
      <c r="AA1128" t="n">
        <v>0.5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0.25</v>
      </c>
      <c r="AR1128" t="n">
        <v>0.25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0.2877</v>
      </c>
      <c r="E1129" t="n">
        <v>0.2192</v>
      </c>
      <c r="F1129" t="n">
        <v>0.2055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0.2</v>
      </c>
      <c r="T1129" t="n">
        <v>0.1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</v>
      </c>
      <c r="AA1129" t="n">
        <v>0.5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0.25</v>
      </c>
      <c r="AR1129" t="n">
        <v>0.25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0.2877</v>
      </c>
      <c r="E1130" t="n">
        <v>0.2192</v>
      </c>
      <c r="F1130" t="n">
        <v>0.2055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0.1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0.25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0.2877</v>
      </c>
      <c r="E1131" t="n">
        <v>0.2192</v>
      </c>
      <c r="F1131" t="n">
        <v>0.2055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0.1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0.25</v>
      </c>
      <c r="AR1131" t="n">
        <v>0.25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0.2877</v>
      </c>
      <c r="E1132" t="n">
        <v>0.2192</v>
      </c>
      <c r="F1132" t="n">
        <v>0.2055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0.1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0.25</v>
      </c>
      <c r="AR1132" t="n">
        <v>0.25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0.3973</v>
      </c>
      <c r="E1133" t="n">
        <v>0.2192</v>
      </c>
      <c r="F1133" t="n">
        <v>0.3151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0.6</v>
      </c>
      <c r="T1133" t="n">
        <v>0.1</v>
      </c>
      <c r="U1133" t="n">
        <v>0.5</v>
      </c>
      <c r="V1133" t="n">
        <v>0.8</v>
      </c>
      <c r="W1133" t="n">
        <v>0</v>
      </c>
      <c r="X1133" t="n">
        <v>0.8</v>
      </c>
      <c r="Y1133" t="n">
        <v>0.5</v>
      </c>
      <c r="Z1133" t="n">
        <v>0</v>
      </c>
      <c r="AA1133" t="n">
        <v>0.5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0.25</v>
      </c>
      <c r="AR1133" t="n">
        <v>0.25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0.3973</v>
      </c>
      <c r="E1134" t="n">
        <v>0.2192</v>
      </c>
      <c r="F1134" t="n">
        <v>0.3151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0.6</v>
      </c>
      <c r="T1134" t="n">
        <v>0.1</v>
      </c>
      <c r="U1134" t="n">
        <v>0.5</v>
      </c>
      <c r="V1134" t="n">
        <v>0.8</v>
      </c>
      <c r="W1134" t="n">
        <v>0</v>
      </c>
      <c r="X1134" t="n">
        <v>0.8</v>
      </c>
      <c r="Y1134" t="n">
        <v>0.5</v>
      </c>
      <c r="Z1134" t="n">
        <v>0</v>
      </c>
      <c r="AA1134" t="n">
        <v>0.5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0.25</v>
      </c>
      <c r="AR1134" t="n">
        <v>0.25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0.3973</v>
      </c>
      <c r="E1135" t="n">
        <v>0.2192</v>
      </c>
      <c r="F1135" t="n">
        <v>0.3151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0.6</v>
      </c>
      <c r="T1135" t="n">
        <v>0.1</v>
      </c>
      <c r="U1135" t="n">
        <v>0.5</v>
      </c>
      <c r="V1135" t="n">
        <v>0.8</v>
      </c>
      <c r="W1135" t="n">
        <v>0</v>
      </c>
      <c r="X1135" t="n">
        <v>0.8</v>
      </c>
      <c r="Y1135" t="n">
        <v>0.5</v>
      </c>
      <c r="Z1135" t="n">
        <v>0</v>
      </c>
      <c r="AA1135" t="n">
        <v>0.5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0.25</v>
      </c>
      <c r="AR1135" t="n">
        <v>0.25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0.3973</v>
      </c>
      <c r="E1136" t="n">
        <v>0.2192</v>
      </c>
      <c r="F1136" t="n">
        <v>0.3151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0.6</v>
      </c>
      <c r="T1136" t="n">
        <v>0.1</v>
      </c>
      <c r="U1136" t="n">
        <v>0.5</v>
      </c>
      <c r="V1136" t="n">
        <v>0.8</v>
      </c>
      <c r="W1136" t="n">
        <v>0</v>
      </c>
      <c r="X1136" t="n">
        <v>0.8</v>
      </c>
      <c r="Y1136" t="n">
        <v>0.5</v>
      </c>
      <c r="Z1136" t="n">
        <v>0</v>
      </c>
      <c r="AA1136" t="n">
        <v>0.5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0.25</v>
      </c>
      <c r="AR1136" t="n">
        <v>0.25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0.3973</v>
      </c>
      <c r="E1137" t="n">
        <v>0.2192</v>
      </c>
      <c r="F1137" t="n">
        <v>0.3151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0.6</v>
      </c>
      <c r="T1137" t="n">
        <v>0.1</v>
      </c>
      <c r="U1137" t="n">
        <v>0.5</v>
      </c>
      <c r="V1137" t="n">
        <v>0.8</v>
      </c>
      <c r="W1137" t="n">
        <v>0</v>
      </c>
      <c r="X1137" t="n">
        <v>0.8</v>
      </c>
      <c r="Y1137" t="n">
        <v>0.5</v>
      </c>
      <c r="Z1137" t="n">
        <v>0</v>
      </c>
      <c r="AA1137" t="n">
        <v>0.5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0.25</v>
      </c>
      <c r="AR1137" t="n">
        <v>0.25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0.3973</v>
      </c>
      <c r="E1138" t="n">
        <v>0.2192</v>
      </c>
      <c r="F1138" t="n">
        <v>0.3151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0.6</v>
      </c>
      <c r="T1138" t="n">
        <v>0.1</v>
      </c>
      <c r="U1138" t="n">
        <v>0.5</v>
      </c>
      <c r="V1138" t="n">
        <v>0.8</v>
      </c>
      <c r="W1138" t="n">
        <v>0</v>
      </c>
      <c r="X1138" t="n">
        <v>0.8</v>
      </c>
      <c r="Y1138" t="n">
        <v>0.5</v>
      </c>
      <c r="Z1138" t="n">
        <v>0</v>
      </c>
      <c r="AA1138" t="n">
        <v>0.5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0.25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0.3973</v>
      </c>
      <c r="E1139" t="n">
        <v>0.2192</v>
      </c>
      <c r="F1139" t="n">
        <v>0.3151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0.6</v>
      </c>
      <c r="T1139" t="n">
        <v>0.1</v>
      </c>
      <c r="U1139" t="n">
        <v>0.5</v>
      </c>
      <c r="V1139" t="n">
        <v>0.8</v>
      </c>
      <c r="W1139" t="n">
        <v>0</v>
      </c>
      <c r="X1139" t="n">
        <v>0.8</v>
      </c>
      <c r="Y1139" t="n">
        <v>0.5</v>
      </c>
      <c r="Z1139" t="n">
        <v>0</v>
      </c>
      <c r="AA1139" t="n">
        <v>0.5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0.25</v>
      </c>
      <c r="AR1139" t="n">
        <v>0.25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0.3973</v>
      </c>
      <c r="E1140" t="n">
        <v>0.2192</v>
      </c>
      <c r="F1140" t="n">
        <v>0.3151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0.6</v>
      </c>
      <c r="T1140" t="n">
        <v>0.1</v>
      </c>
      <c r="U1140" t="n">
        <v>0.5</v>
      </c>
      <c r="V1140" t="n">
        <v>0.8</v>
      </c>
      <c r="W1140" t="n">
        <v>0</v>
      </c>
      <c r="X1140" t="n">
        <v>0.8</v>
      </c>
      <c r="Y1140" t="n">
        <v>0.5</v>
      </c>
      <c r="Z1140" t="n">
        <v>0</v>
      </c>
      <c r="AA1140" t="n">
        <v>0.5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0.25</v>
      </c>
      <c r="AR1140" t="n">
        <v>0.25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0.3973</v>
      </c>
      <c r="E1141" t="n">
        <v>0.2192</v>
      </c>
      <c r="F1141" t="n">
        <v>0.3151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0.6</v>
      </c>
      <c r="T1141" t="n">
        <v>0.1</v>
      </c>
      <c r="U1141" t="n">
        <v>0.5</v>
      </c>
      <c r="V1141" t="n">
        <v>0.8</v>
      </c>
      <c r="W1141" t="n">
        <v>0</v>
      </c>
      <c r="X1141" t="n">
        <v>0.8</v>
      </c>
      <c r="Y1141" t="n">
        <v>0.5</v>
      </c>
      <c r="Z1141" t="n">
        <v>0</v>
      </c>
      <c r="AA1141" t="n">
        <v>0.5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0.25</v>
      </c>
      <c r="AR1141" t="n">
        <v>0.25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0.3973</v>
      </c>
      <c r="E1142" t="n">
        <v>0.2192</v>
      </c>
      <c r="F1142" t="n">
        <v>0.3151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0.6</v>
      </c>
      <c r="T1142" t="n">
        <v>0.1</v>
      </c>
      <c r="U1142" t="n">
        <v>0.5</v>
      </c>
      <c r="V1142" t="n">
        <v>0.8</v>
      </c>
      <c r="W1142" t="n">
        <v>0</v>
      </c>
      <c r="X1142" t="n">
        <v>0.8</v>
      </c>
      <c r="Y1142" t="n">
        <v>0.5</v>
      </c>
      <c r="Z1142" t="n">
        <v>0</v>
      </c>
      <c r="AA1142" t="n">
        <v>0.5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0.25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0.3973</v>
      </c>
      <c r="E1143" t="n">
        <v>0.2192</v>
      </c>
      <c r="F1143" t="n">
        <v>0.3151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0.6</v>
      </c>
      <c r="T1143" t="n">
        <v>0.1</v>
      </c>
      <c r="U1143" t="n">
        <v>0.5</v>
      </c>
      <c r="V1143" t="n">
        <v>0.8</v>
      </c>
      <c r="W1143" t="n">
        <v>0</v>
      </c>
      <c r="X1143" t="n">
        <v>0.8</v>
      </c>
      <c r="Y1143" t="n">
        <v>0.5</v>
      </c>
      <c r="Z1143" t="n">
        <v>0</v>
      </c>
      <c r="AA1143" t="n">
        <v>0.5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0.25</v>
      </c>
      <c r="AR1143" t="n">
        <v>0.25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0.3973</v>
      </c>
      <c r="E1144" t="n">
        <v>0.2192</v>
      </c>
      <c r="F1144" t="n">
        <v>0.3151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0.6</v>
      </c>
      <c r="T1144" t="n">
        <v>0.1</v>
      </c>
      <c r="U1144" t="n">
        <v>0.5</v>
      </c>
      <c r="V1144" t="n">
        <v>0.8</v>
      </c>
      <c r="W1144" t="n">
        <v>0</v>
      </c>
      <c r="X1144" t="n">
        <v>0.8</v>
      </c>
      <c r="Y1144" t="n">
        <v>0.5</v>
      </c>
      <c r="Z1144" t="n">
        <v>0</v>
      </c>
      <c r="AA1144" t="n">
        <v>0.5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0.4452</v>
      </c>
      <c r="E1145" t="n">
        <v>0.2192</v>
      </c>
      <c r="F1145" t="n">
        <v>0.4178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0.6</v>
      </c>
      <c r="T1145" t="n">
        <v>0.1</v>
      </c>
      <c r="U1145" t="n">
        <v>0.5</v>
      </c>
      <c r="V1145" t="n">
        <v>0.8</v>
      </c>
      <c r="W1145" t="n">
        <v>0</v>
      </c>
      <c r="X1145" t="n">
        <v>0.8</v>
      </c>
      <c r="Y1145" t="n">
        <v>0.5</v>
      </c>
      <c r="Z1145" t="n">
        <v>0</v>
      </c>
      <c r="AA1145" t="n">
        <v>0.5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0.4688</v>
      </c>
      <c r="AR1145" t="n">
        <v>0.25</v>
      </c>
      <c r="AS1145" t="n">
        <v>0.4688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0.75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0.4452</v>
      </c>
      <c r="E1146" t="n">
        <v>0.2192</v>
      </c>
      <c r="F1146" t="n">
        <v>0.4178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0.6</v>
      </c>
      <c r="T1146" t="n">
        <v>0.1</v>
      </c>
      <c r="U1146" t="n">
        <v>0.5</v>
      </c>
      <c r="V1146" t="n">
        <v>0.8</v>
      </c>
      <c r="W1146" t="n">
        <v>0</v>
      </c>
      <c r="X1146" t="n">
        <v>0.8</v>
      </c>
      <c r="Y1146" t="n">
        <v>0.5</v>
      </c>
      <c r="Z1146" t="n">
        <v>0</v>
      </c>
      <c r="AA1146" t="n">
        <v>0.5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0.4688</v>
      </c>
      <c r="AR1146" t="n">
        <v>0.25</v>
      </c>
      <c r="AS1146" t="n">
        <v>0.4688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0.75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0.4452</v>
      </c>
      <c r="E1147" t="n">
        <v>0.2192</v>
      </c>
      <c r="F1147" t="n">
        <v>0.4178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0.6</v>
      </c>
      <c r="T1147" t="n">
        <v>0.1</v>
      </c>
      <c r="U1147" t="n">
        <v>0.5</v>
      </c>
      <c r="V1147" t="n">
        <v>0.8</v>
      </c>
      <c r="W1147" t="n">
        <v>0</v>
      </c>
      <c r="X1147" t="n">
        <v>0.8</v>
      </c>
      <c r="Y1147" t="n">
        <v>0.5</v>
      </c>
      <c r="Z1147" t="n">
        <v>0</v>
      </c>
      <c r="AA1147" t="n">
        <v>0.5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0.4688</v>
      </c>
      <c r="AR1147" t="n">
        <v>0.25</v>
      </c>
      <c r="AS1147" t="n">
        <v>0.4688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0.75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0.4452</v>
      </c>
      <c r="E1148" t="n">
        <v>0.2192</v>
      </c>
      <c r="F1148" t="n">
        <v>0.4178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0.6</v>
      </c>
      <c r="T1148" t="n">
        <v>0.1</v>
      </c>
      <c r="U1148" t="n">
        <v>0.5</v>
      </c>
      <c r="V1148" t="n">
        <v>0.8</v>
      </c>
      <c r="W1148" t="n">
        <v>0</v>
      </c>
      <c r="X1148" t="n">
        <v>0.8</v>
      </c>
      <c r="Y1148" t="n">
        <v>0.5</v>
      </c>
      <c r="Z1148" t="n">
        <v>0</v>
      </c>
      <c r="AA1148" t="n">
        <v>0.5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0.4688</v>
      </c>
      <c r="AR1148" t="n">
        <v>0.25</v>
      </c>
      <c r="AS1148" t="n">
        <v>0.4688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0.75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0.4452</v>
      </c>
      <c r="E1149" t="n">
        <v>0.2192</v>
      </c>
      <c r="F1149" t="n">
        <v>0.4178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0.6</v>
      </c>
      <c r="T1149" t="n">
        <v>0.1</v>
      </c>
      <c r="U1149" t="n">
        <v>0.5</v>
      </c>
      <c r="V1149" t="n">
        <v>0.8</v>
      </c>
      <c r="W1149" t="n">
        <v>0</v>
      </c>
      <c r="X1149" t="n">
        <v>0.8</v>
      </c>
      <c r="Y1149" t="n">
        <v>0.5</v>
      </c>
      <c r="Z1149" t="n">
        <v>0</v>
      </c>
      <c r="AA1149" t="n">
        <v>0.5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0.4688</v>
      </c>
      <c r="AR1149" t="n">
        <v>0.25</v>
      </c>
      <c r="AS1149" t="n">
        <v>0.4688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0.75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0.4452</v>
      </c>
      <c r="E1150" t="n">
        <v>0.2192</v>
      </c>
      <c r="F1150" t="n">
        <v>0.4452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0.6</v>
      </c>
      <c r="T1150" t="n">
        <v>0.1</v>
      </c>
      <c r="U1150" t="n">
        <v>0.6</v>
      </c>
      <c r="V1150" t="n">
        <v>0.8</v>
      </c>
      <c r="W1150" t="n">
        <v>0</v>
      </c>
      <c r="X1150" t="n">
        <v>0.8</v>
      </c>
      <c r="Y1150" t="n">
        <v>0.5</v>
      </c>
      <c r="Z1150" t="n">
        <v>0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0.4688</v>
      </c>
      <c r="AR1150" t="n">
        <v>0.25</v>
      </c>
      <c r="AS1150" t="n">
        <v>0.4688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0.75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0.4452</v>
      </c>
      <c r="E1151" t="n">
        <v>0.2192</v>
      </c>
      <c r="F1151" t="n">
        <v>0.4452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0.6</v>
      </c>
      <c r="T1151" t="n">
        <v>0.1</v>
      </c>
      <c r="U1151" t="n">
        <v>0.6</v>
      </c>
      <c r="V1151" t="n">
        <v>0.8</v>
      </c>
      <c r="W1151" t="n">
        <v>0</v>
      </c>
      <c r="X1151" t="n">
        <v>0.8</v>
      </c>
      <c r="Y1151" t="n">
        <v>0.5</v>
      </c>
      <c r="Z1151" t="n">
        <v>0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0.4688</v>
      </c>
      <c r="AR1151" t="n">
        <v>0.25</v>
      </c>
      <c r="AS1151" t="n">
        <v>0.4688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0.75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0.4452</v>
      </c>
      <c r="E1152" t="n">
        <v>0.2192</v>
      </c>
      <c r="F1152" t="n">
        <v>0.4452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0.6</v>
      </c>
      <c r="T1152" t="n">
        <v>0.1</v>
      </c>
      <c r="U1152" t="n">
        <v>0.6</v>
      </c>
      <c r="V1152" t="n">
        <v>0.8</v>
      </c>
      <c r="W1152" t="n">
        <v>0</v>
      </c>
      <c r="X1152" t="n">
        <v>0.8</v>
      </c>
      <c r="Y1152" t="n">
        <v>0.5</v>
      </c>
      <c r="Z1152" t="n">
        <v>0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0.4688</v>
      </c>
      <c r="AR1152" t="n">
        <v>0.25</v>
      </c>
      <c r="AS1152" t="n">
        <v>0.4688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0.75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0.4452</v>
      </c>
      <c r="E1153" t="n">
        <v>0.2192</v>
      </c>
      <c r="F1153" t="n">
        <v>0.4452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0.6</v>
      </c>
      <c r="T1153" t="n">
        <v>0.1</v>
      </c>
      <c r="U1153" t="n">
        <v>0.6</v>
      </c>
      <c r="V1153" t="n">
        <v>0.8</v>
      </c>
      <c r="W1153" t="n">
        <v>0</v>
      </c>
      <c r="X1153" t="n">
        <v>0.8</v>
      </c>
      <c r="Y1153" t="n">
        <v>0.5</v>
      </c>
      <c r="Z1153" t="n">
        <v>0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0.4688</v>
      </c>
      <c r="AR1153" t="n">
        <v>0.25</v>
      </c>
      <c r="AS1153" t="n">
        <v>0.4688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0.75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0.4452</v>
      </c>
      <c r="E1154" t="n">
        <v>0.2192</v>
      </c>
      <c r="F1154" t="n">
        <v>0.4452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0.6</v>
      </c>
      <c r="T1154" t="n">
        <v>0.1</v>
      </c>
      <c r="U1154" t="n">
        <v>0.6</v>
      </c>
      <c r="V1154" t="n">
        <v>0.8</v>
      </c>
      <c r="W1154" t="n">
        <v>0</v>
      </c>
      <c r="X1154" t="n">
        <v>0.8</v>
      </c>
      <c r="Y1154" t="n">
        <v>0.5</v>
      </c>
      <c r="Z1154" t="n">
        <v>0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0.4688</v>
      </c>
      <c r="AR1154" t="n">
        <v>0.25</v>
      </c>
      <c r="AS1154" t="n">
        <v>0.4688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0.75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0.4452</v>
      </c>
      <c r="E1155" t="n">
        <v>0.2192</v>
      </c>
      <c r="F1155" t="n">
        <v>0.4452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0.6</v>
      </c>
      <c r="T1155" t="n">
        <v>0.1</v>
      </c>
      <c r="U1155" t="n">
        <v>0.6</v>
      </c>
      <c r="V1155" t="n">
        <v>0.8</v>
      </c>
      <c r="W1155" t="n">
        <v>0</v>
      </c>
      <c r="X1155" t="n">
        <v>0.8</v>
      </c>
      <c r="Y1155" t="n">
        <v>0.5</v>
      </c>
      <c r="Z1155" t="n">
        <v>0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0.4688</v>
      </c>
      <c r="AR1155" t="n">
        <v>0.25</v>
      </c>
      <c r="AS1155" t="n">
        <v>0.4688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0.75</v>
      </c>
      <c r="BE1155" t="n">
        <v>0.75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0.4452</v>
      </c>
      <c r="E1156" t="n">
        <v>0.2192</v>
      </c>
      <c r="F1156" t="n">
        <v>0.4452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0.6</v>
      </c>
      <c r="T1156" t="n">
        <v>0.1</v>
      </c>
      <c r="U1156" t="n">
        <v>0.6</v>
      </c>
      <c r="V1156" t="n">
        <v>0.8</v>
      </c>
      <c r="W1156" t="n">
        <v>0</v>
      </c>
      <c r="X1156" t="n">
        <v>0.8</v>
      </c>
      <c r="Y1156" t="n">
        <v>0.5</v>
      </c>
      <c r="Z1156" t="n">
        <v>0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0.4688</v>
      </c>
      <c r="AR1156" t="n">
        <v>0.25</v>
      </c>
      <c r="AS1156" t="n">
        <v>0.4688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0.75</v>
      </c>
      <c r="BE1156" t="n">
        <v>0.75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0.4452</v>
      </c>
      <c r="E1157" t="n">
        <v>0.2192</v>
      </c>
      <c r="F1157" t="n">
        <v>0.4452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0.6</v>
      </c>
      <c r="T1157" t="n">
        <v>0.1</v>
      </c>
      <c r="U1157" t="n">
        <v>0.6</v>
      </c>
      <c r="V1157" t="n">
        <v>0.8</v>
      </c>
      <c r="W1157" t="n">
        <v>0</v>
      </c>
      <c r="X1157" t="n">
        <v>0.8</v>
      </c>
      <c r="Y1157" t="n">
        <v>0.5</v>
      </c>
      <c r="Z1157" t="n">
        <v>0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0.4688</v>
      </c>
      <c r="AR1157" t="n">
        <v>0.25</v>
      </c>
      <c r="AS1157" t="n">
        <v>0.4688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0.75</v>
      </c>
      <c r="BE1157" t="n">
        <v>0.75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0.4452</v>
      </c>
      <c r="E1158" t="n">
        <v>0.2192</v>
      </c>
      <c r="F1158" t="n">
        <v>0.4452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0.6</v>
      </c>
      <c r="T1158" t="n">
        <v>0.1</v>
      </c>
      <c r="U1158" t="n">
        <v>0.6</v>
      </c>
      <c r="V1158" t="n">
        <v>0.8</v>
      </c>
      <c r="W1158" t="n">
        <v>0</v>
      </c>
      <c r="X1158" t="n">
        <v>0.8</v>
      </c>
      <c r="Y1158" t="n">
        <v>0.5</v>
      </c>
      <c r="Z1158" t="n">
        <v>0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0.4688</v>
      </c>
      <c r="AR1158" t="n">
        <v>0.25</v>
      </c>
      <c r="AS1158" t="n">
        <v>0.4688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0.75</v>
      </c>
      <c r="BE1158" t="n">
        <v>0.75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0.4452</v>
      </c>
      <c r="E1159" t="n">
        <v>0.2192</v>
      </c>
      <c r="F1159" t="n">
        <v>0.4452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0.6</v>
      </c>
      <c r="T1159" t="n">
        <v>0.1</v>
      </c>
      <c r="U1159" t="n">
        <v>0.6</v>
      </c>
      <c r="V1159" t="n">
        <v>0.8</v>
      </c>
      <c r="W1159" t="n">
        <v>0</v>
      </c>
      <c r="X1159" t="n">
        <v>0.8</v>
      </c>
      <c r="Y1159" t="n">
        <v>0.5</v>
      </c>
      <c r="Z1159" t="n">
        <v>0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0.4688</v>
      </c>
      <c r="AR1159" t="n">
        <v>0.25</v>
      </c>
      <c r="AS1159" t="n">
        <v>0.4688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0.75</v>
      </c>
      <c r="BE1159" t="n">
        <v>0.75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0.4452</v>
      </c>
      <c r="E1160" t="n">
        <v>0.2192</v>
      </c>
      <c r="F1160" t="n">
        <v>0.4452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0.6</v>
      </c>
      <c r="T1160" t="n">
        <v>0.1</v>
      </c>
      <c r="U1160" t="n">
        <v>0.6</v>
      </c>
      <c r="V1160" t="n">
        <v>0.8</v>
      </c>
      <c r="W1160" t="n">
        <v>0</v>
      </c>
      <c r="X1160" t="n">
        <v>0.8</v>
      </c>
      <c r="Y1160" t="n">
        <v>0.5</v>
      </c>
      <c r="Z1160" t="n">
        <v>0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0.4688</v>
      </c>
      <c r="AR1160" t="n">
        <v>0.25</v>
      </c>
      <c r="AS1160" t="n">
        <v>0.4688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0.75</v>
      </c>
      <c r="BE1160" t="n">
        <v>0.75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0.4452</v>
      </c>
      <c r="E1161" t="n">
        <v>0.2192</v>
      </c>
      <c r="F1161" t="n">
        <v>0.4452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0.6</v>
      </c>
      <c r="T1161" t="n">
        <v>0.1</v>
      </c>
      <c r="U1161" t="n">
        <v>0.6</v>
      </c>
      <c r="V1161" t="n">
        <v>0.8</v>
      </c>
      <c r="W1161" t="n">
        <v>0</v>
      </c>
      <c r="X1161" t="n">
        <v>0.8</v>
      </c>
      <c r="Y1161" t="n">
        <v>0.5</v>
      </c>
      <c r="Z1161" t="n">
        <v>0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0.4688</v>
      </c>
      <c r="AR1161" t="n">
        <v>0.25</v>
      </c>
      <c r="AS1161" t="n">
        <v>0.4688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0.75</v>
      </c>
      <c r="BE1161" t="n">
        <v>0.75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0.4452</v>
      </c>
      <c r="E1162" t="n">
        <v>0.2192</v>
      </c>
      <c r="F1162" t="n">
        <v>0.4452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0.6</v>
      </c>
      <c r="T1162" t="n">
        <v>0.1</v>
      </c>
      <c r="U1162" t="n">
        <v>0.6</v>
      </c>
      <c r="V1162" t="n">
        <v>0.8</v>
      </c>
      <c r="W1162" t="n">
        <v>0</v>
      </c>
      <c r="X1162" t="n">
        <v>0.8</v>
      </c>
      <c r="Y1162" t="n">
        <v>0.5</v>
      </c>
      <c r="Z1162" t="n">
        <v>0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0.4688</v>
      </c>
      <c r="AR1162" t="n">
        <v>0.25</v>
      </c>
      <c r="AS1162" t="n">
        <v>0.4688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0.75</v>
      </c>
      <c r="BE1162" t="n">
        <v>0.75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0.4452</v>
      </c>
      <c r="E1163" t="n">
        <v>0.2192</v>
      </c>
      <c r="F1163" t="n">
        <v>0.4452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0.6</v>
      </c>
      <c r="T1163" t="n">
        <v>0.1</v>
      </c>
      <c r="U1163" t="n">
        <v>0.6</v>
      </c>
      <c r="V1163" t="n">
        <v>0.8</v>
      </c>
      <c r="W1163" t="n">
        <v>0</v>
      </c>
      <c r="X1163" t="n">
        <v>0.8</v>
      </c>
      <c r="Y1163" t="n">
        <v>0.5</v>
      </c>
      <c r="Z1163" t="n">
        <v>0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0.4688</v>
      </c>
      <c r="AR1163" t="n">
        <v>0.25</v>
      </c>
      <c r="AS1163" t="n">
        <v>0.4688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0.75</v>
      </c>
      <c r="BE1163" t="n">
        <v>0.75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0.4452</v>
      </c>
      <c r="E1164" t="n">
        <v>0.2192</v>
      </c>
      <c r="F1164" t="n">
        <v>0.4452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0.6</v>
      </c>
      <c r="T1164" t="n">
        <v>0.1</v>
      </c>
      <c r="U1164" t="n">
        <v>0.6</v>
      </c>
      <c r="V1164" t="n">
        <v>0.8</v>
      </c>
      <c r="W1164" t="n">
        <v>0</v>
      </c>
      <c r="X1164" t="n">
        <v>0.8</v>
      </c>
      <c r="Y1164" t="n">
        <v>0.5</v>
      </c>
      <c r="Z1164" t="n">
        <v>0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0.4688</v>
      </c>
      <c r="AR1164" t="n">
        <v>0.25</v>
      </c>
      <c r="AS1164" t="n">
        <v>0.4688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0.75</v>
      </c>
      <c r="BE1164" t="n">
        <v>0.75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0.4452</v>
      </c>
      <c r="E1165" t="n">
        <v>0.2192</v>
      </c>
      <c r="F1165" t="n">
        <v>0.4452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0.1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0.4688</v>
      </c>
      <c r="AR1165" t="n">
        <v>0.25</v>
      </c>
      <c r="AS1165" t="n">
        <v>0.4688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0.75</v>
      </c>
      <c r="BE1165" t="n">
        <v>0.75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0.4452</v>
      </c>
      <c r="E1166" t="n">
        <v>0.2192</v>
      </c>
      <c r="F1166" t="n">
        <v>0.4452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0.1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0.4688</v>
      </c>
      <c r="AR1166" t="n">
        <v>0.25</v>
      </c>
      <c r="AS1166" t="n">
        <v>0.4688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0.75</v>
      </c>
      <c r="BE1166" t="n">
        <v>0.75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0.4452</v>
      </c>
      <c r="E1167" t="n">
        <v>0.2192</v>
      </c>
      <c r="F1167" t="n">
        <v>0.4452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0.1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0.4688</v>
      </c>
      <c r="AR1167" t="n">
        <v>0.25</v>
      </c>
      <c r="AS1167" t="n">
        <v>0.4688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0.75</v>
      </c>
      <c r="BE1167" t="n">
        <v>0.75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0.4452</v>
      </c>
      <c r="E1168" t="n">
        <v>0.2192</v>
      </c>
      <c r="F1168" t="n">
        <v>0.4452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0.1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0.4688</v>
      </c>
      <c r="AR1168" t="n">
        <v>0.25</v>
      </c>
      <c r="AS1168" t="n">
        <v>0.4688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0.75</v>
      </c>
      <c r="BE1168" t="n">
        <v>0.75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0.4452</v>
      </c>
      <c r="E1169" t="n">
        <v>0.2192</v>
      </c>
      <c r="F1169" t="n">
        <v>0.4452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0.1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0.4688</v>
      </c>
      <c r="AR1169" t="n">
        <v>0.25</v>
      </c>
      <c r="AS1169" t="n">
        <v>0.4688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0.75</v>
      </c>
      <c r="BE1169" t="n">
        <v>0.75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0.4452</v>
      </c>
      <c r="E1170" t="n">
        <v>0.2192</v>
      </c>
      <c r="F1170" t="n">
        <v>0.4452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0.1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0.4688</v>
      </c>
      <c r="AR1170" t="n">
        <v>0.25</v>
      </c>
      <c r="AS1170" t="n">
        <v>0.4688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0.75</v>
      </c>
      <c r="BE1170" t="n">
        <v>0.75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0.4452</v>
      </c>
      <c r="E1171" t="n">
        <v>0.2192</v>
      </c>
      <c r="F1171" t="n">
        <v>0.4452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0.1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0.4688</v>
      </c>
      <c r="AR1171" t="n">
        <v>0.25</v>
      </c>
      <c r="AS1171" t="n">
        <v>0.4688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0.75</v>
      </c>
      <c r="BE1171" t="n">
        <v>0.75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0.4452</v>
      </c>
      <c r="E1172" t="n">
        <v>0.2192</v>
      </c>
      <c r="F1172" t="n">
        <v>0.4452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  <c r="S1172" t="n">
        <v>0.6</v>
      </c>
      <c r="T1172" t="n">
        <v>0.1</v>
      </c>
      <c r="U1172" t="n">
        <v>0.6</v>
      </c>
      <c r="V1172" t="n">
        <v>0.8</v>
      </c>
      <c r="W1172" t="n">
        <v>0</v>
      </c>
      <c r="X1172" t="n">
        <v>0.8</v>
      </c>
      <c r="Y1172" t="n">
        <v>0.5</v>
      </c>
      <c r="Z1172" t="n">
        <v>0</v>
      </c>
      <c r="AA1172" t="n">
        <v>0.5</v>
      </c>
      <c r="AB1172" t="n">
        <v>1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0.4688</v>
      </c>
      <c r="AR1172" t="n">
        <v>0.25</v>
      </c>
      <c r="AS1172" t="n">
        <v>0.4688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0.625</v>
      </c>
      <c r="AZ1172" t="n">
        <v>0.875</v>
      </c>
      <c r="BA1172" t="n">
        <v>0</v>
      </c>
      <c r="BB1172" t="n">
        <v>0.875</v>
      </c>
      <c r="BC1172" t="n">
        <v>0.75</v>
      </c>
      <c r="BD1172" t="n">
        <v>0.75</v>
      </c>
      <c r="BE1172" t="n">
        <v>0.75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0.4452</v>
      </c>
      <c r="E1173" t="n">
        <v>0.2192</v>
      </c>
      <c r="F1173" t="n">
        <v>0.4452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0.6</v>
      </c>
      <c r="T1173" t="n">
        <v>0.1</v>
      </c>
      <c r="U1173" t="n">
        <v>0.6</v>
      </c>
      <c r="V1173" t="n">
        <v>0.8</v>
      </c>
      <c r="W1173" t="n">
        <v>0</v>
      </c>
      <c r="X1173" t="n">
        <v>0.8</v>
      </c>
      <c r="Y1173" t="n">
        <v>0.5</v>
      </c>
      <c r="Z1173" t="n">
        <v>0</v>
      </c>
      <c r="AA1173" t="n">
        <v>0.5</v>
      </c>
      <c r="AB1173" t="n">
        <v>1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0.4688</v>
      </c>
      <c r="AR1173" t="n">
        <v>0.25</v>
      </c>
      <c r="AS1173" t="n">
        <v>0.4688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0.625</v>
      </c>
      <c r="AZ1173" t="n">
        <v>0.875</v>
      </c>
      <c r="BA1173" t="n">
        <v>0</v>
      </c>
      <c r="BB1173" t="n">
        <v>0.875</v>
      </c>
      <c r="BC1173" t="n">
        <v>0.75</v>
      </c>
      <c r="BD1173" t="n">
        <v>0.75</v>
      </c>
      <c r="BE1173" t="n">
        <v>0.75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0.5548</v>
      </c>
      <c r="E1174" t="n">
        <v>0.2192</v>
      </c>
      <c r="F1174" t="n">
        <v>0.5548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0.6</v>
      </c>
      <c r="T1174" t="n">
        <v>0.1</v>
      </c>
      <c r="U1174" t="n">
        <v>0.6</v>
      </c>
      <c r="V1174" t="n">
        <v>0.8</v>
      </c>
      <c r="W1174" t="n">
        <v>0</v>
      </c>
      <c r="X1174" t="n">
        <v>0.8</v>
      </c>
      <c r="Y1174" t="n">
        <v>0.5</v>
      </c>
      <c r="Z1174" t="n">
        <v>0</v>
      </c>
      <c r="AA1174" t="n">
        <v>0.5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0.4</v>
      </c>
      <c r="AI1174" t="n">
        <v>0</v>
      </c>
      <c r="AJ1174" t="n">
        <v>0.4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0.4688</v>
      </c>
      <c r="AR1174" t="n">
        <v>0.25</v>
      </c>
      <c r="AS1174" t="n">
        <v>0.4688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0.625</v>
      </c>
      <c r="AZ1174" t="n">
        <v>0.875</v>
      </c>
      <c r="BA1174" t="n">
        <v>0</v>
      </c>
      <c r="BB1174" t="n">
        <v>0.875</v>
      </c>
      <c r="BC1174" t="n">
        <v>0.75</v>
      </c>
      <c r="BD1174" t="n">
        <v>0.75</v>
      </c>
      <c r="BE1174" t="n">
        <v>0.75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0.5548</v>
      </c>
      <c r="E1175" t="n">
        <v>0.2192</v>
      </c>
      <c r="F1175" t="n">
        <v>0.5548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1</v>
      </c>
      <c r="S1175" t="n">
        <v>0.6</v>
      </c>
      <c r="T1175" t="n">
        <v>0.1</v>
      </c>
      <c r="U1175" t="n">
        <v>0.6</v>
      </c>
      <c r="V1175" t="n">
        <v>0.8</v>
      </c>
      <c r="W1175" t="n">
        <v>0</v>
      </c>
      <c r="X1175" t="n">
        <v>0.8</v>
      </c>
      <c r="Y1175" t="n">
        <v>0.5</v>
      </c>
      <c r="Z1175" t="n">
        <v>0</v>
      </c>
      <c r="AA1175" t="n">
        <v>0.5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0.4</v>
      </c>
      <c r="AI1175" t="n">
        <v>0</v>
      </c>
      <c r="AJ1175" t="n">
        <v>0.4</v>
      </c>
      <c r="AK1175" t="n">
        <v>1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0.4688</v>
      </c>
      <c r="AR1175" t="n">
        <v>0.25</v>
      </c>
      <c r="AS1175" t="n">
        <v>0.4688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0.625</v>
      </c>
      <c r="AZ1175" t="n">
        <v>0.875</v>
      </c>
      <c r="BA1175" t="n">
        <v>0</v>
      </c>
      <c r="BB1175" t="n">
        <v>0.875</v>
      </c>
      <c r="BC1175" t="n">
        <v>0.75</v>
      </c>
      <c r="BD1175" t="n">
        <v>0.75</v>
      </c>
      <c r="BE1175" t="n">
        <v>0.75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0.5548</v>
      </c>
      <c r="E1176" t="n">
        <v>0.2192</v>
      </c>
      <c r="F1176" t="n">
        <v>0.5548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0.6</v>
      </c>
      <c r="T1176" t="n">
        <v>0.1</v>
      </c>
      <c r="U1176" t="n">
        <v>0.6</v>
      </c>
      <c r="V1176" t="n">
        <v>0.8</v>
      </c>
      <c r="W1176" t="n">
        <v>0</v>
      </c>
      <c r="X1176" t="n">
        <v>0.8</v>
      </c>
      <c r="Y1176" t="n">
        <v>0.5</v>
      </c>
      <c r="Z1176" t="n">
        <v>0</v>
      </c>
      <c r="AA1176" t="n">
        <v>0.5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0.4</v>
      </c>
      <c r="AI1176" t="n">
        <v>0</v>
      </c>
      <c r="AJ1176" t="n">
        <v>0.4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0.4688</v>
      </c>
      <c r="AR1176" t="n">
        <v>0.25</v>
      </c>
      <c r="AS1176" t="n">
        <v>0.4688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0.625</v>
      </c>
      <c r="AZ1176" t="n">
        <v>0.875</v>
      </c>
      <c r="BA1176" t="n">
        <v>0</v>
      </c>
      <c r="BB1176" t="n">
        <v>0.875</v>
      </c>
      <c r="BC1176" t="n">
        <v>0.75</v>
      </c>
      <c r="BD1176" t="n">
        <v>0.75</v>
      </c>
      <c r="BE1176" t="n">
        <v>0.75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0.5548</v>
      </c>
      <c r="E1177" t="n">
        <v>0.2192</v>
      </c>
      <c r="F1177" t="n">
        <v>0.5548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0.6</v>
      </c>
      <c r="T1177" t="n">
        <v>0.1</v>
      </c>
      <c r="U1177" t="n">
        <v>0.6</v>
      </c>
      <c r="V1177" t="n">
        <v>0.8</v>
      </c>
      <c r="W1177" t="n">
        <v>0</v>
      </c>
      <c r="X1177" t="n">
        <v>0.8</v>
      </c>
      <c r="Y1177" t="n">
        <v>0.5</v>
      </c>
      <c r="Z1177" t="n">
        <v>0</v>
      </c>
      <c r="AA1177" t="n">
        <v>0.5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0.4</v>
      </c>
      <c r="AI1177" t="n">
        <v>0</v>
      </c>
      <c r="AJ1177" t="n">
        <v>0.4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0.4688</v>
      </c>
      <c r="AR1177" t="n">
        <v>0.25</v>
      </c>
      <c r="AS1177" t="n">
        <v>0.4688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0.625</v>
      </c>
      <c r="AZ1177" t="n">
        <v>0.875</v>
      </c>
      <c r="BA1177" t="n">
        <v>0</v>
      </c>
      <c r="BB1177" t="n">
        <v>0.875</v>
      </c>
      <c r="BC1177" t="n">
        <v>0.75</v>
      </c>
      <c r="BD1177" t="n">
        <v>0.75</v>
      </c>
      <c r="BE1177" t="n">
        <v>0.75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0.5548</v>
      </c>
      <c r="E1178" t="n">
        <v>0.2192</v>
      </c>
      <c r="F1178" t="n">
        <v>0.5548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1</v>
      </c>
      <c r="S1178" t="n">
        <v>0.6</v>
      </c>
      <c r="T1178" t="n">
        <v>0.1</v>
      </c>
      <c r="U1178" t="n">
        <v>0.6</v>
      </c>
      <c r="V1178" t="n">
        <v>0.8</v>
      </c>
      <c r="W1178" t="n">
        <v>0</v>
      </c>
      <c r="X1178" t="n">
        <v>0.8</v>
      </c>
      <c r="Y1178" t="n">
        <v>0.5</v>
      </c>
      <c r="Z1178" t="n">
        <v>0</v>
      </c>
      <c r="AA1178" t="n">
        <v>0.5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0.4</v>
      </c>
      <c r="AI1178" t="n">
        <v>0</v>
      </c>
      <c r="AJ1178" t="n">
        <v>0.4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0.4688</v>
      </c>
      <c r="AR1178" t="n">
        <v>0.25</v>
      </c>
      <c r="AS1178" t="n">
        <v>0.4688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0.625</v>
      </c>
      <c r="AZ1178" t="n">
        <v>0.875</v>
      </c>
      <c r="BA1178" t="n">
        <v>0</v>
      </c>
      <c r="BB1178" t="n">
        <v>0.875</v>
      </c>
      <c r="BC1178" t="n">
        <v>0.75</v>
      </c>
      <c r="BD1178" t="n">
        <v>0.75</v>
      </c>
      <c r="BE1178" t="n">
        <v>0.75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0.5548</v>
      </c>
      <c r="E1179" t="n">
        <v>0.2192</v>
      </c>
      <c r="F1179" t="n">
        <v>0.5548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0.6</v>
      </c>
      <c r="T1179" t="n">
        <v>0.1</v>
      </c>
      <c r="U1179" t="n">
        <v>0.6</v>
      </c>
      <c r="V1179" t="n">
        <v>0.8</v>
      </c>
      <c r="W1179" t="n">
        <v>0</v>
      </c>
      <c r="X1179" t="n">
        <v>0.8</v>
      </c>
      <c r="Y1179" t="n">
        <v>0.5</v>
      </c>
      <c r="Z1179" t="n">
        <v>0</v>
      </c>
      <c r="AA1179" t="n">
        <v>0.5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0.4</v>
      </c>
      <c r="AI1179" t="n">
        <v>0</v>
      </c>
      <c r="AJ1179" t="n">
        <v>0.4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0.4688</v>
      </c>
      <c r="AR1179" t="n">
        <v>0.25</v>
      </c>
      <c r="AS1179" t="n">
        <v>0.4688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0.625</v>
      </c>
      <c r="AZ1179" t="n">
        <v>0.875</v>
      </c>
      <c r="BA1179" t="n">
        <v>0</v>
      </c>
      <c r="BB1179" t="n">
        <v>0.875</v>
      </c>
      <c r="BC1179" t="n">
        <v>0.75</v>
      </c>
      <c r="BD1179" t="n">
        <v>0.75</v>
      </c>
      <c r="BE1179" t="n">
        <v>0.75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0.5548</v>
      </c>
      <c r="E1180" t="n">
        <v>0.2192</v>
      </c>
      <c r="F1180" t="n">
        <v>0.5548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1</v>
      </c>
      <c r="S1180" t="n">
        <v>0.6</v>
      </c>
      <c r="T1180" t="n">
        <v>0.1</v>
      </c>
      <c r="U1180" t="n">
        <v>0.6</v>
      </c>
      <c r="V1180" t="n">
        <v>0.8</v>
      </c>
      <c r="W1180" t="n">
        <v>0</v>
      </c>
      <c r="X1180" t="n">
        <v>0.8</v>
      </c>
      <c r="Y1180" t="n">
        <v>0.5</v>
      </c>
      <c r="Z1180" t="n">
        <v>0</v>
      </c>
      <c r="AA1180" t="n">
        <v>0.5</v>
      </c>
      <c r="AB1180" t="n">
        <v>1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0.4</v>
      </c>
      <c r="AI1180" t="n">
        <v>0</v>
      </c>
      <c r="AJ1180" t="n">
        <v>0.4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0.4688</v>
      </c>
      <c r="AR1180" t="n">
        <v>0.25</v>
      </c>
      <c r="AS1180" t="n">
        <v>0.4688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0.625</v>
      </c>
      <c r="AZ1180" t="n">
        <v>0.875</v>
      </c>
      <c r="BA1180" t="n">
        <v>0</v>
      </c>
      <c r="BB1180" t="n">
        <v>0.875</v>
      </c>
      <c r="BC1180" t="n">
        <v>0.75</v>
      </c>
      <c r="BD1180" t="n">
        <v>0.75</v>
      </c>
      <c r="BE1180" t="n">
        <v>0.75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0.5205</v>
      </c>
      <c r="E1181" t="n">
        <v>0.2192</v>
      </c>
      <c r="F1181" t="n">
        <v>0.5205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0.6</v>
      </c>
      <c r="T1181" t="n">
        <v>0.1</v>
      </c>
      <c r="U1181" t="n">
        <v>0.6</v>
      </c>
      <c r="V1181" t="n">
        <v>0.8</v>
      </c>
      <c r="W1181" t="n">
        <v>0</v>
      </c>
      <c r="X1181" t="n">
        <v>0.8</v>
      </c>
      <c r="Y1181" t="n">
        <v>0.5</v>
      </c>
      <c r="Z1181" t="n">
        <v>0</v>
      </c>
      <c r="AA1181" t="n">
        <v>0.5</v>
      </c>
      <c r="AB1181" t="n">
        <v>1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0.4</v>
      </c>
      <c r="AI1181" t="n">
        <v>0</v>
      </c>
      <c r="AJ1181" t="n">
        <v>0.4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0.3125</v>
      </c>
      <c r="AR1181" t="n">
        <v>0.25</v>
      </c>
      <c r="AS1181" t="n">
        <v>0.3125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0.625</v>
      </c>
      <c r="AZ1181" t="n">
        <v>0.25</v>
      </c>
      <c r="BA1181" t="n">
        <v>0</v>
      </c>
      <c r="BB1181" t="n">
        <v>0.25</v>
      </c>
      <c r="BC1181" t="n">
        <v>0.75</v>
      </c>
      <c r="BD1181" t="n">
        <v>0.75</v>
      </c>
      <c r="BE1181" t="n">
        <v>0.75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0.5205</v>
      </c>
      <c r="E1182" t="n">
        <v>0.2192</v>
      </c>
      <c r="F1182" t="n">
        <v>0.5205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0.6</v>
      </c>
      <c r="T1182" t="n">
        <v>0.1</v>
      </c>
      <c r="U1182" t="n">
        <v>0.6</v>
      </c>
      <c r="V1182" t="n">
        <v>0.8</v>
      </c>
      <c r="W1182" t="n">
        <v>0</v>
      </c>
      <c r="X1182" t="n">
        <v>0.8</v>
      </c>
      <c r="Y1182" t="n">
        <v>0.5</v>
      </c>
      <c r="Z1182" t="n">
        <v>0</v>
      </c>
      <c r="AA1182" t="n">
        <v>0.5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0.4</v>
      </c>
      <c r="AI1182" t="n">
        <v>0</v>
      </c>
      <c r="AJ1182" t="n">
        <v>0.4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0.3125</v>
      </c>
      <c r="AR1182" t="n">
        <v>0.25</v>
      </c>
      <c r="AS1182" t="n">
        <v>0.3125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0.625</v>
      </c>
      <c r="AZ1182" t="n">
        <v>0.25</v>
      </c>
      <c r="BA1182" t="n">
        <v>0</v>
      </c>
      <c r="BB1182" t="n">
        <v>0.25</v>
      </c>
      <c r="BC1182" t="n">
        <v>0.75</v>
      </c>
      <c r="BD1182" t="n">
        <v>0.75</v>
      </c>
      <c r="BE1182" t="n">
        <v>0.75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0.5205</v>
      </c>
      <c r="E1183" t="n">
        <v>0.2192</v>
      </c>
      <c r="F1183" t="n">
        <v>0.5205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0.6</v>
      </c>
      <c r="T1183" t="n">
        <v>0.1</v>
      </c>
      <c r="U1183" t="n">
        <v>0.6</v>
      </c>
      <c r="V1183" t="n">
        <v>0.8</v>
      </c>
      <c r="W1183" t="n">
        <v>0</v>
      </c>
      <c r="X1183" t="n">
        <v>0.8</v>
      </c>
      <c r="Y1183" t="n">
        <v>0.5</v>
      </c>
      <c r="Z1183" t="n">
        <v>0</v>
      </c>
      <c r="AA1183" t="n">
        <v>0.5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0.4</v>
      </c>
      <c r="AI1183" t="n">
        <v>0</v>
      </c>
      <c r="AJ1183" t="n">
        <v>0.4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0.3125</v>
      </c>
      <c r="AR1183" t="n">
        <v>0.25</v>
      </c>
      <c r="AS1183" t="n">
        <v>0.3125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0.625</v>
      </c>
      <c r="AZ1183" t="n">
        <v>0.25</v>
      </c>
      <c r="BA1183" t="n">
        <v>0</v>
      </c>
      <c r="BB1183" t="n">
        <v>0.25</v>
      </c>
      <c r="BC1183" t="n">
        <v>0.75</v>
      </c>
      <c r="BD1183" t="n">
        <v>0.75</v>
      </c>
      <c r="BE1183" t="n">
        <v>0.75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0.5205</v>
      </c>
      <c r="E1184" t="n">
        <v>0.2192</v>
      </c>
      <c r="F1184" t="n">
        <v>0.5205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0.6</v>
      </c>
      <c r="T1184" t="n">
        <v>0.1</v>
      </c>
      <c r="U1184" t="n">
        <v>0.6</v>
      </c>
      <c r="V1184" t="n">
        <v>0.8</v>
      </c>
      <c r="W1184" t="n">
        <v>0</v>
      </c>
      <c r="X1184" t="n">
        <v>0.8</v>
      </c>
      <c r="Y1184" t="n">
        <v>0.5</v>
      </c>
      <c r="Z1184" t="n">
        <v>0</v>
      </c>
      <c r="AA1184" t="n">
        <v>0.5</v>
      </c>
      <c r="AB1184" t="n">
        <v>1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0.4</v>
      </c>
      <c r="AI1184" t="n">
        <v>0</v>
      </c>
      <c r="AJ1184" t="n">
        <v>0.4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0.3125</v>
      </c>
      <c r="AR1184" t="n">
        <v>0.25</v>
      </c>
      <c r="AS1184" t="n">
        <v>0.3125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0.625</v>
      </c>
      <c r="AZ1184" t="n">
        <v>0.25</v>
      </c>
      <c r="BA1184" t="n">
        <v>0</v>
      </c>
      <c r="BB1184" t="n">
        <v>0.25</v>
      </c>
      <c r="BC1184" t="n">
        <v>0.75</v>
      </c>
      <c r="BD1184" t="n">
        <v>0.75</v>
      </c>
      <c r="BE1184" t="n">
        <v>0.75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0.5205</v>
      </c>
      <c r="E1185" t="n">
        <v>0.2192</v>
      </c>
      <c r="F1185" t="n">
        <v>0.5205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0.6</v>
      </c>
      <c r="T1185" t="n">
        <v>0.1</v>
      </c>
      <c r="U1185" t="n">
        <v>0.6</v>
      </c>
      <c r="V1185" t="n">
        <v>0.8</v>
      </c>
      <c r="W1185" t="n">
        <v>0</v>
      </c>
      <c r="X1185" t="n">
        <v>0.8</v>
      </c>
      <c r="Y1185" t="n">
        <v>0.5</v>
      </c>
      <c r="Z1185" t="n">
        <v>0</v>
      </c>
      <c r="AA1185" t="n">
        <v>0.5</v>
      </c>
      <c r="AB1185" t="n">
        <v>1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0.4</v>
      </c>
      <c r="AI1185" t="n">
        <v>0</v>
      </c>
      <c r="AJ1185" t="n">
        <v>0.4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0.3125</v>
      </c>
      <c r="AR1185" t="n">
        <v>0.25</v>
      </c>
      <c r="AS1185" t="n">
        <v>0.3125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0.625</v>
      </c>
      <c r="AZ1185" t="n">
        <v>0.25</v>
      </c>
      <c r="BA1185" t="n">
        <v>0</v>
      </c>
      <c r="BB1185" t="n">
        <v>0.25</v>
      </c>
      <c r="BC1185" t="n">
        <v>0.75</v>
      </c>
      <c r="BD1185" t="n">
        <v>0.75</v>
      </c>
      <c r="BE1185" t="n">
        <v>0.75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0.5205</v>
      </c>
      <c r="E1186" t="n">
        <v>0.2192</v>
      </c>
      <c r="F1186" t="n">
        <v>0.5205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0.6</v>
      </c>
      <c r="T1186" t="n">
        <v>0.1</v>
      </c>
      <c r="U1186" t="n">
        <v>0.6</v>
      </c>
      <c r="V1186" t="n">
        <v>0.8</v>
      </c>
      <c r="W1186" t="n">
        <v>0</v>
      </c>
      <c r="X1186" t="n">
        <v>0.8</v>
      </c>
      <c r="Y1186" t="n">
        <v>0.5</v>
      </c>
      <c r="Z1186" t="n">
        <v>0</v>
      </c>
      <c r="AA1186" t="n">
        <v>0.5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0.4</v>
      </c>
      <c r="AI1186" t="n">
        <v>0</v>
      </c>
      <c r="AJ1186" t="n">
        <v>0.4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0.3125</v>
      </c>
      <c r="AR1186" t="n">
        <v>0.25</v>
      </c>
      <c r="AS1186" t="n">
        <v>0.3125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0.625</v>
      </c>
      <c r="AZ1186" t="n">
        <v>0.25</v>
      </c>
      <c r="BA1186" t="n">
        <v>0</v>
      </c>
      <c r="BB1186" t="n">
        <v>0.25</v>
      </c>
      <c r="BC1186" t="n">
        <v>0.75</v>
      </c>
      <c r="BD1186" t="n">
        <v>0.75</v>
      </c>
      <c r="BE1186" t="n">
        <v>0.75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0.5205</v>
      </c>
      <c r="E1187" t="n">
        <v>0.2192</v>
      </c>
      <c r="F1187" t="n">
        <v>0.5205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0.6</v>
      </c>
      <c r="T1187" t="n">
        <v>0.1</v>
      </c>
      <c r="U1187" t="n">
        <v>0.6</v>
      </c>
      <c r="V1187" t="n">
        <v>0.8</v>
      </c>
      <c r="W1187" t="n">
        <v>0</v>
      </c>
      <c r="X1187" t="n">
        <v>0.8</v>
      </c>
      <c r="Y1187" t="n">
        <v>0.5</v>
      </c>
      <c r="Z1187" t="n">
        <v>0</v>
      </c>
      <c r="AA1187" t="n">
        <v>0.5</v>
      </c>
      <c r="AB1187" t="n">
        <v>1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0.4</v>
      </c>
      <c r="AI1187" t="n">
        <v>0</v>
      </c>
      <c r="AJ1187" t="n">
        <v>0.4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0.3125</v>
      </c>
      <c r="AR1187" t="n">
        <v>0.25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0.625</v>
      </c>
      <c r="AZ1187" t="n">
        <v>0.25</v>
      </c>
      <c r="BA1187" t="n">
        <v>0</v>
      </c>
      <c r="BB1187" t="n">
        <v>0.25</v>
      </c>
      <c r="BC1187" t="n">
        <v>0.75</v>
      </c>
      <c r="BD1187" t="n">
        <v>0.75</v>
      </c>
      <c r="BE1187" t="n">
        <v>0.75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0.5753</v>
      </c>
      <c r="E1188" t="n">
        <v>0.2192</v>
      </c>
      <c r="F1188" t="n">
        <v>0.5753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0.6</v>
      </c>
      <c r="T1188" t="n">
        <v>0.1</v>
      </c>
      <c r="U1188" t="n">
        <v>0.6</v>
      </c>
      <c r="V1188" t="n">
        <v>0.8</v>
      </c>
      <c r="W1188" t="n">
        <v>0</v>
      </c>
      <c r="X1188" t="n">
        <v>0.8</v>
      </c>
      <c r="Y1188" t="n">
        <v>0.5</v>
      </c>
      <c r="Z1188" t="n">
        <v>0</v>
      </c>
      <c r="AA1188" t="n">
        <v>0.5</v>
      </c>
      <c r="AB1188" t="n">
        <v>1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0.4</v>
      </c>
      <c r="AI1188" t="n">
        <v>0</v>
      </c>
      <c r="AJ1188" t="n">
        <v>0.4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0.3125</v>
      </c>
      <c r="AR1188" t="n">
        <v>0.25</v>
      </c>
      <c r="AS1188" t="n">
        <v>0.3125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0.625</v>
      </c>
      <c r="AZ1188" t="n">
        <v>0.25</v>
      </c>
      <c r="BA1188" t="n">
        <v>0</v>
      </c>
      <c r="BB1188" t="n">
        <v>0.25</v>
      </c>
      <c r="BC1188" t="n">
        <v>0.75</v>
      </c>
      <c r="BD1188" t="n">
        <v>0.75</v>
      </c>
      <c r="BE1188" t="n">
        <v>0.75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0.5753</v>
      </c>
      <c r="E1189" t="n">
        <v>0.2192</v>
      </c>
      <c r="F1189" t="n">
        <v>0.5753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1</v>
      </c>
      <c r="S1189" t="n">
        <v>0.6</v>
      </c>
      <c r="T1189" t="n">
        <v>0.1</v>
      </c>
      <c r="U1189" t="n">
        <v>0.6</v>
      </c>
      <c r="V1189" t="n">
        <v>0.8</v>
      </c>
      <c r="W1189" t="n">
        <v>0</v>
      </c>
      <c r="X1189" t="n">
        <v>0.8</v>
      </c>
      <c r="Y1189" t="n">
        <v>0.5</v>
      </c>
      <c r="Z1189" t="n">
        <v>0</v>
      </c>
      <c r="AA1189" t="n">
        <v>0.5</v>
      </c>
      <c r="AB1189" t="n">
        <v>1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0.4</v>
      </c>
      <c r="AI1189" t="n">
        <v>0</v>
      </c>
      <c r="AJ1189" t="n">
        <v>0.4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0.3125</v>
      </c>
      <c r="AR1189" t="n">
        <v>0.25</v>
      </c>
      <c r="AS1189" t="n">
        <v>0.3125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0.625</v>
      </c>
      <c r="AZ1189" t="n">
        <v>0.25</v>
      </c>
      <c r="BA1189" t="n">
        <v>0</v>
      </c>
      <c r="BB1189" t="n">
        <v>0.25</v>
      </c>
      <c r="BC1189" t="n">
        <v>0.75</v>
      </c>
      <c r="BD1189" t="n">
        <v>0.75</v>
      </c>
      <c r="BE1189" t="n">
        <v>0.75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0.5753</v>
      </c>
      <c r="E1190" t="n">
        <v>0.2192</v>
      </c>
      <c r="F1190" t="n">
        <v>0.5753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0.6</v>
      </c>
      <c r="T1190" t="n">
        <v>0.1</v>
      </c>
      <c r="U1190" t="n">
        <v>0.6</v>
      </c>
      <c r="V1190" t="n">
        <v>0.8</v>
      </c>
      <c r="W1190" t="n">
        <v>0</v>
      </c>
      <c r="X1190" t="n">
        <v>0.8</v>
      </c>
      <c r="Y1190" t="n">
        <v>0.5</v>
      </c>
      <c r="Z1190" t="n">
        <v>0</v>
      </c>
      <c r="AA1190" t="n">
        <v>0.5</v>
      </c>
      <c r="AB1190" t="n">
        <v>1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0.4</v>
      </c>
      <c r="AI1190" t="n">
        <v>0</v>
      </c>
      <c r="AJ1190" t="n">
        <v>0.4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0.3125</v>
      </c>
      <c r="AR1190" t="n">
        <v>0.25</v>
      </c>
      <c r="AS1190" t="n">
        <v>0.3125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0.625</v>
      </c>
      <c r="AZ1190" t="n">
        <v>0.25</v>
      </c>
      <c r="BA1190" t="n">
        <v>0</v>
      </c>
      <c r="BB1190" t="n">
        <v>0.25</v>
      </c>
      <c r="BC1190" t="n">
        <v>0.75</v>
      </c>
      <c r="BD1190" t="n">
        <v>0.75</v>
      </c>
      <c r="BE1190" t="n">
        <v>0.75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0.5753</v>
      </c>
      <c r="E1191" t="n">
        <v>0.2192</v>
      </c>
      <c r="F1191" t="n">
        <v>0.5753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0.6</v>
      </c>
      <c r="T1191" t="n">
        <v>0.1</v>
      </c>
      <c r="U1191" t="n">
        <v>0.6</v>
      </c>
      <c r="V1191" t="n">
        <v>0.8</v>
      </c>
      <c r="W1191" t="n">
        <v>0</v>
      </c>
      <c r="X1191" t="n">
        <v>0.8</v>
      </c>
      <c r="Y1191" t="n">
        <v>0.5</v>
      </c>
      <c r="Z1191" t="n">
        <v>0</v>
      </c>
      <c r="AA1191" t="n">
        <v>0.5</v>
      </c>
      <c r="AB1191" t="n">
        <v>1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0.4</v>
      </c>
      <c r="AI1191" t="n">
        <v>0</v>
      </c>
      <c r="AJ1191" t="n">
        <v>0.4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0.3125</v>
      </c>
      <c r="AR1191" t="n">
        <v>0.25</v>
      </c>
      <c r="AS1191" t="n">
        <v>0.3125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0.625</v>
      </c>
      <c r="AZ1191" t="n">
        <v>0.25</v>
      </c>
      <c r="BA1191" t="n">
        <v>0</v>
      </c>
      <c r="BB1191" t="n">
        <v>0.25</v>
      </c>
      <c r="BC1191" t="n">
        <v>0.75</v>
      </c>
      <c r="BD1191" t="n">
        <v>0.75</v>
      </c>
      <c r="BE1191" t="n">
        <v>0.75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0.5753</v>
      </c>
      <c r="E1192" t="n">
        <v>0.2192</v>
      </c>
      <c r="F1192" t="n">
        <v>0.5753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1</v>
      </c>
      <c r="S1192" t="n">
        <v>0.6</v>
      </c>
      <c r="T1192" t="n">
        <v>0.1</v>
      </c>
      <c r="U1192" t="n">
        <v>0.6</v>
      </c>
      <c r="V1192" t="n">
        <v>0.8</v>
      </c>
      <c r="W1192" t="n">
        <v>0</v>
      </c>
      <c r="X1192" t="n">
        <v>0.8</v>
      </c>
      <c r="Y1192" t="n">
        <v>0.5</v>
      </c>
      <c r="Z1192" t="n">
        <v>0</v>
      </c>
      <c r="AA1192" t="n">
        <v>0.5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0.4</v>
      </c>
      <c r="AI1192" t="n">
        <v>0</v>
      </c>
      <c r="AJ1192" t="n">
        <v>0.4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0.3125</v>
      </c>
      <c r="AR1192" t="n">
        <v>0.25</v>
      </c>
      <c r="AS1192" t="n">
        <v>0.3125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0.625</v>
      </c>
      <c r="AZ1192" t="n">
        <v>0.25</v>
      </c>
      <c r="BA1192" t="n">
        <v>0</v>
      </c>
      <c r="BB1192" t="n">
        <v>0.25</v>
      </c>
      <c r="BC1192" t="n">
        <v>0.75</v>
      </c>
      <c r="BD1192" t="n">
        <v>0.75</v>
      </c>
      <c r="BE1192" t="n">
        <v>0.75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0.5753</v>
      </c>
      <c r="E1193" t="n">
        <v>0.2192</v>
      </c>
      <c r="F1193" t="n">
        <v>0.5753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  <c r="S1193" t="n">
        <v>0.6</v>
      </c>
      <c r="T1193" t="n">
        <v>0.1</v>
      </c>
      <c r="U1193" t="n">
        <v>0.6</v>
      </c>
      <c r="V1193" t="n">
        <v>0.8</v>
      </c>
      <c r="W1193" t="n">
        <v>0</v>
      </c>
      <c r="X1193" t="n">
        <v>0.8</v>
      </c>
      <c r="Y1193" t="n">
        <v>0.5</v>
      </c>
      <c r="Z1193" t="n">
        <v>0</v>
      </c>
      <c r="AA1193" t="n">
        <v>0.5</v>
      </c>
      <c r="AB1193" t="n">
        <v>1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0.4</v>
      </c>
      <c r="AI1193" t="n">
        <v>0</v>
      </c>
      <c r="AJ1193" t="n">
        <v>0.4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0.3125</v>
      </c>
      <c r="AR1193" t="n">
        <v>0.25</v>
      </c>
      <c r="AS1193" t="n">
        <v>0.3125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0.625</v>
      </c>
      <c r="AZ1193" t="n">
        <v>0.25</v>
      </c>
      <c r="BA1193" t="n">
        <v>0</v>
      </c>
      <c r="BB1193" t="n">
        <v>0.25</v>
      </c>
      <c r="BC1193" t="n">
        <v>0.75</v>
      </c>
      <c r="BD1193" t="n">
        <v>0.75</v>
      </c>
      <c r="BE1193" t="n">
        <v>0.75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0.5753</v>
      </c>
      <c r="E1194" t="n">
        <v>0.2192</v>
      </c>
      <c r="F1194" t="n">
        <v>0.5753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0.6</v>
      </c>
      <c r="T1194" t="n">
        <v>0.1</v>
      </c>
      <c r="U1194" t="n">
        <v>0.6</v>
      </c>
      <c r="V1194" t="n">
        <v>0.8</v>
      </c>
      <c r="W1194" t="n">
        <v>0</v>
      </c>
      <c r="X1194" t="n">
        <v>0.8</v>
      </c>
      <c r="Y1194" t="n">
        <v>0.5</v>
      </c>
      <c r="Z1194" t="n">
        <v>0</v>
      </c>
      <c r="AA1194" t="n">
        <v>0.5</v>
      </c>
      <c r="AB1194" t="n">
        <v>1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0.4</v>
      </c>
      <c r="AI1194" t="n">
        <v>0</v>
      </c>
      <c r="AJ1194" t="n">
        <v>0.4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0.3125</v>
      </c>
      <c r="AR1194" t="n">
        <v>0.25</v>
      </c>
      <c r="AS1194" t="n">
        <v>0.3125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0.625</v>
      </c>
      <c r="AZ1194" t="n">
        <v>0.25</v>
      </c>
      <c r="BA1194" t="n">
        <v>0</v>
      </c>
      <c r="BB1194" t="n">
        <v>0.25</v>
      </c>
      <c r="BC1194" t="n">
        <v>0.75</v>
      </c>
      <c r="BD1194" t="n">
        <v>0.75</v>
      </c>
      <c r="BE1194" t="n">
        <v>0.75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0.5753</v>
      </c>
      <c r="E1195" t="n">
        <v>0.2192</v>
      </c>
      <c r="F1195" t="n">
        <v>0.5753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0.6</v>
      </c>
      <c r="T1195" t="n">
        <v>0.1</v>
      </c>
      <c r="U1195" t="n">
        <v>0.6</v>
      </c>
      <c r="V1195" t="n">
        <v>0.8</v>
      </c>
      <c r="W1195" t="n">
        <v>0</v>
      </c>
      <c r="X1195" t="n">
        <v>0.8</v>
      </c>
      <c r="Y1195" t="n">
        <v>0.5</v>
      </c>
      <c r="Z1195" t="n">
        <v>0</v>
      </c>
      <c r="AA1195" t="n">
        <v>0.5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0.4</v>
      </c>
      <c r="AI1195" t="n">
        <v>0</v>
      </c>
      <c r="AJ1195" t="n">
        <v>0.4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0.3125</v>
      </c>
      <c r="AR1195" t="n">
        <v>0.25</v>
      </c>
      <c r="AS1195" t="n">
        <v>0.3125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0.625</v>
      </c>
      <c r="AZ1195" t="n">
        <v>0.25</v>
      </c>
      <c r="BA1195" t="n">
        <v>0</v>
      </c>
      <c r="BB1195" t="n">
        <v>0.25</v>
      </c>
      <c r="BC1195" t="n">
        <v>0.75</v>
      </c>
      <c r="BD1195" t="n">
        <v>0.75</v>
      </c>
      <c r="BE1195" t="n">
        <v>0.75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0.5753</v>
      </c>
      <c r="E1196" t="n">
        <v>0.2192</v>
      </c>
      <c r="F1196" t="n">
        <v>0.5753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</v>
      </c>
      <c r="S1196" t="n">
        <v>0.6</v>
      </c>
      <c r="T1196" t="n">
        <v>0.1</v>
      </c>
      <c r="U1196" t="n">
        <v>0.6</v>
      </c>
      <c r="V1196" t="n">
        <v>0.8</v>
      </c>
      <c r="W1196" t="n">
        <v>0</v>
      </c>
      <c r="X1196" t="n">
        <v>0.8</v>
      </c>
      <c r="Y1196" t="n">
        <v>0.5</v>
      </c>
      <c r="Z1196" t="n">
        <v>0</v>
      </c>
      <c r="AA1196" t="n">
        <v>0.5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0.4</v>
      </c>
      <c r="AI1196" t="n">
        <v>0</v>
      </c>
      <c r="AJ1196" t="n">
        <v>0.4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0.3125</v>
      </c>
      <c r="AR1196" t="n">
        <v>0.25</v>
      </c>
      <c r="AS1196" t="n">
        <v>0.3125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0.625</v>
      </c>
      <c r="AZ1196" t="n">
        <v>0.25</v>
      </c>
      <c r="BA1196" t="n">
        <v>0</v>
      </c>
      <c r="BB1196" t="n">
        <v>0.25</v>
      </c>
      <c r="BC1196" t="n">
        <v>0.75</v>
      </c>
      <c r="BD1196" t="n">
        <v>0.75</v>
      </c>
      <c r="BE1196" t="n">
        <v>0.75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0.5753</v>
      </c>
      <c r="E1197" t="n">
        <v>0.2192</v>
      </c>
      <c r="F1197" t="n">
        <v>0.5753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0.6</v>
      </c>
      <c r="T1197" t="n">
        <v>0.1</v>
      </c>
      <c r="U1197" t="n">
        <v>0.6</v>
      </c>
      <c r="V1197" t="n">
        <v>0.8</v>
      </c>
      <c r="W1197" t="n">
        <v>0</v>
      </c>
      <c r="X1197" t="n">
        <v>0.8</v>
      </c>
      <c r="Y1197" t="n">
        <v>0.5</v>
      </c>
      <c r="Z1197" t="n">
        <v>0</v>
      </c>
      <c r="AA1197" t="n">
        <v>0.5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0.4</v>
      </c>
      <c r="AI1197" t="n">
        <v>0</v>
      </c>
      <c r="AJ1197" t="n">
        <v>0.4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0.3125</v>
      </c>
      <c r="AR1197" t="n">
        <v>0.25</v>
      </c>
      <c r="AS1197" t="n">
        <v>0.3125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0.625</v>
      </c>
      <c r="AZ1197" t="n">
        <v>0.25</v>
      </c>
      <c r="BA1197" t="n">
        <v>0</v>
      </c>
      <c r="BB1197" t="n">
        <v>0.25</v>
      </c>
      <c r="BC1197" t="n">
        <v>0.75</v>
      </c>
      <c r="BD1197" t="n">
        <v>0.75</v>
      </c>
      <c r="BE1197" t="n">
        <v>0.75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0.5753</v>
      </c>
      <c r="E1198" t="n">
        <v>0.2192</v>
      </c>
      <c r="F1198" t="n">
        <v>0.5753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  <c r="S1198" t="n">
        <v>0.6</v>
      </c>
      <c r="T1198" t="n">
        <v>0.1</v>
      </c>
      <c r="U1198" t="n">
        <v>0.6</v>
      </c>
      <c r="V1198" t="n">
        <v>0.8</v>
      </c>
      <c r="W1198" t="n">
        <v>0</v>
      </c>
      <c r="X1198" t="n">
        <v>0.8</v>
      </c>
      <c r="Y1198" t="n">
        <v>0.5</v>
      </c>
      <c r="Z1198" t="n">
        <v>0</v>
      </c>
      <c r="AA1198" t="n">
        <v>0.5</v>
      </c>
      <c r="AB1198" t="n">
        <v>1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0.4</v>
      </c>
      <c r="AI1198" t="n">
        <v>0</v>
      </c>
      <c r="AJ1198" t="n">
        <v>0.4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0.3125</v>
      </c>
      <c r="AR1198" t="n">
        <v>0.25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0.625</v>
      </c>
      <c r="AZ1198" t="n">
        <v>0.25</v>
      </c>
      <c r="BA1198" t="n">
        <v>0</v>
      </c>
      <c r="BB1198" t="n">
        <v>0.25</v>
      </c>
      <c r="BC1198" t="n">
        <v>0.75</v>
      </c>
      <c r="BD1198" t="n">
        <v>0.75</v>
      </c>
      <c r="BE1198" t="n">
        <v>0.75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0.5753</v>
      </c>
      <c r="E1199" t="n">
        <v>0.2192</v>
      </c>
      <c r="F1199" t="n">
        <v>0.5753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0.6</v>
      </c>
      <c r="T1199" t="n">
        <v>0.1</v>
      </c>
      <c r="U1199" t="n">
        <v>0.6</v>
      </c>
      <c r="V1199" t="n">
        <v>0.8</v>
      </c>
      <c r="W1199" t="n">
        <v>0</v>
      </c>
      <c r="X1199" t="n">
        <v>0.8</v>
      </c>
      <c r="Y1199" t="n">
        <v>0.5</v>
      </c>
      <c r="Z1199" t="n">
        <v>0</v>
      </c>
      <c r="AA1199" t="n">
        <v>0.5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0.4</v>
      </c>
      <c r="AI1199" t="n">
        <v>0</v>
      </c>
      <c r="AJ1199" t="n">
        <v>0.4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0.3125</v>
      </c>
      <c r="AR1199" t="n">
        <v>0.25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0.625</v>
      </c>
      <c r="AZ1199" t="n">
        <v>0.25</v>
      </c>
      <c r="BA1199" t="n">
        <v>0</v>
      </c>
      <c r="BB1199" t="n">
        <v>0.25</v>
      </c>
      <c r="BC1199" t="n">
        <v>0.75</v>
      </c>
      <c r="BD1199" t="n">
        <v>0.75</v>
      </c>
      <c r="BE1199" t="n">
        <v>0.75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0.5753</v>
      </c>
      <c r="E1200" t="n">
        <v>0.2192</v>
      </c>
      <c r="F1200" t="n">
        <v>0.5753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0.6</v>
      </c>
      <c r="T1200" t="n">
        <v>0.1</v>
      </c>
      <c r="U1200" t="n">
        <v>0.6</v>
      </c>
      <c r="V1200" t="n">
        <v>0.8</v>
      </c>
      <c r="W1200" t="n">
        <v>0</v>
      </c>
      <c r="X1200" t="n">
        <v>0.8</v>
      </c>
      <c r="Y1200" t="n">
        <v>0.5</v>
      </c>
      <c r="Z1200" t="n">
        <v>0</v>
      </c>
      <c r="AA1200" t="n">
        <v>0.5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0.4</v>
      </c>
      <c r="AI1200" t="n">
        <v>0</v>
      </c>
      <c r="AJ1200" t="n">
        <v>0.4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0.3125</v>
      </c>
      <c r="AR1200" t="n">
        <v>0.25</v>
      </c>
      <c r="AS1200" t="n">
        <v>0.3125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0.625</v>
      </c>
      <c r="AZ1200" t="n">
        <v>0.25</v>
      </c>
      <c r="BA1200" t="n">
        <v>0</v>
      </c>
      <c r="BB1200" t="n">
        <v>0.25</v>
      </c>
      <c r="BC1200" t="n">
        <v>0.75</v>
      </c>
      <c r="BD1200" t="n">
        <v>0.75</v>
      </c>
      <c r="BE1200" t="n">
        <v>0.75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0.5753</v>
      </c>
      <c r="E1201" t="n">
        <v>0.2192</v>
      </c>
      <c r="F1201" t="n">
        <v>0.5753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  <c r="S1201" t="n">
        <v>0.6</v>
      </c>
      <c r="T1201" t="n">
        <v>0.1</v>
      </c>
      <c r="U1201" t="n">
        <v>0.6</v>
      </c>
      <c r="V1201" t="n">
        <v>0.8</v>
      </c>
      <c r="W1201" t="n">
        <v>0</v>
      </c>
      <c r="X1201" t="n">
        <v>0.8</v>
      </c>
      <c r="Y1201" t="n">
        <v>0.5</v>
      </c>
      <c r="Z1201" t="n">
        <v>0</v>
      </c>
      <c r="AA1201" t="n">
        <v>0.5</v>
      </c>
      <c r="AB1201" t="n">
        <v>1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0.4</v>
      </c>
      <c r="AI1201" t="n">
        <v>0</v>
      </c>
      <c r="AJ1201" t="n">
        <v>0.4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0.3125</v>
      </c>
      <c r="AR1201" t="n">
        <v>0.25</v>
      </c>
      <c r="AS1201" t="n">
        <v>0.3125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0.625</v>
      </c>
      <c r="AZ1201" t="n">
        <v>0.25</v>
      </c>
      <c r="BA1201" t="n">
        <v>0</v>
      </c>
      <c r="BB1201" t="n">
        <v>0.25</v>
      </c>
      <c r="BC1201" t="n">
        <v>0.75</v>
      </c>
      <c r="BD1201" t="n">
        <v>0.75</v>
      </c>
      <c r="BE1201" t="n">
        <v>0.75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0.5753</v>
      </c>
      <c r="E1202" t="n">
        <v>0.2192</v>
      </c>
      <c r="F1202" t="n">
        <v>0.5753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0.6</v>
      </c>
      <c r="T1202" t="n">
        <v>0.1</v>
      </c>
      <c r="U1202" t="n">
        <v>0.6</v>
      </c>
      <c r="V1202" t="n">
        <v>0.8</v>
      </c>
      <c r="W1202" t="n">
        <v>0</v>
      </c>
      <c r="X1202" t="n">
        <v>0.8</v>
      </c>
      <c r="Y1202" t="n">
        <v>0.5</v>
      </c>
      <c r="Z1202" t="n">
        <v>0</v>
      </c>
      <c r="AA1202" t="n">
        <v>0.5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0.4</v>
      </c>
      <c r="AI1202" t="n">
        <v>0</v>
      </c>
      <c r="AJ1202" t="n">
        <v>0.4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0.3125</v>
      </c>
      <c r="AR1202" t="n">
        <v>0.25</v>
      </c>
      <c r="AS1202" t="n">
        <v>0.3125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0.625</v>
      </c>
      <c r="AZ1202" t="n">
        <v>0.25</v>
      </c>
      <c r="BA1202" t="n">
        <v>0</v>
      </c>
      <c r="BB1202" t="n">
        <v>0.25</v>
      </c>
      <c r="BC1202" t="n">
        <v>0.75</v>
      </c>
      <c r="BD1202" t="n">
        <v>0.75</v>
      </c>
      <c r="BE1202" t="n">
        <v>0.75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0.5753</v>
      </c>
      <c r="E1203" t="n">
        <v>0.2192</v>
      </c>
      <c r="F1203" t="n">
        <v>0.5753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0.6</v>
      </c>
      <c r="T1203" t="n">
        <v>0.1</v>
      </c>
      <c r="U1203" t="n">
        <v>0.6</v>
      </c>
      <c r="V1203" t="n">
        <v>0.8</v>
      </c>
      <c r="W1203" t="n">
        <v>0</v>
      </c>
      <c r="X1203" t="n">
        <v>0.8</v>
      </c>
      <c r="Y1203" t="n">
        <v>0.5</v>
      </c>
      <c r="Z1203" t="n">
        <v>0</v>
      </c>
      <c r="AA1203" t="n">
        <v>0.5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0.4</v>
      </c>
      <c r="AI1203" t="n">
        <v>0</v>
      </c>
      <c r="AJ1203" t="n">
        <v>0.4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0.3125</v>
      </c>
      <c r="AR1203" t="n">
        <v>0.25</v>
      </c>
      <c r="AS1203" t="n">
        <v>0.3125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0.625</v>
      </c>
      <c r="AZ1203" t="n">
        <v>0.25</v>
      </c>
      <c r="BA1203" t="n">
        <v>0</v>
      </c>
      <c r="BB1203" t="n">
        <v>0.25</v>
      </c>
      <c r="BC1203" t="n">
        <v>0.75</v>
      </c>
      <c r="BD1203" t="n">
        <v>0.75</v>
      </c>
      <c r="BE1203" t="n">
        <v>0.75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0.5753</v>
      </c>
      <c r="E1204" t="n">
        <v>0.2192</v>
      </c>
      <c r="F1204" t="n">
        <v>0.5753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0.6</v>
      </c>
      <c r="T1204" t="n">
        <v>0.1</v>
      </c>
      <c r="U1204" t="n">
        <v>0.6</v>
      </c>
      <c r="V1204" t="n">
        <v>0.8</v>
      </c>
      <c r="W1204" t="n">
        <v>0</v>
      </c>
      <c r="X1204" t="n">
        <v>0.8</v>
      </c>
      <c r="Y1204" t="n">
        <v>0.5</v>
      </c>
      <c r="Z1204" t="n">
        <v>0</v>
      </c>
      <c r="AA1204" t="n">
        <v>0.5</v>
      </c>
      <c r="AB1204" t="n">
        <v>1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0.4</v>
      </c>
      <c r="AI1204" t="n">
        <v>0</v>
      </c>
      <c r="AJ1204" t="n">
        <v>0.4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0.3125</v>
      </c>
      <c r="AR1204" t="n">
        <v>0.25</v>
      </c>
      <c r="AS1204" t="n">
        <v>0.3125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0.625</v>
      </c>
      <c r="AZ1204" t="n">
        <v>0.25</v>
      </c>
      <c r="BA1204" t="n">
        <v>0</v>
      </c>
      <c r="BB1204" t="n">
        <v>0.25</v>
      </c>
      <c r="BC1204" t="n">
        <v>0.75</v>
      </c>
      <c r="BD1204" t="n">
        <v>0.75</v>
      </c>
      <c r="BE1204" t="n">
        <v>0.75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0.5753</v>
      </c>
      <c r="E1205" t="n">
        <v>0.2192</v>
      </c>
      <c r="F1205" t="n">
        <v>0.5753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0.6</v>
      </c>
      <c r="T1205" t="n">
        <v>0.1</v>
      </c>
      <c r="U1205" t="n">
        <v>0.6</v>
      </c>
      <c r="V1205" t="n">
        <v>0.8</v>
      </c>
      <c r="W1205" t="n">
        <v>0</v>
      </c>
      <c r="X1205" t="n">
        <v>0.8</v>
      </c>
      <c r="Y1205" t="n">
        <v>0.5</v>
      </c>
      <c r="Z1205" t="n">
        <v>0</v>
      </c>
      <c r="AA1205" t="n">
        <v>0.5</v>
      </c>
      <c r="AB1205" t="n">
        <v>1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0.4</v>
      </c>
      <c r="AI1205" t="n">
        <v>0</v>
      </c>
      <c r="AJ1205" t="n">
        <v>0.4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0.3125</v>
      </c>
      <c r="AR1205" t="n">
        <v>0.25</v>
      </c>
      <c r="AS1205" t="n">
        <v>0.3125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0.625</v>
      </c>
      <c r="AZ1205" t="n">
        <v>0.25</v>
      </c>
      <c r="BA1205" t="n">
        <v>0</v>
      </c>
      <c r="BB1205" t="n">
        <v>0.25</v>
      </c>
      <c r="BC1205" t="n">
        <v>0.75</v>
      </c>
      <c r="BD1205" t="n">
        <v>0.75</v>
      </c>
      <c r="BE1205" t="n">
        <v>0.75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0.5753</v>
      </c>
      <c r="E1206" t="n">
        <v>0.2192</v>
      </c>
      <c r="F1206" t="n">
        <v>0.5753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0.6</v>
      </c>
      <c r="T1206" t="n">
        <v>0.1</v>
      </c>
      <c r="U1206" t="n">
        <v>0.6</v>
      </c>
      <c r="V1206" t="n">
        <v>0.8</v>
      </c>
      <c r="W1206" t="n">
        <v>0</v>
      </c>
      <c r="X1206" t="n">
        <v>0.8</v>
      </c>
      <c r="Y1206" t="n">
        <v>0.5</v>
      </c>
      <c r="Z1206" t="n">
        <v>0</v>
      </c>
      <c r="AA1206" t="n">
        <v>0.5</v>
      </c>
      <c r="AB1206" t="n">
        <v>1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0.4</v>
      </c>
      <c r="AI1206" t="n">
        <v>0</v>
      </c>
      <c r="AJ1206" t="n">
        <v>0.4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0.3125</v>
      </c>
      <c r="AR1206" t="n">
        <v>0.25</v>
      </c>
      <c r="AS1206" t="n">
        <v>0.3125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0.625</v>
      </c>
      <c r="AZ1206" t="n">
        <v>0.25</v>
      </c>
      <c r="BA1206" t="n">
        <v>0</v>
      </c>
      <c r="BB1206" t="n">
        <v>0.25</v>
      </c>
      <c r="BC1206" t="n">
        <v>0.75</v>
      </c>
      <c r="BD1206" t="n">
        <v>0.75</v>
      </c>
      <c r="BE1206" t="n">
        <v>0.75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0.5753</v>
      </c>
      <c r="E1207" t="n">
        <v>0.2192</v>
      </c>
      <c r="F1207" t="n">
        <v>0.5753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1</v>
      </c>
      <c r="S1207" t="n">
        <v>0.6</v>
      </c>
      <c r="T1207" t="n">
        <v>0.1</v>
      </c>
      <c r="U1207" t="n">
        <v>0.6</v>
      </c>
      <c r="V1207" t="n">
        <v>0.8</v>
      </c>
      <c r="W1207" t="n">
        <v>0</v>
      </c>
      <c r="X1207" t="n">
        <v>0.8</v>
      </c>
      <c r="Y1207" t="n">
        <v>0.5</v>
      </c>
      <c r="Z1207" t="n">
        <v>0</v>
      </c>
      <c r="AA1207" t="n">
        <v>0.5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0.4</v>
      </c>
      <c r="AI1207" t="n">
        <v>0</v>
      </c>
      <c r="AJ1207" t="n">
        <v>0.4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0.3125</v>
      </c>
      <c r="AR1207" t="n">
        <v>0.25</v>
      </c>
      <c r="AS1207" t="n">
        <v>0.3125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0.625</v>
      </c>
      <c r="AZ1207" t="n">
        <v>0.25</v>
      </c>
      <c r="BA1207" t="n">
        <v>0</v>
      </c>
      <c r="BB1207" t="n">
        <v>0.25</v>
      </c>
      <c r="BC1207" t="n">
        <v>0.75</v>
      </c>
      <c r="BD1207" t="n">
        <v>0.75</v>
      </c>
      <c r="BE1207" t="n">
        <v>0.75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0.5753</v>
      </c>
      <c r="E1208" t="n">
        <v>0.2192</v>
      </c>
      <c r="F1208" t="n">
        <v>0.5753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0.6</v>
      </c>
      <c r="T1208" t="n">
        <v>0.1</v>
      </c>
      <c r="U1208" t="n">
        <v>0.6</v>
      </c>
      <c r="V1208" t="n">
        <v>0.8</v>
      </c>
      <c r="W1208" t="n">
        <v>0</v>
      </c>
      <c r="X1208" t="n">
        <v>0.8</v>
      </c>
      <c r="Y1208" t="n">
        <v>0.5</v>
      </c>
      <c r="Z1208" t="n">
        <v>0</v>
      </c>
      <c r="AA1208" t="n">
        <v>0.5</v>
      </c>
      <c r="AB1208" t="n">
        <v>1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0.4</v>
      </c>
      <c r="AI1208" t="n">
        <v>0</v>
      </c>
      <c r="AJ1208" t="n">
        <v>0.4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0.3125</v>
      </c>
      <c r="AR1208" t="n">
        <v>0.25</v>
      </c>
      <c r="AS1208" t="n">
        <v>0.3125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0.625</v>
      </c>
      <c r="AZ1208" t="n">
        <v>0.25</v>
      </c>
      <c r="BA1208" t="n">
        <v>0</v>
      </c>
      <c r="BB1208" t="n">
        <v>0.25</v>
      </c>
      <c r="BC1208" t="n">
        <v>0.75</v>
      </c>
      <c r="BD1208" t="n">
        <v>0.75</v>
      </c>
      <c r="BE1208" t="n">
        <v>0.75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0.5753</v>
      </c>
      <c r="E1209" t="n">
        <v>0.2192</v>
      </c>
      <c r="F1209" t="n">
        <v>0.5753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0.6</v>
      </c>
      <c r="T1209" t="n">
        <v>0.1</v>
      </c>
      <c r="U1209" t="n">
        <v>0.6</v>
      </c>
      <c r="V1209" t="n">
        <v>0.8</v>
      </c>
      <c r="W1209" t="n">
        <v>0</v>
      </c>
      <c r="X1209" t="n">
        <v>0.8</v>
      </c>
      <c r="Y1209" t="n">
        <v>0.5</v>
      </c>
      <c r="Z1209" t="n">
        <v>0</v>
      </c>
      <c r="AA1209" t="n">
        <v>0.5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0.4</v>
      </c>
      <c r="AI1209" t="n">
        <v>0</v>
      </c>
      <c r="AJ1209" t="n">
        <v>0.4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0.3125</v>
      </c>
      <c r="AR1209" t="n">
        <v>0.25</v>
      </c>
      <c r="AS1209" t="n">
        <v>0.3125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0.625</v>
      </c>
      <c r="AZ1209" t="n">
        <v>0.25</v>
      </c>
      <c r="BA1209" t="n">
        <v>0</v>
      </c>
      <c r="BB1209" t="n">
        <v>0.25</v>
      </c>
      <c r="BC1209" t="n">
        <v>0.75</v>
      </c>
      <c r="BD1209" t="n">
        <v>0.75</v>
      </c>
      <c r="BE1209" t="n">
        <v>0.75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0.5753</v>
      </c>
      <c r="E1210" t="n">
        <v>0.2192</v>
      </c>
      <c r="F1210" t="n">
        <v>0.5753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0.6</v>
      </c>
      <c r="T1210" t="n">
        <v>0.1</v>
      </c>
      <c r="U1210" t="n">
        <v>0.6</v>
      </c>
      <c r="V1210" t="n">
        <v>0.8</v>
      </c>
      <c r="W1210" t="n">
        <v>0</v>
      </c>
      <c r="X1210" t="n">
        <v>0.8</v>
      </c>
      <c r="Y1210" t="n">
        <v>0.5</v>
      </c>
      <c r="Z1210" t="n">
        <v>0</v>
      </c>
      <c r="AA1210" t="n">
        <v>0.5</v>
      </c>
      <c r="AB1210" t="n">
        <v>1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0.4</v>
      </c>
      <c r="AI1210" t="n">
        <v>0</v>
      </c>
      <c r="AJ1210" t="n">
        <v>0.4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0.3125</v>
      </c>
      <c r="AR1210" t="n">
        <v>0.25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0.625</v>
      </c>
      <c r="AZ1210" t="n">
        <v>0.25</v>
      </c>
      <c r="BA1210" t="n">
        <v>0</v>
      </c>
      <c r="BB1210" t="n">
        <v>0.25</v>
      </c>
      <c r="BC1210" t="n">
        <v>0.75</v>
      </c>
      <c r="BD1210" t="n">
        <v>0.75</v>
      </c>
      <c r="BE1210" t="n">
        <v>0.75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0.5753</v>
      </c>
      <c r="E1211" t="n">
        <v>0.2534</v>
      </c>
      <c r="F1211" t="n">
        <v>0.5753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  <c r="S1211" t="n">
        <v>0.6</v>
      </c>
      <c r="T1211" t="n">
        <v>0.1</v>
      </c>
      <c r="U1211" t="n">
        <v>0.6</v>
      </c>
      <c r="V1211" t="n">
        <v>0.8</v>
      </c>
      <c r="W1211" t="n">
        <v>0</v>
      </c>
      <c r="X1211" t="n">
        <v>0.8</v>
      </c>
      <c r="Y1211" t="n">
        <v>0.5</v>
      </c>
      <c r="Z1211" t="n">
        <v>0</v>
      </c>
      <c r="AA1211" t="n">
        <v>0.5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0.4</v>
      </c>
      <c r="AI1211" t="n">
        <v>0</v>
      </c>
      <c r="AJ1211" t="n">
        <v>0.4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0.3125</v>
      </c>
      <c r="AR1211" t="n">
        <v>0.1562</v>
      </c>
      <c r="AS1211" t="n">
        <v>0.3125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0.25</v>
      </c>
      <c r="AY1211" t="n">
        <v>0.625</v>
      </c>
      <c r="AZ1211" t="n">
        <v>0.25</v>
      </c>
      <c r="BA1211" t="n">
        <v>0</v>
      </c>
      <c r="BB1211" t="n">
        <v>0.25</v>
      </c>
      <c r="BC1211" t="n">
        <v>0.75</v>
      </c>
      <c r="BD1211" t="n">
        <v>0.75</v>
      </c>
      <c r="BE1211" t="n">
        <v>0.75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0.5753</v>
      </c>
      <c r="E1212" t="n">
        <v>0.2534</v>
      </c>
      <c r="F1212" t="n">
        <v>0.5753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0.6</v>
      </c>
      <c r="T1212" t="n">
        <v>0.1</v>
      </c>
      <c r="U1212" t="n">
        <v>0.6</v>
      </c>
      <c r="V1212" t="n">
        <v>0.8</v>
      </c>
      <c r="W1212" t="n">
        <v>0</v>
      </c>
      <c r="X1212" t="n">
        <v>0.8</v>
      </c>
      <c r="Y1212" t="n">
        <v>0.5</v>
      </c>
      <c r="Z1212" t="n">
        <v>0</v>
      </c>
      <c r="AA1212" t="n">
        <v>0.5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0.4</v>
      </c>
      <c r="AI1212" t="n">
        <v>0</v>
      </c>
      <c r="AJ1212" t="n">
        <v>0.4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0.3125</v>
      </c>
      <c r="AR1212" t="n">
        <v>0.1562</v>
      </c>
      <c r="AS1212" t="n">
        <v>0.3125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0.25</v>
      </c>
      <c r="AY1212" t="n">
        <v>0.625</v>
      </c>
      <c r="AZ1212" t="n">
        <v>0.25</v>
      </c>
      <c r="BA1212" t="n">
        <v>0</v>
      </c>
      <c r="BB1212" t="n">
        <v>0.25</v>
      </c>
      <c r="BC1212" t="n">
        <v>0.75</v>
      </c>
      <c r="BD1212" t="n">
        <v>0.75</v>
      </c>
      <c r="BE1212" t="n">
        <v>0.75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0.5753</v>
      </c>
      <c r="E1213" t="n">
        <v>0.2534</v>
      </c>
      <c r="F1213" t="n">
        <v>0.5753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  <c r="S1213" t="n">
        <v>0.6</v>
      </c>
      <c r="T1213" t="n">
        <v>0.1</v>
      </c>
      <c r="U1213" t="n">
        <v>0.6</v>
      </c>
      <c r="V1213" t="n">
        <v>0.8</v>
      </c>
      <c r="W1213" t="n">
        <v>0</v>
      </c>
      <c r="X1213" t="n">
        <v>0.8</v>
      </c>
      <c r="Y1213" t="n">
        <v>0.5</v>
      </c>
      <c r="Z1213" t="n">
        <v>0</v>
      </c>
      <c r="AA1213" t="n">
        <v>0.5</v>
      </c>
      <c r="AB1213" t="n">
        <v>1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0.4</v>
      </c>
      <c r="AI1213" t="n">
        <v>0</v>
      </c>
      <c r="AJ1213" t="n">
        <v>0.4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0.3125</v>
      </c>
      <c r="AR1213" t="n">
        <v>0.1562</v>
      </c>
      <c r="AS1213" t="n">
        <v>0.3125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0.25</v>
      </c>
      <c r="AY1213" t="n">
        <v>0.625</v>
      </c>
      <c r="AZ1213" t="n">
        <v>0.25</v>
      </c>
      <c r="BA1213" t="n">
        <v>0</v>
      </c>
      <c r="BB1213" t="n">
        <v>0.25</v>
      </c>
      <c r="BC1213" t="n">
        <v>0.75</v>
      </c>
      <c r="BD1213" t="n">
        <v>0.75</v>
      </c>
      <c r="BE1213" t="n">
        <v>0.75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0.5753</v>
      </c>
      <c r="E1214" t="n">
        <v>0.2534</v>
      </c>
      <c r="F1214" t="n">
        <v>0.5753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1</v>
      </c>
      <c r="S1214" t="n">
        <v>0.6</v>
      </c>
      <c r="T1214" t="n">
        <v>0.1</v>
      </c>
      <c r="U1214" t="n">
        <v>0.6</v>
      </c>
      <c r="V1214" t="n">
        <v>0.8</v>
      </c>
      <c r="W1214" t="n">
        <v>0</v>
      </c>
      <c r="X1214" t="n">
        <v>0.8</v>
      </c>
      <c r="Y1214" t="n">
        <v>0.5</v>
      </c>
      <c r="Z1214" t="n">
        <v>0</v>
      </c>
      <c r="AA1214" t="n">
        <v>0.5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0.4</v>
      </c>
      <c r="AI1214" t="n">
        <v>0</v>
      </c>
      <c r="AJ1214" t="n">
        <v>0.4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0.3125</v>
      </c>
      <c r="AR1214" t="n">
        <v>0.1562</v>
      </c>
      <c r="AS1214" t="n">
        <v>0.3125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0.25</v>
      </c>
      <c r="AY1214" t="n">
        <v>0.625</v>
      </c>
      <c r="AZ1214" t="n">
        <v>0.25</v>
      </c>
      <c r="BA1214" t="n">
        <v>0</v>
      </c>
      <c r="BB1214" t="n">
        <v>0.25</v>
      </c>
      <c r="BC1214" t="n">
        <v>0.75</v>
      </c>
      <c r="BD1214" t="n">
        <v>0.75</v>
      </c>
      <c r="BE1214" t="n">
        <v>0.75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0.5753</v>
      </c>
      <c r="E1215" t="n">
        <v>0.3082</v>
      </c>
      <c r="F1215" t="n">
        <v>0.5753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0.6</v>
      </c>
      <c r="T1215" t="n">
        <v>0.3</v>
      </c>
      <c r="U1215" t="n">
        <v>0.6</v>
      </c>
      <c r="V1215" t="n">
        <v>0.8</v>
      </c>
      <c r="W1215" t="n">
        <v>0.4</v>
      </c>
      <c r="X1215" t="n">
        <v>0.8</v>
      </c>
      <c r="Y1215" t="n">
        <v>0.5</v>
      </c>
      <c r="Z1215" t="n">
        <v>0</v>
      </c>
      <c r="AA1215" t="n">
        <v>0.5</v>
      </c>
      <c r="AB1215" t="n">
        <v>1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0.4</v>
      </c>
      <c r="AI1215" t="n">
        <v>0</v>
      </c>
      <c r="AJ1215" t="n">
        <v>0.4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0.3125</v>
      </c>
      <c r="AR1215" t="n">
        <v>0.1562</v>
      </c>
      <c r="AS1215" t="n">
        <v>0.3125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0.25</v>
      </c>
      <c r="AY1215" t="n">
        <v>0.625</v>
      </c>
      <c r="AZ1215" t="n">
        <v>0.25</v>
      </c>
      <c r="BA1215" t="n">
        <v>0</v>
      </c>
      <c r="BB1215" t="n">
        <v>0.25</v>
      </c>
      <c r="BC1215" t="n">
        <v>0.75</v>
      </c>
      <c r="BD1215" t="n">
        <v>0.75</v>
      </c>
      <c r="BE1215" t="n">
        <v>0.75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0.5753</v>
      </c>
      <c r="E1216" t="n">
        <v>0.3082</v>
      </c>
      <c r="F1216" t="n">
        <v>0.5753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0.6</v>
      </c>
      <c r="T1216" t="n">
        <v>0.3</v>
      </c>
      <c r="U1216" t="n">
        <v>0.6</v>
      </c>
      <c r="V1216" t="n">
        <v>0.8</v>
      </c>
      <c r="W1216" t="n">
        <v>0.4</v>
      </c>
      <c r="X1216" t="n">
        <v>0.8</v>
      </c>
      <c r="Y1216" t="n">
        <v>0.5</v>
      </c>
      <c r="Z1216" t="n">
        <v>0</v>
      </c>
      <c r="AA1216" t="n">
        <v>0.5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0.4</v>
      </c>
      <c r="AI1216" t="n">
        <v>0</v>
      </c>
      <c r="AJ1216" t="n">
        <v>0.4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0.3125</v>
      </c>
      <c r="AR1216" t="n">
        <v>0.1562</v>
      </c>
      <c r="AS1216" t="n">
        <v>0.3125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0.25</v>
      </c>
      <c r="AY1216" t="n">
        <v>0.625</v>
      </c>
      <c r="AZ1216" t="n">
        <v>0.25</v>
      </c>
      <c r="BA1216" t="n">
        <v>0</v>
      </c>
      <c r="BB1216" t="n">
        <v>0.25</v>
      </c>
      <c r="BC1216" t="n">
        <v>0.75</v>
      </c>
      <c r="BD1216" t="n">
        <v>0.75</v>
      </c>
      <c r="BE1216" t="n">
        <v>0.75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0.5753</v>
      </c>
      <c r="E1217" t="n">
        <v>0.3082</v>
      </c>
      <c r="F1217" t="n">
        <v>0.5753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0.6</v>
      </c>
      <c r="T1217" t="n">
        <v>0.3</v>
      </c>
      <c r="U1217" t="n">
        <v>0.6</v>
      </c>
      <c r="V1217" t="n">
        <v>0.8</v>
      </c>
      <c r="W1217" t="n">
        <v>0.4</v>
      </c>
      <c r="X1217" t="n">
        <v>0.8</v>
      </c>
      <c r="Y1217" t="n">
        <v>0.5</v>
      </c>
      <c r="Z1217" t="n">
        <v>0</v>
      </c>
      <c r="AA1217" t="n">
        <v>0.5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0.4</v>
      </c>
      <c r="AI1217" t="n">
        <v>0</v>
      </c>
      <c r="AJ1217" t="n">
        <v>0.4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0.3125</v>
      </c>
      <c r="AR1217" t="n">
        <v>0.1562</v>
      </c>
      <c r="AS1217" t="n">
        <v>0.3125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0.25</v>
      </c>
      <c r="AY1217" t="n">
        <v>0.625</v>
      </c>
      <c r="AZ1217" t="n">
        <v>0.25</v>
      </c>
      <c r="BA1217" t="n">
        <v>0</v>
      </c>
      <c r="BB1217" t="n">
        <v>0.25</v>
      </c>
      <c r="BC1217" t="n">
        <v>0.75</v>
      </c>
      <c r="BD1217" t="n">
        <v>0.75</v>
      </c>
      <c r="BE1217" t="n">
        <v>0.75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0.5753</v>
      </c>
      <c r="E1218" t="n">
        <v>0.3082</v>
      </c>
      <c r="F1218" t="n">
        <v>0.5753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0.6</v>
      </c>
      <c r="T1218" t="n">
        <v>0.3</v>
      </c>
      <c r="U1218" t="n">
        <v>0.6</v>
      </c>
      <c r="V1218" t="n">
        <v>0.8</v>
      </c>
      <c r="W1218" t="n">
        <v>0.4</v>
      </c>
      <c r="X1218" t="n">
        <v>0.8</v>
      </c>
      <c r="Y1218" t="n">
        <v>0.5</v>
      </c>
      <c r="Z1218" t="n">
        <v>0</v>
      </c>
      <c r="AA1218" t="n">
        <v>0.5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0.4</v>
      </c>
      <c r="AI1218" t="n">
        <v>0</v>
      </c>
      <c r="AJ1218" t="n">
        <v>0.4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0.3125</v>
      </c>
      <c r="AR1218" t="n">
        <v>0.1562</v>
      </c>
      <c r="AS1218" t="n">
        <v>0.3125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0.25</v>
      </c>
      <c r="AY1218" t="n">
        <v>0.625</v>
      </c>
      <c r="AZ1218" t="n">
        <v>0.25</v>
      </c>
      <c r="BA1218" t="n">
        <v>0</v>
      </c>
      <c r="BB1218" t="n">
        <v>0.25</v>
      </c>
      <c r="BC1218" t="n">
        <v>0.75</v>
      </c>
      <c r="BD1218" t="n">
        <v>0.75</v>
      </c>
      <c r="BE1218" t="n">
        <v>0.75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0.5753</v>
      </c>
      <c r="E1219" t="n">
        <v>0.3082</v>
      </c>
      <c r="F1219" t="n">
        <v>0.5753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0.6</v>
      </c>
      <c r="T1219" t="n">
        <v>0.3</v>
      </c>
      <c r="U1219" t="n">
        <v>0.6</v>
      </c>
      <c r="V1219" t="n">
        <v>0.8</v>
      </c>
      <c r="W1219" t="n">
        <v>0.4</v>
      </c>
      <c r="X1219" t="n">
        <v>0.8</v>
      </c>
      <c r="Y1219" t="n">
        <v>0.5</v>
      </c>
      <c r="Z1219" t="n">
        <v>0</v>
      </c>
      <c r="AA1219" t="n">
        <v>0.5</v>
      </c>
      <c r="AB1219" t="n">
        <v>1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0.4</v>
      </c>
      <c r="AI1219" t="n">
        <v>0</v>
      </c>
      <c r="AJ1219" t="n">
        <v>0.4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0.3125</v>
      </c>
      <c r="AR1219" t="n">
        <v>0.1562</v>
      </c>
      <c r="AS1219" t="n">
        <v>0.3125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0.25</v>
      </c>
      <c r="AY1219" t="n">
        <v>0.625</v>
      </c>
      <c r="AZ1219" t="n">
        <v>0.25</v>
      </c>
      <c r="BA1219" t="n">
        <v>0</v>
      </c>
      <c r="BB1219" t="n">
        <v>0.25</v>
      </c>
      <c r="BC1219" t="n">
        <v>0.75</v>
      </c>
      <c r="BD1219" t="n">
        <v>0.75</v>
      </c>
      <c r="BE1219" t="n">
        <v>0.75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0.5205</v>
      </c>
      <c r="E1220" t="n">
        <v>0.274</v>
      </c>
      <c r="F1220" t="n">
        <v>0.4932</v>
      </c>
      <c r="G1220" t="n">
        <v>1</v>
      </c>
      <c r="H1220" t="n">
        <v>0.25</v>
      </c>
      <c r="I1220" t="n">
        <v>1</v>
      </c>
      <c r="J1220" t="n">
        <v>1</v>
      </c>
      <c r="K1220" t="n">
        <v>0.25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0.6</v>
      </c>
      <c r="T1220" t="n">
        <v>0.4</v>
      </c>
      <c r="U1220" t="n">
        <v>0.6</v>
      </c>
      <c r="V1220" t="n">
        <v>0.8</v>
      </c>
      <c r="W1220" t="n">
        <v>0.4</v>
      </c>
      <c r="X1220" t="n">
        <v>0.8</v>
      </c>
      <c r="Y1220" t="n">
        <v>0.5</v>
      </c>
      <c r="Z1220" t="n">
        <v>0.5</v>
      </c>
      <c r="AA1220" t="n">
        <v>0.5</v>
      </c>
      <c r="AB1220" t="n">
        <v>1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0.4</v>
      </c>
      <c r="AI1220" t="n">
        <v>0.2</v>
      </c>
      <c r="AJ1220" t="n">
        <v>0.4</v>
      </c>
      <c r="AK1220" t="n">
        <v>1</v>
      </c>
      <c r="AL1220" t="n">
        <v>0.5</v>
      </c>
      <c r="AM1220" t="n">
        <v>1</v>
      </c>
      <c r="AN1220" t="n">
        <v>0</v>
      </c>
      <c r="AO1220" t="n">
        <v>0</v>
      </c>
      <c r="AP1220" t="n">
        <v>0</v>
      </c>
      <c r="AQ1220" t="n">
        <v>0.3125</v>
      </c>
      <c r="AR1220" t="n">
        <v>0.125</v>
      </c>
      <c r="AS1220" t="n">
        <v>0.3125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0.25</v>
      </c>
      <c r="AY1220" t="n">
        <v>0.625</v>
      </c>
      <c r="AZ1220" t="n">
        <v>0.25</v>
      </c>
      <c r="BA1220" t="n">
        <v>0</v>
      </c>
      <c r="BB1220" t="n">
        <v>0.25</v>
      </c>
      <c r="BC1220" t="n">
        <v>0.75</v>
      </c>
      <c r="BD1220" t="n">
        <v>0.5</v>
      </c>
      <c r="BE1220" t="n">
        <v>0.75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0.5205</v>
      </c>
      <c r="E1221" t="n">
        <v>0.274</v>
      </c>
      <c r="F1221" t="n">
        <v>0.4932</v>
      </c>
      <c r="G1221" t="n">
        <v>1</v>
      </c>
      <c r="H1221" t="n">
        <v>0.25</v>
      </c>
      <c r="I1221" t="n">
        <v>1</v>
      </c>
      <c r="J1221" t="n">
        <v>1</v>
      </c>
      <c r="K1221" t="n">
        <v>0.25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0.6</v>
      </c>
      <c r="T1221" t="n">
        <v>0.4</v>
      </c>
      <c r="U1221" t="n">
        <v>0.6</v>
      </c>
      <c r="V1221" t="n">
        <v>0.8</v>
      </c>
      <c r="W1221" t="n">
        <v>0.4</v>
      </c>
      <c r="X1221" t="n">
        <v>0.8</v>
      </c>
      <c r="Y1221" t="n">
        <v>0.5</v>
      </c>
      <c r="Z1221" t="n">
        <v>0.5</v>
      </c>
      <c r="AA1221" t="n">
        <v>0.5</v>
      </c>
      <c r="AB1221" t="n">
        <v>1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0.4</v>
      </c>
      <c r="AI1221" t="n">
        <v>0.2</v>
      </c>
      <c r="AJ1221" t="n">
        <v>0.4</v>
      </c>
      <c r="AK1221" t="n">
        <v>1</v>
      </c>
      <c r="AL1221" t="n">
        <v>0.5</v>
      </c>
      <c r="AM1221" t="n">
        <v>1</v>
      </c>
      <c r="AN1221" t="n">
        <v>0</v>
      </c>
      <c r="AO1221" t="n">
        <v>0</v>
      </c>
      <c r="AP1221" t="n">
        <v>0</v>
      </c>
      <c r="AQ1221" t="n">
        <v>0.3125</v>
      </c>
      <c r="AR1221" t="n">
        <v>0.125</v>
      </c>
      <c r="AS1221" t="n">
        <v>0.3125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0.25</v>
      </c>
      <c r="AY1221" t="n">
        <v>0.625</v>
      </c>
      <c r="AZ1221" t="n">
        <v>0.25</v>
      </c>
      <c r="BA1221" t="n">
        <v>0</v>
      </c>
      <c r="BB1221" t="n">
        <v>0.25</v>
      </c>
      <c r="BC1221" t="n">
        <v>0.75</v>
      </c>
      <c r="BD1221" t="n">
        <v>0.5</v>
      </c>
      <c r="BE1221" t="n">
        <v>0.75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0.5205</v>
      </c>
      <c r="E1222" t="n">
        <v>0.274</v>
      </c>
      <c r="F1222" t="n">
        <v>0.4932</v>
      </c>
      <c r="G1222" t="n">
        <v>1</v>
      </c>
      <c r="H1222" t="n">
        <v>0.25</v>
      </c>
      <c r="I1222" t="n">
        <v>1</v>
      </c>
      <c r="J1222" t="n">
        <v>1</v>
      </c>
      <c r="K1222" t="n">
        <v>0.25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0.6</v>
      </c>
      <c r="T1222" t="n">
        <v>0.4</v>
      </c>
      <c r="U1222" t="n">
        <v>0.6</v>
      </c>
      <c r="V1222" t="n">
        <v>0.8</v>
      </c>
      <c r="W1222" t="n">
        <v>0.4</v>
      </c>
      <c r="X1222" t="n">
        <v>0.8</v>
      </c>
      <c r="Y1222" t="n">
        <v>0.5</v>
      </c>
      <c r="Z1222" t="n">
        <v>0.5</v>
      </c>
      <c r="AA1222" t="n">
        <v>0.5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0.4</v>
      </c>
      <c r="AI1222" t="n">
        <v>0.2</v>
      </c>
      <c r="AJ1222" t="n">
        <v>0.4</v>
      </c>
      <c r="AK1222" t="n">
        <v>1</v>
      </c>
      <c r="AL1222" t="n">
        <v>0.5</v>
      </c>
      <c r="AM1222" t="n">
        <v>1</v>
      </c>
      <c r="AN1222" t="n">
        <v>0</v>
      </c>
      <c r="AO1222" t="n">
        <v>0</v>
      </c>
      <c r="AP1222" t="n">
        <v>0</v>
      </c>
      <c r="AQ1222" t="n">
        <v>0.3125</v>
      </c>
      <c r="AR1222" t="n">
        <v>0.125</v>
      </c>
      <c r="AS1222" t="n">
        <v>0.3125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0.25</v>
      </c>
      <c r="AY1222" t="n">
        <v>0.625</v>
      </c>
      <c r="AZ1222" t="n">
        <v>0.25</v>
      </c>
      <c r="BA1222" t="n">
        <v>0</v>
      </c>
      <c r="BB1222" t="n">
        <v>0.25</v>
      </c>
      <c r="BC1222" t="n">
        <v>0.75</v>
      </c>
      <c r="BD1222" t="n">
        <v>0.5</v>
      </c>
      <c r="BE1222" t="n">
        <v>0.75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0.5205</v>
      </c>
      <c r="E1223" t="n">
        <v>0.274</v>
      </c>
      <c r="F1223" t="n">
        <v>0.4932</v>
      </c>
      <c r="G1223" t="n">
        <v>1</v>
      </c>
      <c r="H1223" t="n">
        <v>0.25</v>
      </c>
      <c r="I1223" t="n">
        <v>1</v>
      </c>
      <c r="J1223" t="n">
        <v>1</v>
      </c>
      <c r="K1223" t="n">
        <v>0.25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0.6</v>
      </c>
      <c r="T1223" t="n">
        <v>0.4</v>
      </c>
      <c r="U1223" t="n">
        <v>0.6</v>
      </c>
      <c r="V1223" t="n">
        <v>0.8</v>
      </c>
      <c r="W1223" t="n">
        <v>0.4</v>
      </c>
      <c r="X1223" t="n">
        <v>0.8</v>
      </c>
      <c r="Y1223" t="n">
        <v>0.5</v>
      </c>
      <c r="Z1223" t="n">
        <v>0.5</v>
      </c>
      <c r="AA1223" t="n">
        <v>0.5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0.4</v>
      </c>
      <c r="AI1223" t="n">
        <v>0.2</v>
      </c>
      <c r="AJ1223" t="n">
        <v>0.4</v>
      </c>
      <c r="AK1223" t="n">
        <v>1</v>
      </c>
      <c r="AL1223" t="n">
        <v>0.5</v>
      </c>
      <c r="AM1223" t="n">
        <v>1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0.125</v>
      </c>
      <c r="AS1223" t="n">
        <v>0.3125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0.25</v>
      </c>
      <c r="AY1223" t="n">
        <v>0.625</v>
      </c>
      <c r="AZ1223" t="n">
        <v>0.25</v>
      </c>
      <c r="BA1223" t="n">
        <v>0</v>
      </c>
      <c r="BB1223" t="n">
        <v>0.25</v>
      </c>
      <c r="BC1223" t="n">
        <v>0.75</v>
      </c>
      <c r="BD1223" t="n">
        <v>0.5</v>
      </c>
      <c r="BE1223" t="n">
        <v>0.75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0.5205</v>
      </c>
      <c r="E1224" t="n">
        <v>0.274</v>
      </c>
      <c r="F1224" t="n">
        <v>0.4932</v>
      </c>
      <c r="G1224" t="n">
        <v>1</v>
      </c>
      <c r="H1224" t="n">
        <v>0.25</v>
      </c>
      <c r="I1224" t="n">
        <v>1</v>
      </c>
      <c r="J1224" t="n">
        <v>1</v>
      </c>
      <c r="K1224" t="n">
        <v>0.25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1</v>
      </c>
      <c r="S1224" t="n">
        <v>0.6</v>
      </c>
      <c r="T1224" t="n">
        <v>0.4</v>
      </c>
      <c r="U1224" t="n">
        <v>0.6</v>
      </c>
      <c r="V1224" t="n">
        <v>0.8</v>
      </c>
      <c r="W1224" t="n">
        <v>0.4</v>
      </c>
      <c r="X1224" t="n">
        <v>0.8</v>
      </c>
      <c r="Y1224" t="n">
        <v>0.5</v>
      </c>
      <c r="Z1224" t="n">
        <v>0.5</v>
      </c>
      <c r="AA1224" t="n">
        <v>0.5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0.4</v>
      </c>
      <c r="AI1224" t="n">
        <v>0.2</v>
      </c>
      <c r="AJ1224" t="n">
        <v>0.4</v>
      </c>
      <c r="AK1224" t="n">
        <v>1</v>
      </c>
      <c r="AL1224" t="n">
        <v>0.5</v>
      </c>
      <c r="AM1224" t="n">
        <v>1</v>
      </c>
      <c r="AN1224" t="n">
        <v>0</v>
      </c>
      <c r="AO1224" t="n">
        <v>0</v>
      </c>
      <c r="AP1224" t="n">
        <v>0</v>
      </c>
      <c r="AQ1224" t="n">
        <v>0.3125</v>
      </c>
      <c r="AR1224" t="n">
        <v>0.125</v>
      </c>
      <c r="AS1224" t="n">
        <v>0.3125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0.25</v>
      </c>
      <c r="AY1224" t="n">
        <v>0.625</v>
      </c>
      <c r="AZ1224" t="n">
        <v>0.25</v>
      </c>
      <c r="BA1224" t="n">
        <v>0</v>
      </c>
      <c r="BB1224" t="n">
        <v>0.25</v>
      </c>
      <c r="BC1224" t="n">
        <v>0.75</v>
      </c>
      <c r="BD1224" t="n">
        <v>0.5</v>
      </c>
      <c r="BE1224" t="n">
        <v>0.75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0.5205</v>
      </c>
      <c r="E1225" t="n">
        <v>0.274</v>
      </c>
      <c r="F1225" t="n">
        <v>0.4932</v>
      </c>
      <c r="G1225" t="n">
        <v>1</v>
      </c>
      <c r="H1225" t="n">
        <v>0.25</v>
      </c>
      <c r="I1225" t="n">
        <v>1</v>
      </c>
      <c r="J1225" t="n">
        <v>1</v>
      </c>
      <c r="K1225" t="n">
        <v>0.25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0.6</v>
      </c>
      <c r="T1225" t="n">
        <v>0.4</v>
      </c>
      <c r="U1225" t="n">
        <v>0.6</v>
      </c>
      <c r="V1225" t="n">
        <v>0.8</v>
      </c>
      <c r="W1225" t="n">
        <v>0.4</v>
      </c>
      <c r="X1225" t="n">
        <v>0.8</v>
      </c>
      <c r="Y1225" t="n">
        <v>0.5</v>
      </c>
      <c r="Z1225" t="n">
        <v>0.5</v>
      </c>
      <c r="AA1225" t="n">
        <v>0.5</v>
      </c>
      <c r="AB1225" t="n">
        <v>1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0.4</v>
      </c>
      <c r="AI1225" t="n">
        <v>0.2</v>
      </c>
      <c r="AJ1225" t="n">
        <v>0.4</v>
      </c>
      <c r="AK1225" t="n">
        <v>1</v>
      </c>
      <c r="AL1225" t="n">
        <v>0.5</v>
      </c>
      <c r="AM1225" t="n">
        <v>1</v>
      </c>
      <c r="AN1225" t="n">
        <v>0</v>
      </c>
      <c r="AO1225" t="n">
        <v>0</v>
      </c>
      <c r="AP1225" t="n">
        <v>0</v>
      </c>
      <c r="AQ1225" t="n">
        <v>0.3125</v>
      </c>
      <c r="AR1225" t="n">
        <v>0.125</v>
      </c>
      <c r="AS1225" t="n">
        <v>0.3125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0.25</v>
      </c>
      <c r="AY1225" t="n">
        <v>0.625</v>
      </c>
      <c r="AZ1225" t="n">
        <v>0.25</v>
      </c>
      <c r="BA1225" t="n">
        <v>0</v>
      </c>
      <c r="BB1225" t="n">
        <v>0.25</v>
      </c>
      <c r="BC1225" t="n">
        <v>0.75</v>
      </c>
      <c r="BD1225" t="n">
        <v>0.5</v>
      </c>
      <c r="BE1225" t="n">
        <v>0.75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0.5205</v>
      </c>
      <c r="E1226" t="n">
        <v>0.274</v>
      </c>
      <c r="F1226" t="n">
        <v>0.4932</v>
      </c>
      <c r="G1226" t="n">
        <v>1</v>
      </c>
      <c r="H1226" t="n">
        <v>0.25</v>
      </c>
      <c r="I1226" t="n">
        <v>1</v>
      </c>
      <c r="J1226" t="n">
        <v>1</v>
      </c>
      <c r="K1226" t="n">
        <v>0.25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  <c r="S1226" t="n">
        <v>0.6</v>
      </c>
      <c r="T1226" t="n">
        <v>0.4</v>
      </c>
      <c r="U1226" t="n">
        <v>0.6</v>
      </c>
      <c r="V1226" t="n">
        <v>0.8</v>
      </c>
      <c r="W1226" t="n">
        <v>0.4</v>
      </c>
      <c r="X1226" t="n">
        <v>0.8</v>
      </c>
      <c r="Y1226" t="n">
        <v>0.5</v>
      </c>
      <c r="Z1226" t="n">
        <v>0.5</v>
      </c>
      <c r="AA1226" t="n">
        <v>0.5</v>
      </c>
      <c r="AB1226" t="n">
        <v>1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0.4</v>
      </c>
      <c r="AI1226" t="n">
        <v>0.2</v>
      </c>
      <c r="AJ1226" t="n">
        <v>0.4</v>
      </c>
      <c r="AK1226" t="n">
        <v>1</v>
      </c>
      <c r="AL1226" t="n">
        <v>0.5</v>
      </c>
      <c r="AM1226" t="n">
        <v>1</v>
      </c>
      <c r="AN1226" t="n">
        <v>0</v>
      </c>
      <c r="AO1226" t="n">
        <v>0</v>
      </c>
      <c r="AP1226" t="n">
        <v>0</v>
      </c>
      <c r="AQ1226" t="n">
        <v>0.3125</v>
      </c>
      <c r="AR1226" t="n">
        <v>0.125</v>
      </c>
      <c r="AS1226" t="n">
        <v>0.3125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0.25</v>
      </c>
      <c r="AY1226" t="n">
        <v>0.625</v>
      </c>
      <c r="AZ1226" t="n">
        <v>0.25</v>
      </c>
      <c r="BA1226" t="n">
        <v>0</v>
      </c>
      <c r="BB1226" t="n">
        <v>0.25</v>
      </c>
      <c r="BC1226" t="n">
        <v>0.75</v>
      </c>
      <c r="BD1226" t="n">
        <v>0.5</v>
      </c>
      <c r="BE1226" t="n">
        <v>0.75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0.5205</v>
      </c>
      <c r="E1227" t="n">
        <v>0.274</v>
      </c>
      <c r="F1227" t="n">
        <v>0.4932</v>
      </c>
      <c r="G1227" t="n">
        <v>1</v>
      </c>
      <c r="H1227" t="n">
        <v>0.25</v>
      </c>
      <c r="I1227" t="n">
        <v>1</v>
      </c>
      <c r="J1227" t="n">
        <v>1</v>
      </c>
      <c r="K1227" t="n">
        <v>0.25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0.6</v>
      </c>
      <c r="T1227" t="n">
        <v>0.4</v>
      </c>
      <c r="U1227" t="n">
        <v>0.6</v>
      </c>
      <c r="V1227" t="n">
        <v>0.8</v>
      </c>
      <c r="W1227" t="n">
        <v>0.4</v>
      </c>
      <c r="X1227" t="n">
        <v>0.8</v>
      </c>
      <c r="Y1227" t="n">
        <v>0.5</v>
      </c>
      <c r="Z1227" t="n">
        <v>0.5</v>
      </c>
      <c r="AA1227" t="n">
        <v>0.5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0.4</v>
      </c>
      <c r="AI1227" t="n">
        <v>0.2</v>
      </c>
      <c r="AJ1227" t="n">
        <v>0.4</v>
      </c>
      <c r="AK1227" t="n">
        <v>1</v>
      </c>
      <c r="AL1227" t="n">
        <v>0.5</v>
      </c>
      <c r="AM1227" t="n">
        <v>1</v>
      </c>
      <c r="AN1227" t="n">
        <v>0</v>
      </c>
      <c r="AO1227" t="n">
        <v>0</v>
      </c>
      <c r="AP1227" t="n">
        <v>0</v>
      </c>
      <c r="AQ1227" t="n">
        <v>0.3125</v>
      </c>
      <c r="AR1227" t="n">
        <v>0.125</v>
      </c>
      <c r="AS1227" t="n">
        <v>0.3125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0.25</v>
      </c>
      <c r="AY1227" t="n">
        <v>0.625</v>
      </c>
      <c r="AZ1227" t="n">
        <v>0.25</v>
      </c>
      <c r="BA1227" t="n">
        <v>0</v>
      </c>
      <c r="BB1227" t="n">
        <v>0.25</v>
      </c>
      <c r="BC1227" t="n">
        <v>0.75</v>
      </c>
      <c r="BD1227" t="n">
        <v>0.5</v>
      </c>
      <c r="BE1227" t="n">
        <v>0.75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0.5205</v>
      </c>
      <c r="E1228" t="n">
        <v>0.274</v>
      </c>
      <c r="F1228" t="n">
        <v>0.4932</v>
      </c>
      <c r="G1228" t="n">
        <v>1</v>
      </c>
      <c r="H1228" t="n">
        <v>0.25</v>
      </c>
      <c r="I1228" t="n">
        <v>1</v>
      </c>
      <c r="J1228" t="n">
        <v>1</v>
      </c>
      <c r="K1228" t="n">
        <v>0.25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0.6</v>
      </c>
      <c r="T1228" t="n">
        <v>0.4</v>
      </c>
      <c r="U1228" t="n">
        <v>0.6</v>
      </c>
      <c r="V1228" t="n">
        <v>0.8</v>
      </c>
      <c r="W1228" t="n">
        <v>0.4</v>
      </c>
      <c r="X1228" t="n">
        <v>0.8</v>
      </c>
      <c r="Y1228" t="n">
        <v>0.5</v>
      </c>
      <c r="Z1228" t="n">
        <v>0.5</v>
      </c>
      <c r="AA1228" t="n">
        <v>0.5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n">
        <v>0</v>
      </c>
      <c r="AH1228" t="n">
        <v>0.4</v>
      </c>
      <c r="AI1228" t="n">
        <v>0.2</v>
      </c>
      <c r="AJ1228" t="n">
        <v>0.4</v>
      </c>
      <c r="AK1228" t="n">
        <v>1</v>
      </c>
      <c r="AL1228" t="n">
        <v>0.5</v>
      </c>
      <c r="AM1228" t="n">
        <v>1</v>
      </c>
      <c r="AN1228" t="n">
        <v>0</v>
      </c>
      <c r="AO1228" t="n">
        <v>0</v>
      </c>
      <c r="AP1228" t="n">
        <v>0</v>
      </c>
      <c r="AQ1228" t="n">
        <v>0.3125</v>
      </c>
      <c r="AR1228" t="n">
        <v>0.125</v>
      </c>
      <c r="AS1228" t="n">
        <v>0.3125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0.25</v>
      </c>
      <c r="AY1228" t="n">
        <v>0.625</v>
      </c>
      <c r="AZ1228" t="n">
        <v>0.25</v>
      </c>
      <c r="BA1228" t="n">
        <v>0</v>
      </c>
      <c r="BB1228" t="n">
        <v>0.25</v>
      </c>
      <c r="BC1228" t="n">
        <v>0.75</v>
      </c>
      <c r="BD1228" t="n">
        <v>0.5</v>
      </c>
      <c r="BE1228" t="n">
        <v>0.75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0.5205</v>
      </c>
      <c r="E1229" t="n">
        <v>0.274</v>
      </c>
      <c r="F1229" t="n">
        <v>0.4932</v>
      </c>
      <c r="G1229" t="n">
        <v>1</v>
      </c>
      <c r="H1229" t="n">
        <v>0.25</v>
      </c>
      <c r="I1229" t="n">
        <v>1</v>
      </c>
      <c r="J1229" t="n">
        <v>1</v>
      </c>
      <c r="K1229" t="n">
        <v>0.25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0.6</v>
      </c>
      <c r="T1229" t="n">
        <v>0.4</v>
      </c>
      <c r="U1229" t="n">
        <v>0.6</v>
      </c>
      <c r="V1229" t="n">
        <v>0.8</v>
      </c>
      <c r="W1229" t="n">
        <v>0.4</v>
      </c>
      <c r="X1229" t="n">
        <v>0.8</v>
      </c>
      <c r="Y1229" t="n">
        <v>0.5</v>
      </c>
      <c r="Z1229" t="n">
        <v>0.5</v>
      </c>
      <c r="AA1229" t="n">
        <v>0.5</v>
      </c>
      <c r="AB1229" t="n">
        <v>1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0.4</v>
      </c>
      <c r="AI1229" t="n">
        <v>0.2</v>
      </c>
      <c r="AJ1229" t="n">
        <v>0.4</v>
      </c>
      <c r="AK1229" t="n">
        <v>1</v>
      </c>
      <c r="AL1229" t="n">
        <v>0.5</v>
      </c>
      <c r="AM1229" t="n">
        <v>1</v>
      </c>
      <c r="AN1229" t="n">
        <v>0</v>
      </c>
      <c r="AO1229" t="n">
        <v>0</v>
      </c>
      <c r="AP1229" t="n">
        <v>0</v>
      </c>
      <c r="AQ1229" t="n">
        <v>0.3125</v>
      </c>
      <c r="AR1229" t="n">
        <v>0.125</v>
      </c>
      <c r="AS1229" t="n">
        <v>0.3125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0.25</v>
      </c>
      <c r="AY1229" t="n">
        <v>0.625</v>
      </c>
      <c r="AZ1229" t="n">
        <v>0.25</v>
      </c>
      <c r="BA1229" t="n">
        <v>0</v>
      </c>
      <c r="BB1229" t="n">
        <v>0.25</v>
      </c>
      <c r="BC1229" t="n">
        <v>0.75</v>
      </c>
      <c r="BD1229" t="n">
        <v>0.5</v>
      </c>
      <c r="BE1229" t="n">
        <v>0.75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0.5205</v>
      </c>
      <c r="E1230" t="n">
        <v>0.274</v>
      </c>
      <c r="F1230" t="n">
        <v>0.4932</v>
      </c>
      <c r="G1230" t="n">
        <v>1</v>
      </c>
      <c r="H1230" t="n">
        <v>0.25</v>
      </c>
      <c r="I1230" t="n">
        <v>1</v>
      </c>
      <c r="J1230" t="n">
        <v>1</v>
      </c>
      <c r="K1230" t="n">
        <v>0.25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  <c r="S1230" t="n">
        <v>0.6</v>
      </c>
      <c r="T1230" t="n">
        <v>0.4</v>
      </c>
      <c r="U1230" t="n">
        <v>0.6</v>
      </c>
      <c r="V1230" t="n">
        <v>0.8</v>
      </c>
      <c r="W1230" t="n">
        <v>0.4</v>
      </c>
      <c r="X1230" t="n">
        <v>0.8</v>
      </c>
      <c r="Y1230" t="n">
        <v>0.5</v>
      </c>
      <c r="Z1230" t="n">
        <v>0.5</v>
      </c>
      <c r="AA1230" t="n">
        <v>0.5</v>
      </c>
      <c r="AB1230" t="n">
        <v>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0.4</v>
      </c>
      <c r="AI1230" t="n">
        <v>0.2</v>
      </c>
      <c r="AJ1230" t="n">
        <v>0.4</v>
      </c>
      <c r="AK1230" t="n">
        <v>1</v>
      </c>
      <c r="AL1230" t="n">
        <v>0.5</v>
      </c>
      <c r="AM1230" t="n">
        <v>1</v>
      </c>
      <c r="AN1230" t="n">
        <v>0</v>
      </c>
      <c r="AO1230" t="n">
        <v>0</v>
      </c>
      <c r="AP1230" t="n">
        <v>0</v>
      </c>
      <c r="AQ1230" t="n">
        <v>0.3125</v>
      </c>
      <c r="AR1230" t="n">
        <v>0.125</v>
      </c>
      <c r="AS1230" t="n">
        <v>0.3125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0.25</v>
      </c>
      <c r="AY1230" t="n">
        <v>0.625</v>
      </c>
      <c r="AZ1230" t="n">
        <v>0.25</v>
      </c>
      <c r="BA1230" t="n">
        <v>0</v>
      </c>
      <c r="BB1230" t="n">
        <v>0.25</v>
      </c>
      <c r="BC1230" t="n">
        <v>0.75</v>
      </c>
      <c r="BD1230" t="n">
        <v>0.5</v>
      </c>
      <c r="BE1230" t="n">
        <v>0.75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0.5205</v>
      </c>
      <c r="E1231" t="n">
        <v>0.274</v>
      </c>
      <c r="F1231" t="n">
        <v>0.4932</v>
      </c>
      <c r="G1231" t="n">
        <v>1</v>
      </c>
      <c r="H1231" t="n">
        <v>0.25</v>
      </c>
      <c r="I1231" t="n">
        <v>1</v>
      </c>
      <c r="J1231" t="n">
        <v>1</v>
      </c>
      <c r="K1231" t="n">
        <v>0.25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0.6</v>
      </c>
      <c r="T1231" t="n">
        <v>0.4</v>
      </c>
      <c r="U1231" t="n">
        <v>0.6</v>
      </c>
      <c r="V1231" t="n">
        <v>0.8</v>
      </c>
      <c r="W1231" t="n">
        <v>0.4</v>
      </c>
      <c r="X1231" t="n">
        <v>0.8</v>
      </c>
      <c r="Y1231" t="n">
        <v>0.5</v>
      </c>
      <c r="Z1231" t="n">
        <v>0.5</v>
      </c>
      <c r="AA1231" t="n">
        <v>0.5</v>
      </c>
      <c r="AB1231" t="n">
        <v>1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0.4</v>
      </c>
      <c r="AI1231" t="n">
        <v>0.2</v>
      </c>
      <c r="AJ1231" t="n">
        <v>0.4</v>
      </c>
      <c r="AK1231" t="n">
        <v>1</v>
      </c>
      <c r="AL1231" t="n">
        <v>0.5</v>
      </c>
      <c r="AM1231" t="n">
        <v>1</v>
      </c>
      <c r="AN1231" t="n">
        <v>0</v>
      </c>
      <c r="AO1231" t="n">
        <v>0</v>
      </c>
      <c r="AP1231" t="n">
        <v>0</v>
      </c>
      <c r="AQ1231" t="n">
        <v>0.3125</v>
      </c>
      <c r="AR1231" t="n">
        <v>0.125</v>
      </c>
      <c r="AS1231" t="n">
        <v>0.3125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0.25</v>
      </c>
      <c r="AY1231" t="n">
        <v>0.625</v>
      </c>
      <c r="AZ1231" t="n">
        <v>0.25</v>
      </c>
      <c r="BA1231" t="n">
        <v>0</v>
      </c>
      <c r="BB1231" t="n">
        <v>0.25</v>
      </c>
      <c r="BC1231" t="n">
        <v>0.75</v>
      </c>
      <c r="BD1231" t="n">
        <v>0.5</v>
      </c>
      <c r="BE1231" t="n">
        <v>0.75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0.5205</v>
      </c>
      <c r="E1232" t="n">
        <v>0.274</v>
      </c>
      <c r="F1232" t="n">
        <v>0.4932</v>
      </c>
      <c r="G1232" t="n">
        <v>1</v>
      </c>
      <c r="H1232" t="n">
        <v>0.25</v>
      </c>
      <c r="I1232" t="n">
        <v>1</v>
      </c>
      <c r="J1232" t="n">
        <v>1</v>
      </c>
      <c r="K1232" t="n">
        <v>0.25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  <c r="S1232" t="n">
        <v>0.6</v>
      </c>
      <c r="T1232" t="n">
        <v>0.4</v>
      </c>
      <c r="U1232" t="n">
        <v>0.6</v>
      </c>
      <c r="V1232" t="n">
        <v>0.8</v>
      </c>
      <c r="W1232" t="n">
        <v>0.4</v>
      </c>
      <c r="X1232" t="n">
        <v>0.8</v>
      </c>
      <c r="Y1232" t="n">
        <v>0.5</v>
      </c>
      <c r="Z1232" t="n">
        <v>0.5</v>
      </c>
      <c r="AA1232" t="n">
        <v>0.5</v>
      </c>
      <c r="AB1232" t="n">
        <v>1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0.4</v>
      </c>
      <c r="AI1232" t="n">
        <v>0.2</v>
      </c>
      <c r="AJ1232" t="n">
        <v>0.4</v>
      </c>
      <c r="AK1232" t="n">
        <v>1</v>
      </c>
      <c r="AL1232" t="n">
        <v>0.5</v>
      </c>
      <c r="AM1232" t="n">
        <v>1</v>
      </c>
      <c r="AN1232" t="n">
        <v>0</v>
      </c>
      <c r="AO1232" t="n">
        <v>0</v>
      </c>
      <c r="AP1232" t="n">
        <v>0</v>
      </c>
      <c r="AQ1232" t="n">
        <v>0.3125</v>
      </c>
      <c r="AR1232" t="n">
        <v>0.125</v>
      </c>
      <c r="AS1232" t="n">
        <v>0.3125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0.25</v>
      </c>
      <c r="AY1232" t="n">
        <v>0.625</v>
      </c>
      <c r="AZ1232" t="n">
        <v>0.25</v>
      </c>
      <c r="BA1232" t="n">
        <v>0</v>
      </c>
      <c r="BB1232" t="n">
        <v>0.25</v>
      </c>
      <c r="BC1232" t="n">
        <v>0.75</v>
      </c>
      <c r="BD1232" t="n">
        <v>0.5</v>
      </c>
      <c r="BE1232" t="n">
        <v>0.75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0.5205</v>
      </c>
      <c r="E1233" t="n">
        <v>0.274</v>
      </c>
      <c r="F1233" t="n">
        <v>0.4932</v>
      </c>
      <c r="G1233" t="n">
        <v>1</v>
      </c>
      <c r="H1233" t="n">
        <v>0.25</v>
      </c>
      <c r="I1233" t="n">
        <v>1</v>
      </c>
      <c r="J1233" t="n">
        <v>1</v>
      </c>
      <c r="K1233" t="n">
        <v>0.25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0.6</v>
      </c>
      <c r="T1233" t="n">
        <v>0.4</v>
      </c>
      <c r="U1233" t="n">
        <v>0.6</v>
      </c>
      <c r="V1233" t="n">
        <v>0.8</v>
      </c>
      <c r="W1233" t="n">
        <v>0.4</v>
      </c>
      <c r="X1233" t="n">
        <v>0.8</v>
      </c>
      <c r="Y1233" t="n">
        <v>0.5</v>
      </c>
      <c r="Z1233" t="n">
        <v>0.5</v>
      </c>
      <c r="AA1233" t="n">
        <v>0.5</v>
      </c>
      <c r="AB1233" t="n">
        <v>1</v>
      </c>
      <c r="AC1233" t="n">
        <v>1</v>
      </c>
      <c r="AD1233" t="n">
        <v>1</v>
      </c>
      <c r="AE1233" t="n">
        <v>0</v>
      </c>
      <c r="AF1233" t="n">
        <v>0</v>
      </c>
      <c r="AG1233" t="n">
        <v>0</v>
      </c>
      <c r="AH1233" t="n">
        <v>0.4</v>
      </c>
      <c r="AI1233" t="n">
        <v>0.2</v>
      </c>
      <c r="AJ1233" t="n">
        <v>0.4</v>
      </c>
      <c r="AK1233" t="n">
        <v>1</v>
      </c>
      <c r="AL1233" t="n">
        <v>0.5</v>
      </c>
      <c r="AM1233" t="n">
        <v>1</v>
      </c>
      <c r="AN1233" t="n">
        <v>0</v>
      </c>
      <c r="AO1233" t="n">
        <v>0</v>
      </c>
      <c r="AP1233" t="n">
        <v>0</v>
      </c>
      <c r="AQ1233" t="n">
        <v>0.3125</v>
      </c>
      <c r="AR1233" t="n">
        <v>0.125</v>
      </c>
      <c r="AS1233" t="n">
        <v>0.3125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0.25</v>
      </c>
      <c r="AY1233" t="n">
        <v>0.625</v>
      </c>
      <c r="AZ1233" t="n">
        <v>0.25</v>
      </c>
      <c r="BA1233" t="n">
        <v>0</v>
      </c>
      <c r="BB1233" t="n">
        <v>0.25</v>
      </c>
      <c r="BC1233" t="n">
        <v>0.75</v>
      </c>
      <c r="BD1233" t="n">
        <v>0.5</v>
      </c>
      <c r="BE1233" t="n">
        <v>0.75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0.5205</v>
      </c>
      <c r="E1234" t="n">
        <v>0.274</v>
      </c>
      <c r="F1234" t="n">
        <v>0.4932</v>
      </c>
      <c r="G1234" t="n">
        <v>1</v>
      </c>
      <c r="H1234" t="n">
        <v>0.25</v>
      </c>
      <c r="I1234" t="n">
        <v>1</v>
      </c>
      <c r="J1234" t="n">
        <v>1</v>
      </c>
      <c r="K1234" t="n">
        <v>0.25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  <c r="S1234" t="n">
        <v>0.6</v>
      </c>
      <c r="T1234" t="n">
        <v>0.4</v>
      </c>
      <c r="U1234" t="n">
        <v>0.6</v>
      </c>
      <c r="V1234" t="n">
        <v>0.8</v>
      </c>
      <c r="W1234" t="n">
        <v>0.4</v>
      </c>
      <c r="X1234" t="n">
        <v>0.8</v>
      </c>
      <c r="Y1234" t="n">
        <v>0.5</v>
      </c>
      <c r="Z1234" t="n">
        <v>0.5</v>
      </c>
      <c r="AA1234" t="n">
        <v>0.5</v>
      </c>
      <c r="AB1234" t="n">
        <v>1</v>
      </c>
      <c r="AC1234" t="n">
        <v>1</v>
      </c>
      <c r="AD1234" t="n">
        <v>1</v>
      </c>
      <c r="AE1234" t="n">
        <v>0</v>
      </c>
      <c r="AF1234" t="n">
        <v>0</v>
      </c>
      <c r="AG1234" t="n">
        <v>0</v>
      </c>
      <c r="AH1234" t="n">
        <v>0.4</v>
      </c>
      <c r="AI1234" t="n">
        <v>0.2</v>
      </c>
      <c r="AJ1234" t="n">
        <v>0.4</v>
      </c>
      <c r="AK1234" t="n">
        <v>1</v>
      </c>
      <c r="AL1234" t="n">
        <v>0.5</v>
      </c>
      <c r="AM1234" t="n">
        <v>1</v>
      </c>
      <c r="AN1234" t="n">
        <v>0</v>
      </c>
      <c r="AO1234" t="n">
        <v>0</v>
      </c>
      <c r="AP1234" t="n">
        <v>0</v>
      </c>
      <c r="AQ1234" t="n">
        <v>0.3125</v>
      </c>
      <c r="AR1234" t="n">
        <v>0.125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0.25</v>
      </c>
      <c r="AY1234" t="n">
        <v>0.625</v>
      </c>
      <c r="AZ1234" t="n">
        <v>0.25</v>
      </c>
      <c r="BA1234" t="n">
        <v>0</v>
      </c>
      <c r="BB1234" t="n">
        <v>0.25</v>
      </c>
      <c r="BC1234" t="n">
        <v>0.75</v>
      </c>
      <c r="BD1234" t="n">
        <v>0.5</v>
      </c>
      <c r="BE1234" t="n">
        <v>0.75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0.5205</v>
      </c>
      <c r="E1235" t="n">
        <v>0.274</v>
      </c>
      <c r="F1235" t="n">
        <v>0.4932</v>
      </c>
      <c r="G1235" t="n">
        <v>1</v>
      </c>
      <c r="H1235" t="n">
        <v>0.25</v>
      </c>
      <c r="I1235" t="n">
        <v>1</v>
      </c>
      <c r="J1235" t="n">
        <v>1</v>
      </c>
      <c r="K1235" t="n">
        <v>0.25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0.6</v>
      </c>
      <c r="T1235" t="n">
        <v>0.4</v>
      </c>
      <c r="U1235" t="n">
        <v>0.6</v>
      </c>
      <c r="V1235" t="n">
        <v>0.8</v>
      </c>
      <c r="W1235" t="n">
        <v>0.4</v>
      </c>
      <c r="X1235" t="n">
        <v>0.8</v>
      </c>
      <c r="Y1235" t="n">
        <v>0.5</v>
      </c>
      <c r="Z1235" t="n">
        <v>0.5</v>
      </c>
      <c r="AA1235" t="n">
        <v>0.5</v>
      </c>
      <c r="AB1235" t="n">
        <v>1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0.4</v>
      </c>
      <c r="AI1235" t="n">
        <v>0.2</v>
      </c>
      <c r="AJ1235" t="n">
        <v>0.4</v>
      </c>
      <c r="AK1235" t="n">
        <v>1</v>
      </c>
      <c r="AL1235" t="n">
        <v>0.5</v>
      </c>
      <c r="AM1235" t="n">
        <v>1</v>
      </c>
      <c r="AN1235" t="n">
        <v>0</v>
      </c>
      <c r="AO1235" t="n">
        <v>0</v>
      </c>
      <c r="AP1235" t="n">
        <v>0</v>
      </c>
      <c r="AQ1235" t="n">
        <v>0.3125</v>
      </c>
      <c r="AR1235" t="n">
        <v>0.125</v>
      </c>
      <c r="AS1235" t="n">
        <v>0.3125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0.25</v>
      </c>
      <c r="AY1235" t="n">
        <v>0.625</v>
      </c>
      <c r="AZ1235" t="n">
        <v>0.25</v>
      </c>
      <c r="BA1235" t="n">
        <v>0</v>
      </c>
      <c r="BB1235" t="n">
        <v>0.25</v>
      </c>
      <c r="BC1235" t="n">
        <v>0.75</v>
      </c>
      <c r="BD1235" t="n">
        <v>0.5</v>
      </c>
      <c r="BE1235" t="n">
        <v>0.75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0.5205</v>
      </c>
      <c r="E1236" t="n">
        <v>0.274</v>
      </c>
      <c r="F1236" t="n">
        <v>0.4932</v>
      </c>
      <c r="G1236" t="n">
        <v>1</v>
      </c>
      <c r="H1236" t="n">
        <v>0.25</v>
      </c>
      <c r="I1236" t="n">
        <v>1</v>
      </c>
      <c r="J1236" t="n">
        <v>1</v>
      </c>
      <c r="K1236" t="n">
        <v>0.25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0.6</v>
      </c>
      <c r="T1236" t="n">
        <v>0.4</v>
      </c>
      <c r="U1236" t="n">
        <v>0.6</v>
      </c>
      <c r="V1236" t="n">
        <v>0.8</v>
      </c>
      <c r="W1236" t="n">
        <v>0.4</v>
      </c>
      <c r="X1236" t="n">
        <v>0.8</v>
      </c>
      <c r="Y1236" t="n">
        <v>0.5</v>
      </c>
      <c r="Z1236" t="n">
        <v>0.5</v>
      </c>
      <c r="AA1236" t="n">
        <v>0.5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0.4</v>
      </c>
      <c r="AI1236" t="n">
        <v>0.2</v>
      </c>
      <c r="AJ1236" t="n">
        <v>0.4</v>
      </c>
      <c r="AK1236" t="n">
        <v>1</v>
      </c>
      <c r="AL1236" t="n">
        <v>0.5</v>
      </c>
      <c r="AM1236" t="n">
        <v>1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0.125</v>
      </c>
      <c r="AS1236" t="n">
        <v>0.3125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0.25</v>
      </c>
      <c r="AY1236" t="n">
        <v>0.625</v>
      </c>
      <c r="AZ1236" t="n">
        <v>0.25</v>
      </c>
      <c r="BA1236" t="n">
        <v>0</v>
      </c>
      <c r="BB1236" t="n">
        <v>0.25</v>
      </c>
      <c r="BC1236" t="n">
        <v>0.75</v>
      </c>
      <c r="BD1236" t="n">
        <v>0.5</v>
      </c>
      <c r="BE1236" t="n">
        <v>0.75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0.5205</v>
      </c>
      <c r="E1237" t="n">
        <v>0.2877</v>
      </c>
      <c r="F1237" t="n">
        <v>0.4932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0.6</v>
      </c>
      <c r="T1237" t="n">
        <v>0.4</v>
      </c>
      <c r="U1237" t="n">
        <v>0.6</v>
      </c>
      <c r="V1237" t="n">
        <v>0.8</v>
      </c>
      <c r="W1237" t="n">
        <v>0.4</v>
      </c>
      <c r="X1237" t="n">
        <v>0.8</v>
      </c>
      <c r="Y1237" t="n">
        <v>0.5</v>
      </c>
      <c r="Z1237" t="n">
        <v>0.5</v>
      </c>
      <c r="AA1237" t="n">
        <v>0.5</v>
      </c>
      <c r="AB1237" t="n">
        <v>1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0.4</v>
      </c>
      <c r="AI1237" t="n">
        <v>0.2</v>
      </c>
      <c r="AJ1237" t="n">
        <v>0.4</v>
      </c>
      <c r="AK1237" t="n">
        <v>1</v>
      </c>
      <c r="AL1237" t="n">
        <v>0.5</v>
      </c>
      <c r="AM1237" t="n">
        <v>1</v>
      </c>
      <c r="AN1237" t="n">
        <v>0</v>
      </c>
      <c r="AO1237" t="n">
        <v>0</v>
      </c>
      <c r="AP1237" t="n">
        <v>0</v>
      </c>
      <c r="AQ1237" t="n">
        <v>0.3125</v>
      </c>
      <c r="AR1237" t="n">
        <v>0.125</v>
      </c>
      <c r="AS1237" t="n">
        <v>0.3125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0.25</v>
      </c>
      <c r="AY1237" t="n">
        <v>0.625</v>
      </c>
      <c r="AZ1237" t="n">
        <v>0.25</v>
      </c>
      <c r="BA1237" t="n">
        <v>0</v>
      </c>
      <c r="BB1237" t="n">
        <v>0.25</v>
      </c>
      <c r="BC1237" t="n">
        <v>0.75</v>
      </c>
      <c r="BD1237" t="n">
        <v>0.5</v>
      </c>
      <c r="BE1237" t="n">
        <v>0.75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0.5205</v>
      </c>
      <c r="E1238" t="n">
        <v>0.2877</v>
      </c>
      <c r="F1238" t="n">
        <v>0.4932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0.6</v>
      </c>
      <c r="T1238" t="n">
        <v>0.4</v>
      </c>
      <c r="U1238" t="n">
        <v>0.6</v>
      </c>
      <c r="V1238" t="n">
        <v>0.8</v>
      </c>
      <c r="W1238" t="n">
        <v>0.4</v>
      </c>
      <c r="X1238" t="n">
        <v>0.8</v>
      </c>
      <c r="Y1238" t="n">
        <v>0.5</v>
      </c>
      <c r="Z1238" t="n">
        <v>0.5</v>
      </c>
      <c r="AA1238" t="n">
        <v>0.5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0.4</v>
      </c>
      <c r="AI1238" t="n">
        <v>0.2</v>
      </c>
      <c r="AJ1238" t="n">
        <v>0.4</v>
      </c>
      <c r="AK1238" t="n">
        <v>1</v>
      </c>
      <c r="AL1238" t="n">
        <v>0.5</v>
      </c>
      <c r="AM1238" t="n">
        <v>1</v>
      </c>
      <c r="AN1238" t="n">
        <v>0</v>
      </c>
      <c r="AO1238" t="n">
        <v>0</v>
      </c>
      <c r="AP1238" t="n">
        <v>0</v>
      </c>
      <c r="AQ1238" t="n">
        <v>0.3125</v>
      </c>
      <c r="AR1238" t="n">
        <v>0.125</v>
      </c>
      <c r="AS1238" t="n">
        <v>0.3125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0.25</v>
      </c>
      <c r="AY1238" t="n">
        <v>0.625</v>
      </c>
      <c r="AZ1238" t="n">
        <v>0.25</v>
      </c>
      <c r="BA1238" t="n">
        <v>0</v>
      </c>
      <c r="BB1238" t="n">
        <v>0.25</v>
      </c>
      <c r="BC1238" t="n">
        <v>0.75</v>
      </c>
      <c r="BD1238" t="n">
        <v>0.5</v>
      </c>
      <c r="BE1238" t="n">
        <v>0.75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0.5205</v>
      </c>
      <c r="E1239" t="n">
        <v>0.2877</v>
      </c>
      <c r="F1239" t="n">
        <v>0.4932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0.6</v>
      </c>
      <c r="T1239" t="n">
        <v>0.4</v>
      </c>
      <c r="U1239" t="n">
        <v>0.6</v>
      </c>
      <c r="V1239" t="n">
        <v>0.8</v>
      </c>
      <c r="W1239" t="n">
        <v>0.4</v>
      </c>
      <c r="X1239" t="n">
        <v>0.8</v>
      </c>
      <c r="Y1239" t="n">
        <v>0.5</v>
      </c>
      <c r="Z1239" t="n">
        <v>0.5</v>
      </c>
      <c r="AA1239" t="n">
        <v>0.5</v>
      </c>
      <c r="AB1239" t="n">
        <v>1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0.4</v>
      </c>
      <c r="AI1239" t="n">
        <v>0.2</v>
      </c>
      <c r="AJ1239" t="n">
        <v>0.4</v>
      </c>
      <c r="AK1239" t="n">
        <v>1</v>
      </c>
      <c r="AL1239" t="n">
        <v>0.5</v>
      </c>
      <c r="AM1239" t="n">
        <v>1</v>
      </c>
      <c r="AN1239" t="n">
        <v>0</v>
      </c>
      <c r="AO1239" t="n">
        <v>0</v>
      </c>
      <c r="AP1239" t="n">
        <v>0</v>
      </c>
      <c r="AQ1239" t="n">
        <v>0.3125</v>
      </c>
      <c r="AR1239" t="n">
        <v>0.125</v>
      </c>
      <c r="AS1239" t="n">
        <v>0.3125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0.25</v>
      </c>
      <c r="AY1239" t="n">
        <v>0.625</v>
      </c>
      <c r="AZ1239" t="n">
        <v>0.25</v>
      </c>
      <c r="BA1239" t="n">
        <v>0</v>
      </c>
      <c r="BB1239" t="n">
        <v>0.25</v>
      </c>
      <c r="BC1239" t="n">
        <v>0.75</v>
      </c>
      <c r="BD1239" t="n">
        <v>0.5</v>
      </c>
      <c r="BE1239" t="n">
        <v>0.75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0.5205</v>
      </c>
      <c r="E1240" t="n">
        <v>0.2877</v>
      </c>
      <c r="F1240" t="n">
        <v>0.4932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0.6</v>
      </c>
      <c r="T1240" t="n">
        <v>0.4</v>
      </c>
      <c r="U1240" t="n">
        <v>0.6</v>
      </c>
      <c r="V1240" t="n">
        <v>0.8</v>
      </c>
      <c r="W1240" t="n">
        <v>0.4</v>
      </c>
      <c r="X1240" t="n">
        <v>0.8</v>
      </c>
      <c r="Y1240" t="n">
        <v>0.5</v>
      </c>
      <c r="Z1240" t="n">
        <v>0.5</v>
      </c>
      <c r="AA1240" t="n">
        <v>0.5</v>
      </c>
      <c r="AB1240" t="n">
        <v>1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0.4</v>
      </c>
      <c r="AI1240" t="n">
        <v>0.2</v>
      </c>
      <c r="AJ1240" t="n">
        <v>0.4</v>
      </c>
      <c r="AK1240" t="n">
        <v>1</v>
      </c>
      <c r="AL1240" t="n">
        <v>0.5</v>
      </c>
      <c r="AM1240" t="n">
        <v>1</v>
      </c>
      <c r="AN1240" t="n">
        <v>0</v>
      </c>
      <c r="AO1240" t="n">
        <v>0</v>
      </c>
      <c r="AP1240" t="n">
        <v>0</v>
      </c>
      <c r="AQ1240" t="n">
        <v>0.3125</v>
      </c>
      <c r="AR1240" t="n">
        <v>0.125</v>
      </c>
      <c r="AS1240" t="n">
        <v>0.3125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0.25</v>
      </c>
      <c r="AY1240" t="n">
        <v>0.625</v>
      </c>
      <c r="AZ1240" t="n">
        <v>0.25</v>
      </c>
      <c r="BA1240" t="n">
        <v>0</v>
      </c>
      <c r="BB1240" t="n">
        <v>0.25</v>
      </c>
      <c r="BC1240" t="n">
        <v>0.75</v>
      </c>
      <c r="BD1240" t="n">
        <v>0.5</v>
      </c>
      <c r="BE1240" t="n">
        <v>0.75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0.5205</v>
      </c>
      <c r="E1241" t="n">
        <v>0.2877</v>
      </c>
      <c r="F1241" t="n">
        <v>0.4932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0.6</v>
      </c>
      <c r="T1241" t="n">
        <v>0.4</v>
      </c>
      <c r="U1241" t="n">
        <v>0.6</v>
      </c>
      <c r="V1241" t="n">
        <v>0.8</v>
      </c>
      <c r="W1241" t="n">
        <v>0.4</v>
      </c>
      <c r="X1241" t="n">
        <v>0.8</v>
      </c>
      <c r="Y1241" t="n">
        <v>0.5</v>
      </c>
      <c r="Z1241" t="n">
        <v>0.5</v>
      </c>
      <c r="AA1241" t="n">
        <v>0.5</v>
      </c>
      <c r="AB1241" t="n">
        <v>1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0.4</v>
      </c>
      <c r="AI1241" t="n">
        <v>0.2</v>
      </c>
      <c r="AJ1241" t="n">
        <v>0.4</v>
      </c>
      <c r="AK1241" t="n">
        <v>1</v>
      </c>
      <c r="AL1241" t="n">
        <v>0.5</v>
      </c>
      <c r="AM1241" t="n">
        <v>1</v>
      </c>
      <c r="AN1241" t="n">
        <v>0</v>
      </c>
      <c r="AO1241" t="n">
        <v>0</v>
      </c>
      <c r="AP1241" t="n">
        <v>0</v>
      </c>
      <c r="AQ1241" t="n">
        <v>0.3125</v>
      </c>
      <c r="AR1241" t="n">
        <v>0.125</v>
      </c>
      <c r="AS1241" t="n">
        <v>0.3125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0.25</v>
      </c>
      <c r="AY1241" t="n">
        <v>0.625</v>
      </c>
      <c r="AZ1241" t="n">
        <v>0.25</v>
      </c>
      <c r="BA1241" t="n">
        <v>0</v>
      </c>
      <c r="BB1241" t="n">
        <v>0.25</v>
      </c>
      <c r="BC1241" t="n">
        <v>0.75</v>
      </c>
      <c r="BD1241" t="n">
        <v>0.5</v>
      </c>
      <c r="BE1241" t="n">
        <v>0.75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0.5205</v>
      </c>
      <c r="E1242" t="n">
        <v>0.2877</v>
      </c>
      <c r="F1242" t="n">
        <v>0.4932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0.6</v>
      </c>
      <c r="T1242" t="n">
        <v>0.4</v>
      </c>
      <c r="U1242" t="n">
        <v>0.6</v>
      </c>
      <c r="V1242" t="n">
        <v>0.8</v>
      </c>
      <c r="W1242" t="n">
        <v>0.4</v>
      </c>
      <c r="X1242" t="n">
        <v>0.8</v>
      </c>
      <c r="Y1242" t="n">
        <v>0.5</v>
      </c>
      <c r="Z1242" t="n">
        <v>0.5</v>
      </c>
      <c r="AA1242" t="n">
        <v>0.5</v>
      </c>
      <c r="AB1242" t="n">
        <v>1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0.4</v>
      </c>
      <c r="AI1242" t="n">
        <v>0.2</v>
      </c>
      <c r="AJ1242" t="n">
        <v>0.4</v>
      </c>
      <c r="AK1242" t="n">
        <v>1</v>
      </c>
      <c r="AL1242" t="n">
        <v>0.5</v>
      </c>
      <c r="AM1242" t="n">
        <v>1</v>
      </c>
      <c r="AN1242" t="n">
        <v>0</v>
      </c>
      <c r="AO1242" t="n">
        <v>0</v>
      </c>
      <c r="AP1242" t="n">
        <v>0</v>
      </c>
      <c r="AQ1242" t="n">
        <v>0.3125</v>
      </c>
      <c r="AR1242" t="n">
        <v>0.125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0.25</v>
      </c>
      <c r="AY1242" t="n">
        <v>0.625</v>
      </c>
      <c r="AZ1242" t="n">
        <v>0.25</v>
      </c>
      <c r="BA1242" t="n">
        <v>0</v>
      </c>
      <c r="BB1242" t="n">
        <v>0.25</v>
      </c>
      <c r="BC1242" t="n">
        <v>0.75</v>
      </c>
      <c r="BD1242" t="n">
        <v>0.5</v>
      </c>
      <c r="BE1242" t="n">
        <v>0.75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0.5205</v>
      </c>
      <c r="E1243" t="n">
        <v>0.2877</v>
      </c>
      <c r="F1243" t="n">
        <v>0.4932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0.6</v>
      </c>
      <c r="T1243" t="n">
        <v>0.4</v>
      </c>
      <c r="U1243" t="n">
        <v>0.6</v>
      </c>
      <c r="V1243" t="n">
        <v>0.8</v>
      </c>
      <c r="W1243" t="n">
        <v>0.4</v>
      </c>
      <c r="X1243" t="n">
        <v>0.8</v>
      </c>
      <c r="Y1243" t="n">
        <v>0.5</v>
      </c>
      <c r="Z1243" t="n">
        <v>0.5</v>
      </c>
      <c r="AA1243" t="n">
        <v>0.5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0.4</v>
      </c>
      <c r="AI1243" t="n">
        <v>0.2</v>
      </c>
      <c r="AJ1243" t="n">
        <v>0.4</v>
      </c>
      <c r="AK1243" t="n">
        <v>1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0.3125</v>
      </c>
      <c r="AR1243" t="n">
        <v>0.125</v>
      </c>
      <c r="AS1243" t="n">
        <v>0.3125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0.25</v>
      </c>
      <c r="AY1243" t="n">
        <v>0.625</v>
      </c>
      <c r="AZ1243" t="n">
        <v>0.25</v>
      </c>
      <c r="BA1243" t="n">
        <v>0</v>
      </c>
      <c r="BB1243" t="n">
        <v>0.25</v>
      </c>
      <c r="BC1243" t="n">
        <v>0.75</v>
      </c>
      <c r="BD1243" t="n">
        <v>0.5</v>
      </c>
      <c r="BE1243" t="n">
        <v>0.75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0.5205</v>
      </c>
      <c r="E1244" t="n">
        <v>0.2877</v>
      </c>
      <c r="F1244" t="n">
        <v>0.4932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0.6</v>
      </c>
      <c r="T1244" t="n">
        <v>0.4</v>
      </c>
      <c r="U1244" t="n">
        <v>0.6</v>
      </c>
      <c r="V1244" t="n">
        <v>0.8</v>
      </c>
      <c r="W1244" t="n">
        <v>0.4</v>
      </c>
      <c r="X1244" t="n">
        <v>0.8</v>
      </c>
      <c r="Y1244" t="n">
        <v>0.5</v>
      </c>
      <c r="Z1244" t="n">
        <v>0.5</v>
      </c>
      <c r="AA1244" t="n">
        <v>0.5</v>
      </c>
      <c r="AB1244" t="n">
        <v>1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0.4</v>
      </c>
      <c r="AI1244" t="n">
        <v>0.2</v>
      </c>
      <c r="AJ1244" t="n">
        <v>0.4</v>
      </c>
      <c r="AK1244" t="n">
        <v>1</v>
      </c>
      <c r="AL1244" t="n">
        <v>0.5</v>
      </c>
      <c r="AM1244" t="n">
        <v>1</v>
      </c>
      <c r="AN1244" t="n">
        <v>0</v>
      </c>
      <c r="AO1244" t="n">
        <v>0</v>
      </c>
      <c r="AP1244" t="n">
        <v>0</v>
      </c>
      <c r="AQ1244" t="n">
        <v>0.3125</v>
      </c>
      <c r="AR1244" t="n">
        <v>0.125</v>
      </c>
      <c r="AS1244" t="n">
        <v>0.3125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0.25</v>
      </c>
      <c r="AY1244" t="n">
        <v>0.625</v>
      </c>
      <c r="AZ1244" t="n">
        <v>0.25</v>
      </c>
      <c r="BA1244" t="n">
        <v>0</v>
      </c>
      <c r="BB1244" t="n">
        <v>0.25</v>
      </c>
      <c r="BC1244" t="n">
        <v>0.75</v>
      </c>
      <c r="BD1244" t="n">
        <v>0.5</v>
      </c>
      <c r="BE1244" t="n">
        <v>0.75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0.5205</v>
      </c>
      <c r="E1245" t="n">
        <v>0.2877</v>
      </c>
      <c r="F1245" t="n">
        <v>0.4932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0.6</v>
      </c>
      <c r="T1245" t="n">
        <v>0.4</v>
      </c>
      <c r="U1245" t="n">
        <v>0.6</v>
      </c>
      <c r="V1245" t="n">
        <v>0.8</v>
      </c>
      <c r="W1245" t="n">
        <v>0.4</v>
      </c>
      <c r="X1245" t="n">
        <v>0.8</v>
      </c>
      <c r="Y1245" t="n">
        <v>0.5</v>
      </c>
      <c r="Z1245" t="n">
        <v>0.5</v>
      </c>
      <c r="AA1245" t="n">
        <v>0.5</v>
      </c>
      <c r="AB1245" t="n">
        <v>1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0.4</v>
      </c>
      <c r="AI1245" t="n">
        <v>0.2</v>
      </c>
      <c r="AJ1245" t="n">
        <v>0.4</v>
      </c>
      <c r="AK1245" t="n">
        <v>1</v>
      </c>
      <c r="AL1245" t="n">
        <v>0.5</v>
      </c>
      <c r="AM1245" t="n">
        <v>1</v>
      </c>
      <c r="AN1245" t="n">
        <v>0</v>
      </c>
      <c r="AO1245" t="n">
        <v>0</v>
      </c>
      <c r="AP1245" t="n">
        <v>0</v>
      </c>
      <c r="AQ1245" t="n">
        <v>0.3125</v>
      </c>
      <c r="AR1245" t="n">
        <v>0.125</v>
      </c>
      <c r="AS1245" t="n">
        <v>0.3125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0.25</v>
      </c>
      <c r="AY1245" t="n">
        <v>0.625</v>
      </c>
      <c r="AZ1245" t="n">
        <v>0.25</v>
      </c>
      <c r="BA1245" t="n">
        <v>0</v>
      </c>
      <c r="BB1245" t="n">
        <v>0.25</v>
      </c>
      <c r="BC1245" t="n">
        <v>0.75</v>
      </c>
      <c r="BD1245" t="n">
        <v>0.5</v>
      </c>
      <c r="BE1245" t="n">
        <v>0.75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0.5205</v>
      </c>
      <c r="E1246" t="n">
        <v>0.2877</v>
      </c>
      <c r="F1246" t="n">
        <v>0.4932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0.6</v>
      </c>
      <c r="T1246" t="n">
        <v>0.4</v>
      </c>
      <c r="U1246" t="n">
        <v>0.6</v>
      </c>
      <c r="V1246" t="n">
        <v>0.8</v>
      </c>
      <c r="W1246" t="n">
        <v>0.4</v>
      </c>
      <c r="X1246" t="n">
        <v>0.8</v>
      </c>
      <c r="Y1246" t="n">
        <v>0.5</v>
      </c>
      <c r="Z1246" t="n">
        <v>0.5</v>
      </c>
      <c r="AA1246" t="n">
        <v>0.5</v>
      </c>
      <c r="AB1246" t="n">
        <v>1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0.4</v>
      </c>
      <c r="AI1246" t="n">
        <v>0.2</v>
      </c>
      <c r="AJ1246" t="n">
        <v>0.4</v>
      </c>
      <c r="AK1246" t="n">
        <v>1</v>
      </c>
      <c r="AL1246" t="n">
        <v>0.5</v>
      </c>
      <c r="AM1246" t="n">
        <v>1</v>
      </c>
      <c r="AN1246" t="n">
        <v>0</v>
      </c>
      <c r="AO1246" t="n">
        <v>0</v>
      </c>
      <c r="AP1246" t="n">
        <v>0</v>
      </c>
      <c r="AQ1246" t="n">
        <v>0.3125</v>
      </c>
      <c r="AR1246" t="n">
        <v>0.125</v>
      </c>
      <c r="AS1246" t="n">
        <v>0.3125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0.25</v>
      </c>
      <c r="AY1246" t="n">
        <v>0.625</v>
      </c>
      <c r="AZ1246" t="n">
        <v>0.25</v>
      </c>
      <c r="BA1246" t="n">
        <v>0</v>
      </c>
      <c r="BB1246" t="n">
        <v>0.25</v>
      </c>
      <c r="BC1246" t="n">
        <v>0.75</v>
      </c>
      <c r="BD1246" t="n">
        <v>0.5</v>
      </c>
      <c r="BE1246" t="n">
        <v>0.75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0.5205</v>
      </c>
      <c r="E1247" t="n">
        <v>0.2877</v>
      </c>
      <c r="F1247" t="n">
        <v>0.4932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0.6</v>
      </c>
      <c r="T1247" t="n">
        <v>0.4</v>
      </c>
      <c r="U1247" t="n">
        <v>0.6</v>
      </c>
      <c r="V1247" t="n">
        <v>0.8</v>
      </c>
      <c r="W1247" t="n">
        <v>0.4</v>
      </c>
      <c r="X1247" t="n">
        <v>0.8</v>
      </c>
      <c r="Y1247" t="n">
        <v>0.5</v>
      </c>
      <c r="Z1247" t="n">
        <v>0.5</v>
      </c>
      <c r="AA1247" t="n">
        <v>0.5</v>
      </c>
      <c r="AB1247" t="n">
        <v>1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0.4</v>
      </c>
      <c r="AI1247" t="n">
        <v>0.2</v>
      </c>
      <c r="AJ1247" t="n">
        <v>0.4</v>
      </c>
      <c r="AK1247" t="n">
        <v>1</v>
      </c>
      <c r="AL1247" t="n">
        <v>0.5</v>
      </c>
      <c r="AM1247" t="n">
        <v>1</v>
      </c>
      <c r="AN1247" t="n">
        <v>0</v>
      </c>
      <c r="AO1247" t="n">
        <v>0</v>
      </c>
      <c r="AP1247" t="n">
        <v>0</v>
      </c>
      <c r="AQ1247" t="n">
        <v>0.3125</v>
      </c>
      <c r="AR1247" t="n">
        <v>0.125</v>
      </c>
      <c r="AS1247" t="n">
        <v>0.3125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0.25</v>
      </c>
      <c r="AY1247" t="n">
        <v>0.625</v>
      </c>
      <c r="AZ1247" t="n">
        <v>0.25</v>
      </c>
      <c r="BA1247" t="n">
        <v>0</v>
      </c>
      <c r="BB1247" t="n">
        <v>0.25</v>
      </c>
      <c r="BC1247" t="n">
        <v>0.75</v>
      </c>
      <c r="BD1247" t="n">
        <v>0.5</v>
      </c>
      <c r="BE1247" t="n">
        <v>0.75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0.4932</v>
      </c>
      <c r="E1248" t="n">
        <v>0.2877</v>
      </c>
      <c r="F1248" t="n">
        <v>0.3562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0.4</v>
      </c>
      <c r="T1248" t="n">
        <v>0.4</v>
      </c>
      <c r="U1248" t="n">
        <v>0.2</v>
      </c>
      <c r="V1248" t="n">
        <v>0.4</v>
      </c>
      <c r="W1248" t="n">
        <v>0.4</v>
      </c>
      <c r="X1248" t="n">
        <v>0</v>
      </c>
      <c r="Y1248" t="n">
        <v>0.5</v>
      </c>
      <c r="Z1248" t="n">
        <v>0.5</v>
      </c>
      <c r="AA1248" t="n">
        <v>0.5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0.4</v>
      </c>
      <c r="AI1248" t="n">
        <v>0.2</v>
      </c>
      <c r="AJ1248" t="n">
        <v>0.4</v>
      </c>
      <c r="AK1248" t="n">
        <v>1</v>
      </c>
      <c r="AL1248" t="n">
        <v>0.5</v>
      </c>
      <c r="AM1248" t="n">
        <v>1</v>
      </c>
      <c r="AN1248" t="n">
        <v>0</v>
      </c>
      <c r="AO1248" t="n">
        <v>0</v>
      </c>
      <c r="AP1248" t="n">
        <v>0</v>
      </c>
      <c r="AQ1248" t="n">
        <v>0.1875</v>
      </c>
      <c r="AR1248" t="n">
        <v>0.125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0.25</v>
      </c>
      <c r="AX1248" t="n">
        <v>0.25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0.5</v>
      </c>
      <c r="BD1248" t="n">
        <v>0.5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0.4932</v>
      </c>
      <c r="E1249" t="n">
        <v>0.2877</v>
      </c>
      <c r="F1249" t="n">
        <v>0.3562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0.4</v>
      </c>
      <c r="T1249" t="n">
        <v>0.4</v>
      </c>
      <c r="U1249" t="n">
        <v>0.2</v>
      </c>
      <c r="V1249" t="n">
        <v>0.4</v>
      </c>
      <c r="W1249" t="n">
        <v>0.4</v>
      </c>
      <c r="X1249" t="n">
        <v>0</v>
      </c>
      <c r="Y1249" t="n">
        <v>0.5</v>
      </c>
      <c r="Z1249" t="n">
        <v>0.5</v>
      </c>
      <c r="AA1249" t="n">
        <v>0.5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0.4</v>
      </c>
      <c r="AI1249" t="n">
        <v>0.2</v>
      </c>
      <c r="AJ1249" t="n">
        <v>0.4</v>
      </c>
      <c r="AK1249" t="n">
        <v>1</v>
      </c>
      <c r="AL1249" t="n">
        <v>0.5</v>
      </c>
      <c r="AM1249" t="n">
        <v>1</v>
      </c>
      <c r="AN1249" t="n">
        <v>0</v>
      </c>
      <c r="AO1249" t="n">
        <v>0</v>
      </c>
      <c r="AP1249" t="n">
        <v>0</v>
      </c>
      <c r="AQ1249" t="n">
        <v>0.1875</v>
      </c>
      <c r="AR1249" t="n">
        <v>0.125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0.25</v>
      </c>
      <c r="AX1249" t="n">
        <v>0.25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0.5</v>
      </c>
      <c r="BD1249" t="n">
        <v>0.5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0.4932</v>
      </c>
      <c r="E1250" t="n">
        <v>0.2877</v>
      </c>
      <c r="F1250" t="n">
        <v>0.3562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0.4</v>
      </c>
      <c r="T1250" t="n">
        <v>0.4</v>
      </c>
      <c r="U1250" t="n">
        <v>0.2</v>
      </c>
      <c r="V1250" t="n">
        <v>0.4</v>
      </c>
      <c r="W1250" t="n">
        <v>0.4</v>
      </c>
      <c r="X1250" t="n">
        <v>0</v>
      </c>
      <c r="Y1250" t="n">
        <v>0.5</v>
      </c>
      <c r="Z1250" t="n">
        <v>0.5</v>
      </c>
      <c r="AA1250" t="n">
        <v>0.5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0.4</v>
      </c>
      <c r="AI1250" t="n">
        <v>0.2</v>
      </c>
      <c r="AJ1250" t="n">
        <v>0.4</v>
      </c>
      <c r="AK1250" t="n">
        <v>1</v>
      </c>
      <c r="AL1250" t="n">
        <v>0.5</v>
      </c>
      <c r="AM1250" t="n">
        <v>1</v>
      </c>
      <c r="AN1250" t="n">
        <v>0</v>
      </c>
      <c r="AO1250" t="n">
        <v>0</v>
      </c>
      <c r="AP1250" t="n">
        <v>0</v>
      </c>
      <c r="AQ1250" t="n">
        <v>0.1875</v>
      </c>
      <c r="AR1250" t="n">
        <v>0.125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0.25</v>
      </c>
      <c r="AX1250" t="n">
        <v>0.25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0.5</v>
      </c>
      <c r="BD1250" t="n">
        <v>0.5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0.4932</v>
      </c>
      <c r="E1251" t="n">
        <v>0.2877</v>
      </c>
      <c r="F1251" t="n">
        <v>0.3562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0.4</v>
      </c>
      <c r="T1251" t="n">
        <v>0.4</v>
      </c>
      <c r="U1251" t="n">
        <v>0.2</v>
      </c>
      <c r="V1251" t="n">
        <v>0.4</v>
      </c>
      <c r="W1251" t="n">
        <v>0.4</v>
      </c>
      <c r="X1251" t="n">
        <v>0</v>
      </c>
      <c r="Y1251" t="n">
        <v>0.5</v>
      </c>
      <c r="Z1251" t="n">
        <v>0.5</v>
      </c>
      <c r="AA1251" t="n">
        <v>0.5</v>
      </c>
      <c r="AB1251" t="n">
        <v>1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0.4</v>
      </c>
      <c r="AI1251" t="n">
        <v>0.2</v>
      </c>
      <c r="AJ1251" t="n">
        <v>0.4</v>
      </c>
      <c r="AK1251" t="n">
        <v>1</v>
      </c>
      <c r="AL1251" t="n">
        <v>0.5</v>
      </c>
      <c r="AM1251" t="n">
        <v>1</v>
      </c>
      <c r="AN1251" t="n">
        <v>0</v>
      </c>
      <c r="AO1251" t="n">
        <v>0</v>
      </c>
      <c r="AP1251" t="n">
        <v>0</v>
      </c>
      <c r="AQ1251" t="n">
        <v>0.1875</v>
      </c>
      <c r="AR1251" t="n">
        <v>0.125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0.25</v>
      </c>
      <c r="AX1251" t="n">
        <v>0.25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0.5</v>
      </c>
      <c r="BD1251" t="n">
        <v>0.5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0.6027</v>
      </c>
      <c r="E1252" t="n">
        <v>0.4247</v>
      </c>
      <c r="F1252" t="n">
        <v>0.3562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0.5</v>
      </c>
      <c r="T1252" t="n">
        <v>0.5</v>
      </c>
      <c r="U1252" t="n">
        <v>0.2</v>
      </c>
      <c r="V1252" t="n">
        <v>0.4</v>
      </c>
      <c r="W1252" t="n">
        <v>0.4</v>
      </c>
      <c r="X1252" t="n">
        <v>0</v>
      </c>
      <c r="Y1252" t="n">
        <v>1</v>
      </c>
      <c r="Z1252" t="n">
        <v>1</v>
      </c>
      <c r="AA1252" t="n">
        <v>0.5</v>
      </c>
      <c r="AB1252" t="n">
        <v>1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0.4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0.1875</v>
      </c>
      <c r="AR1252" t="n">
        <v>0.125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0.25</v>
      </c>
      <c r="AX1252" t="n">
        <v>0.25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0.5</v>
      </c>
      <c r="BD1252" t="n">
        <v>0.5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0.6027</v>
      </c>
      <c r="E1253" t="n">
        <v>0.4247</v>
      </c>
      <c r="F1253" t="n">
        <v>0.3562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0.5</v>
      </c>
      <c r="T1253" t="n">
        <v>0.5</v>
      </c>
      <c r="U1253" t="n">
        <v>0.2</v>
      </c>
      <c r="V1253" t="n">
        <v>0.4</v>
      </c>
      <c r="W1253" t="n">
        <v>0.4</v>
      </c>
      <c r="X1253" t="n">
        <v>0</v>
      </c>
      <c r="Y1253" t="n">
        <v>1</v>
      </c>
      <c r="Z1253" t="n">
        <v>1</v>
      </c>
      <c r="AA1253" t="n">
        <v>0.5</v>
      </c>
      <c r="AB1253" t="n">
        <v>1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0.4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0.1875</v>
      </c>
      <c r="AR1253" t="n">
        <v>0.125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0.25</v>
      </c>
      <c r="AX1253" t="n">
        <v>0.25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0.5</v>
      </c>
      <c r="BD1253" t="n">
        <v>0.5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0.6027</v>
      </c>
      <c r="E1254" t="n">
        <v>0.4247</v>
      </c>
      <c r="F1254" t="n">
        <v>0.3562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0.5</v>
      </c>
      <c r="T1254" t="n">
        <v>0.5</v>
      </c>
      <c r="U1254" t="n">
        <v>0.2</v>
      </c>
      <c r="V1254" t="n">
        <v>0.4</v>
      </c>
      <c r="W1254" t="n">
        <v>0.4</v>
      </c>
      <c r="X1254" t="n">
        <v>0</v>
      </c>
      <c r="Y1254" t="n">
        <v>1</v>
      </c>
      <c r="Z1254" t="n">
        <v>1</v>
      </c>
      <c r="AA1254" t="n">
        <v>0.5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0.4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0.1875</v>
      </c>
      <c r="AR1254" t="n">
        <v>0.125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0.25</v>
      </c>
      <c r="AX1254" t="n">
        <v>0.25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0.5</v>
      </c>
      <c r="BD1254" t="n">
        <v>0.5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0.6027</v>
      </c>
      <c r="E1255" t="n">
        <v>0.4247</v>
      </c>
      <c r="F1255" t="n">
        <v>0.3562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0.5</v>
      </c>
      <c r="T1255" t="n">
        <v>0.5</v>
      </c>
      <c r="U1255" t="n">
        <v>0.2</v>
      </c>
      <c r="V1255" t="n">
        <v>0.4</v>
      </c>
      <c r="W1255" t="n">
        <v>0.4</v>
      </c>
      <c r="X1255" t="n">
        <v>0</v>
      </c>
      <c r="Y1255" t="n">
        <v>1</v>
      </c>
      <c r="Z1255" t="n">
        <v>1</v>
      </c>
      <c r="AA1255" t="n">
        <v>0.5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0.4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0.1875</v>
      </c>
      <c r="AR1255" t="n">
        <v>0.125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0.5</v>
      </c>
      <c r="BD1255" t="n">
        <v>0.5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0.0548</v>
      </c>
      <c r="E1312" t="n">
        <v>0.0548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0.0548</v>
      </c>
      <c r="E1313" t="n">
        <v>0.0548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0.1</v>
      </c>
      <c r="T1313" t="n">
        <v>0.1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0.0548</v>
      </c>
      <c r="E1314" t="n">
        <v>0.0548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0.1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0.0548</v>
      </c>
      <c r="E1315" t="n">
        <v>0.0548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</v>
      </c>
      <c r="T1315" t="n">
        <v>0.1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0.0548</v>
      </c>
      <c r="E1316" t="n">
        <v>0.0548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0.1</v>
      </c>
      <c r="T1316" t="n">
        <v>0.1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0.0548</v>
      </c>
      <c r="E1317" t="n">
        <v>0.0548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0.1</v>
      </c>
      <c r="T1317" t="n">
        <v>0.1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0.0548</v>
      </c>
      <c r="E1318" t="n">
        <v>0.0548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0.1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0.0548</v>
      </c>
      <c r="E1319" t="n">
        <v>0.0548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</v>
      </c>
      <c r="T1319" t="n">
        <v>0.1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0.0548</v>
      </c>
      <c r="E1320" t="n">
        <v>0.0548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</v>
      </c>
      <c r="T1320" t="n">
        <v>0.1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0.0548</v>
      </c>
      <c r="E1321" t="n">
        <v>0.0548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0.1</v>
      </c>
      <c r="T1321" t="n">
        <v>0.1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0.0548</v>
      </c>
      <c r="E1322" t="n">
        <v>0.0548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0.1</v>
      </c>
      <c r="T1322" t="n">
        <v>0.1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0.0548</v>
      </c>
      <c r="E1323" t="n">
        <v>0.0548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0.1</v>
      </c>
      <c r="T1323" t="n">
        <v>0.1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0.0548</v>
      </c>
      <c r="E1324" t="n">
        <v>0.0548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0.1</v>
      </c>
      <c r="T1324" t="n">
        <v>0.1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0.0548</v>
      </c>
      <c r="E1325" t="n">
        <v>0.0548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</v>
      </c>
      <c r="T1325" t="n">
        <v>0.1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0.0548</v>
      </c>
      <c r="E1326" t="n">
        <v>0.0548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</v>
      </c>
      <c r="T1326" t="n">
        <v>0.1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0.137</v>
      </c>
      <c r="E1327" t="n">
        <v>0.0959</v>
      </c>
      <c r="F1327" t="n">
        <v>0.0411</v>
      </c>
      <c r="G1327" t="n">
        <v>0.625</v>
      </c>
      <c r="H1327" t="n">
        <v>0.625</v>
      </c>
      <c r="I1327" t="n">
        <v>0</v>
      </c>
      <c r="J1327" t="n">
        <v>0.625</v>
      </c>
      <c r="K1327" t="n">
        <v>0.625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0.1</v>
      </c>
      <c r="T1327" t="n">
        <v>0.1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0.137</v>
      </c>
      <c r="E1328" t="n">
        <v>0.0959</v>
      </c>
      <c r="F1328" t="n">
        <v>0.0411</v>
      </c>
      <c r="G1328" t="n">
        <v>0.625</v>
      </c>
      <c r="H1328" t="n">
        <v>0.625</v>
      </c>
      <c r="I1328" t="n">
        <v>0</v>
      </c>
      <c r="J1328" t="n">
        <v>0.625</v>
      </c>
      <c r="K1328" t="n">
        <v>0.625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0.1</v>
      </c>
      <c r="T1328" t="n">
        <v>0.1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0.2055</v>
      </c>
      <c r="E1329" t="n">
        <v>0.1644</v>
      </c>
      <c r="F1329" t="n">
        <v>0.0411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0.1</v>
      </c>
      <c r="T1329" t="n">
        <v>0.1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0.2055</v>
      </c>
      <c r="E1330" t="n">
        <v>0.1644</v>
      </c>
      <c r="F1330" t="n">
        <v>0.0411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0.1</v>
      </c>
      <c r="T1330" t="n">
        <v>0.1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0.2055</v>
      </c>
      <c r="E1331" t="n">
        <v>0.1644</v>
      </c>
      <c r="F1331" t="n">
        <v>0.0411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0.1</v>
      </c>
      <c r="T1331" t="n">
        <v>0.1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0.2055</v>
      </c>
      <c r="E1332" t="n">
        <v>0.1644</v>
      </c>
      <c r="F1332" t="n">
        <v>0.0411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0.1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0.2603</v>
      </c>
      <c r="E1333" t="n">
        <v>0.2192</v>
      </c>
      <c r="F1333" t="n">
        <v>0.0411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0.1</v>
      </c>
      <c r="T1333" t="n">
        <v>0.1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0.25</v>
      </c>
      <c r="AR1333" t="n">
        <v>0.25</v>
      </c>
      <c r="AS1333" t="n">
        <v>0</v>
      </c>
      <c r="AT1333" t="n">
        <v>0</v>
      </c>
      <c r="AU1333" t="n">
        <v>0</v>
      </c>
      <c r="AV1333" t="n">
        <v>0</v>
      </c>
      <c r="AW1333" t="n">
        <v>0.625</v>
      </c>
      <c r="AX1333" t="n">
        <v>0.625</v>
      </c>
      <c r="AY1333" t="n">
        <v>0</v>
      </c>
      <c r="AZ1333" t="n">
        <v>0</v>
      </c>
      <c r="BA1333" t="n">
        <v>0</v>
      </c>
      <c r="BB1333" t="n">
        <v>0</v>
      </c>
      <c r="BC1333" t="n">
        <v>0.75</v>
      </c>
      <c r="BD1333" t="n">
        <v>0.75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0.2603</v>
      </c>
      <c r="E1334" t="n">
        <v>0.2192</v>
      </c>
      <c r="F1334" t="n">
        <v>0.0411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0.1</v>
      </c>
      <c r="T1334" t="n">
        <v>0.1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0.25</v>
      </c>
      <c r="AR1334" t="n">
        <v>0.25</v>
      </c>
      <c r="AS1334" t="n">
        <v>0</v>
      </c>
      <c r="AT1334" t="n">
        <v>0</v>
      </c>
      <c r="AU1334" t="n">
        <v>0</v>
      </c>
      <c r="AV1334" t="n">
        <v>0</v>
      </c>
      <c r="AW1334" t="n">
        <v>0.625</v>
      </c>
      <c r="AX1334" t="n">
        <v>0.625</v>
      </c>
      <c r="AY1334" t="n">
        <v>0</v>
      </c>
      <c r="AZ1334" t="n">
        <v>0</v>
      </c>
      <c r="BA1334" t="n">
        <v>0</v>
      </c>
      <c r="BB1334" t="n">
        <v>0</v>
      </c>
      <c r="BC1334" t="n">
        <v>0.75</v>
      </c>
      <c r="BD1334" t="n">
        <v>0.75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0.2603</v>
      </c>
      <c r="E1335" t="n">
        <v>0.2192</v>
      </c>
      <c r="F1335" t="n">
        <v>0.0411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0.1</v>
      </c>
      <c r="T1335" t="n">
        <v>0.1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0.25</v>
      </c>
      <c r="AR1335" t="n">
        <v>0.25</v>
      </c>
      <c r="AS1335" t="n">
        <v>0</v>
      </c>
      <c r="AT1335" t="n">
        <v>0</v>
      </c>
      <c r="AU1335" t="n">
        <v>0</v>
      </c>
      <c r="AV1335" t="n">
        <v>0</v>
      </c>
      <c r="AW1335" t="n">
        <v>0.625</v>
      </c>
      <c r="AX1335" t="n">
        <v>0.625</v>
      </c>
      <c r="AY1335" t="n">
        <v>0</v>
      </c>
      <c r="AZ1335" t="n">
        <v>0</v>
      </c>
      <c r="BA1335" t="n">
        <v>0</v>
      </c>
      <c r="BB1335" t="n">
        <v>0</v>
      </c>
      <c r="BC1335" t="n">
        <v>0.75</v>
      </c>
      <c r="BD1335" t="n">
        <v>0.75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0.2603</v>
      </c>
      <c r="E1336" t="n">
        <v>0.2192</v>
      </c>
      <c r="F1336" t="n">
        <v>0.0411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0.1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0.25</v>
      </c>
      <c r="AR1336" t="n">
        <v>0.25</v>
      </c>
      <c r="AS1336" t="n">
        <v>0</v>
      </c>
      <c r="AT1336" t="n">
        <v>0</v>
      </c>
      <c r="AU1336" t="n">
        <v>0</v>
      </c>
      <c r="AV1336" t="n">
        <v>0</v>
      </c>
      <c r="AW1336" t="n">
        <v>0.625</v>
      </c>
      <c r="AX1336" t="n">
        <v>0.625</v>
      </c>
      <c r="AY1336" t="n">
        <v>0</v>
      </c>
      <c r="AZ1336" t="n">
        <v>0</v>
      </c>
      <c r="BA1336" t="n">
        <v>0</v>
      </c>
      <c r="BB1336" t="n">
        <v>0</v>
      </c>
      <c r="BC1336" t="n">
        <v>0.75</v>
      </c>
      <c r="BD1336" t="n">
        <v>0.75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0.2603</v>
      </c>
      <c r="E1337" t="n">
        <v>0.2192</v>
      </c>
      <c r="F1337" t="n">
        <v>0.0411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0.25</v>
      </c>
      <c r="AR1337" t="n">
        <v>0.25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0.2603</v>
      </c>
      <c r="E1338" t="n">
        <v>0.2192</v>
      </c>
      <c r="F1338" t="n">
        <v>0.0411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0.1</v>
      </c>
      <c r="T1338" t="n">
        <v>0.1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0.25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0.2603</v>
      </c>
      <c r="E1339" t="n">
        <v>0.2192</v>
      </c>
      <c r="F1339" t="n">
        <v>0.0411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0.1</v>
      </c>
      <c r="T1339" t="n">
        <v>0.1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0.2603</v>
      </c>
      <c r="E1340" t="n">
        <v>0.2192</v>
      </c>
      <c r="F1340" t="n">
        <v>0.0411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0.1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0.25</v>
      </c>
      <c r="AR1340" t="n">
        <v>0.25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0.2603</v>
      </c>
      <c r="E1341" t="n">
        <v>0.2192</v>
      </c>
      <c r="F1341" t="n">
        <v>0.0411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0.1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0.25</v>
      </c>
      <c r="AR1341" t="n">
        <v>0.25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0.2603</v>
      </c>
      <c r="E1342" t="n">
        <v>0.2192</v>
      </c>
      <c r="F1342" t="n">
        <v>0.0411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0.1</v>
      </c>
      <c r="T1342" t="n">
        <v>0.1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0.25</v>
      </c>
      <c r="AR1342" t="n">
        <v>0.25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0.2603</v>
      </c>
      <c r="E1343" t="n">
        <v>0.2192</v>
      </c>
      <c r="F1343" t="n">
        <v>0.0411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0.1</v>
      </c>
      <c r="T1343" t="n">
        <v>0.1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0.25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0.2603</v>
      </c>
      <c r="E1344" t="n">
        <v>0.2192</v>
      </c>
      <c r="F1344" t="n">
        <v>0.0411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0.1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0.25</v>
      </c>
      <c r="AR1344" t="n">
        <v>0.25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0.2603</v>
      </c>
      <c r="E1345" t="n">
        <v>0.2192</v>
      </c>
      <c r="F1345" t="n">
        <v>0.0411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0.1</v>
      </c>
      <c r="T1345" t="n">
        <v>0.1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0.25</v>
      </c>
      <c r="AR1345" t="n">
        <v>0.25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0.2603</v>
      </c>
      <c r="E1346" t="n">
        <v>0.2192</v>
      </c>
      <c r="F1346" t="n">
        <v>0.0411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0.1</v>
      </c>
      <c r="T1346" t="n">
        <v>0.1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0.25</v>
      </c>
      <c r="AR1346" t="n">
        <v>0.25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0.2603</v>
      </c>
      <c r="E1347" t="n">
        <v>0.2192</v>
      </c>
      <c r="F1347" t="n">
        <v>0.0411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0.1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0.25</v>
      </c>
      <c r="AR1347" t="n">
        <v>0.25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0.2603</v>
      </c>
      <c r="E1348" t="n">
        <v>0.2192</v>
      </c>
      <c r="F1348" t="n">
        <v>0.0411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0.1</v>
      </c>
      <c r="T1348" t="n">
        <v>0.1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0.25</v>
      </c>
      <c r="AR1348" t="n">
        <v>0.25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0.2603</v>
      </c>
      <c r="E1349" t="n">
        <v>0.2192</v>
      </c>
      <c r="F1349" t="n">
        <v>0.0411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0.1</v>
      </c>
      <c r="T1349" t="n">
        <v>0.1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0.25</v>
      </c>
      <c r="AR1349" t="n">
        <v>0.25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0.2603</v>
      </c>
      <c r="E1350" t="n">
        <v>0.2192</v>
      </c>
      <c r="F1350" t="n">
        <v>0.0411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0.1</v>
      </c>
      <c r="T1350" t="n">
        <v>0.1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0.25</v>
      </c>
      <c r="AR1350" t="n">
        <v>0.25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0.2603</v>
      </c>
      <c r="E1351" t="n">
        <v>0.2192</v>
      </c>
      <c r="F1351" t="n">
        <v>0.0411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0.1</v>
      </c>
      <c r="T1351" t="n">
        <v>0.1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0.25</v>
      </c>
      <c r="AR1351" t="n">
        <v>0.25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0.2603</v>
      </c>
      <c r="E1352" t="n">
        <v>0.2192</v>
      </c>
      <c r="F1352" t="n">
        <v>0.0411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0.1</v>
      </c>
      <c r="T1352" t="n">
        <v>0.1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</v>
      </c>
      <c r="AR1352" t="n">
        <v>0.25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0.2603</v>
      </c>
      <c r="E1353" t="n">
        <v>0.2192</v>
      </c>
      <c r="F1353" t="n">
        <v>0.0411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0.1</v>
      </c>
      <c r="T1353" t="n">
        <v>0.1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</v>
      </c>
      <c r="AR1353" t="n">
        <v>0.25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0.2603</v>
      </c>
      <c r="E1354" t="n">
        <v>0.2192</v>
      </c>
      <c r="F1354" t="n">
        <v>0.0411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0.1</v>
      </c>
      <c r="T1354" t="n">
        <v>0.1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0.25</v>
      </c>
      <c r="AR1354" t="n">
        <v>0.25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0.2603</v>
      </c>
      <c r="E1355" t="n">
        <v>0.2192</v>
      </c>
      <c r="F1355" t="n">
        <v>0.0411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0.1</v>
      </c>
      <c r="T1355" t="n">
        <v>0.1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0.25</v>
      </c>
      <c r="AR1355" t="n">
        <v>0.25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0.2603</v>
      </c>
      <c r="E1356" t="n">
        <v>0.2192</v>
      </c>
      <c r="F1356" t="n">
        <v>0.0411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0.1</v>
      </c>
      <c r="T1356" t="n">
        <v>0.1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0.25</v>
      </c>
      <c r="AR1356" t="n">
        <v>0.25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0.2603</v>
      </c>
      <c r="E1357" t="n">
        <v>0.2192</v>
      </c>
      <c r="F1357" t="n">
        <v>0.0411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0.1</v>
      </c>
      <c r="T1357" t="n">
        <v>0.1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0.25</v>
      </c>
      <c r="AR1357" t="n">
        <v>0.25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0.2603</v>
      </c>
      <c r="E1358" t="n">
        <v>0.2192</v>
      </c>
      <c r="F1358" t="n">
        <v>0.0411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0.1</v>
      </c>
      <c r="T1358" t="n">
        <v>0.1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0.25</v>
      </c>
      <c r="AR1358" t="n">
        <v>0.25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0.2603</v>
      </c>
      <c r="E1359" t="n">
        <v>0.2192</v>
      </c>
      <c r="F1359" t="n">
        <v>0.0411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0.1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0.25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0.2603</v>
      </c>
      <c r="E1360" t="n">
        <v>0.2192</v>
      </c>
      <c r="F1360" t="n">
        <v>0.0411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0.1</v>
      </c>
      <c r="T1360" t="n">
        <v>0.1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0.25</v>
      </c>
      <c r="AR1360" t="n">
        <v>0.25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0.2603</v>
      </c>
      <c r="E1361" t="n">
        <v>0.2192</v>
      </c>
      <c r="F1361" t="n">
        <v>0.0411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0.1</v>
      </c>
      <c r="T1361" t="n">
        <v>0.1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0.25</v>
      </c>
      <c r="AR1361" t="n">
        <v>0.25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0.2603</v>
      </c>
      <c r="E1362" t="n">
        <v>0.2192</v>
      </c>
      <c r="F1362" t="n">
        <v>0.0411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0.1</v>
      </c>
      <c r="T1362" t="n">
        <v>0.1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0.25</v>
      </c>
      <c r="AR1362" t="n">
        <v>0.25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0.2603</v>
      </c>
      <c r="E1363" t="n">
        <v>0.2192</v>
      </c>
      <c r="F1363" t="n">
        <v>0.0411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0.1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0.25</v>
      </c>
      <c r="AR1363" t="n">
        <v>0.25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0.2603</v>
      </c>
      <c r="E1364" t="n">
        <v>0.2192</v>
      </c>
      <c r="F1364" t="n">
        <v>0.0411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0.1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0.25</v>
      </c>
      <c r="AR1364" t="n">
        <v>0.25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0.2603</v>
      </c>
      <c r="E1365" t="n">
        <v>0.2192</v>
      </c>
      <c r="F1365" t="n">
        <v>0.0411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0.1</v>
      </c>
      <c r="T1365" t="n">
        <v>0.1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0.25</v>
      </c>
      <c r="AR1365" t="n">
        <v>0.25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0.2603</v>
      </c>
      <c r="E1366" t="n">
        <v>0.2192</v>
      </c>
      <c r="F1366" t="n">
        <v>0.0411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0.1</v>
      </c>
      <c r="T1366" t="n">
        <v>0.1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0.2603</v>
      </c>
      <c r="E1367" t="n">
        <v>0.2192</v>
      </c>
      <c r="F1367" t="n">
        <v>0.0411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0.1</v>
      </c>
      <c r="T1367" t="n">
        <v>0.1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0.25</v>
      </c>
      <c r="AR1367" t="n">
        <v>0.25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0.2603</v>
      </c>
      <c r="E1368" t="n">
        <v>0.2192</v>
      </c>
      <c r="F1368" t="n">
        <v>0.0411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0.1</v>
      </c>
      <c r="T1368" t="n">
        <v>0.1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0.25</v>
      </c>
      <c r="AR1368" t="n">
        <v>0.25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0.2603</v>
      </c>
      <c r="E1369" t="n">
        <v>0.2192</v>
      </c>
      <c r="F1369" t="n">
        <v>0.0411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0.1</v>
      </c>
      <c r="T1369" t="n">
        <v>0.1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0.25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0.2603</v>
      </c>
      <c r="E1370" t="n">
        <v>0.2192</v>
      </c>
      <c r="F1370" t="n">
        <v>0.0411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0.1</v>
      </c>
      <c r="T1370" t="n">
        <v>0.1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0.25</v>
      </c>
      <c r="AR1370" t="n">
        <v>0.25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0.2603</v>
      </c>
      <c r="E1371" t="n">
        <v>0.2192</v>
      </c>
      <c r="F1371" t="n">
        <v>0.0411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0.1</v>
      </c>
      <c r="T1371" t="n">
        <v>0.1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0.25</v>
      </c>
      <c r="AR1371" t="n">
        <v>0.25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0.2603</v>
      </c>
      <c r="E1372" t="n">
        <v>0.2192</v>
      </c>
      <c r="F1372" t="n">
        <v>0.0411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0.1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0.25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0.2603</v>
      </c>
      <c r="E1373" t="n">
        <v>0.2192</v>
      </c>
      <c r="F1373" t="n">
        <v>0.0411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0.1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</v>
      </c>
      <c r="AR1373" t="n">
        <v>0.25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0.2603</v>
      </c>
      <c r="E1374" t="n">
        <v>0.2192</v>
      </c>
      <c r="F1374" t="n">
        <v>0.0411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0.1</v>
      </c>
      <c r="T1374" t="n">
        <v>0.1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0.25</v>
      </c>
      <c r="AR1374" t="n">
        <v>0.25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0.2603</v>
      </c>
      <c r="E1375" t="n">
        <v>0.2192</v>
      </c>
      <c r="F1375" t="n">
        <v>0.0411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0.1</v>
      </c>
      <c r="T1375" t="n">
        <v>0.1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0.25</v>
      </c>
      <c r="AR1375" t="n">
        <v>0.25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0.2603</v>
      </c>
      <c r="E1376" t="n">
        <v>0.2192</v>
      </c>
      <c r="F1376" t="n">
        <v>0.0411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0.1</v>
      </c>
      <c r="T1376" t="n">
        <v>0.1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0.2603</v>
      </c>
      <c r="E1377" t="n">
        <v>0.2192</v>
      </c>
      <c r="F1377" t="n">
        <v>0.0411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0.1</v>
      </c>
      <c r="T1377" t="n">
        <v>0.1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0.25</v>
      </c>
      <c r="AR1377" t="n">
        <v>0.25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0.2603</v>
      </c>
      <c r="E1378" t="n">
        <v>0.2192</v>
      </c>
      <c r="F1378" t="n">
        <v>0.0411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0.1</v>
      </c>
      <c r="T1378" t="n">
        <v>0.1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0.25</v>
      </c>
      <c r="AR1378" t="n">
        <v>0.25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0.75</v>
      </c>
      <c r="BD1378" t="n">
        <v>0.75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0.2603</v>
      </c>
      <c r="E1379" t="n">
        <v>0.2192</v>
      </c>
      <c r="F1379" t="n">
        <v>0.0411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0.1</v>
      </c>
      <c r="T1379" t="n">
        <v>0.1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0.25</v>
      </c>
      <c r="AR1379" t="n">
        <v>0.25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0.75</v>
      </c>
      <c r="BD1379" t="n">
        <v>0.75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0.2603</v>
      </c>
      <c r="E1380" t="n">
        <v>0.2192</v>
      </c>
      <c r="F1380" t="n">
        <v>0.0411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0.1</v>
      </c>
      <c r="T1380" t="n">
        <v>0.1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0.25</v>
      </c>
      <c r="AR1380" t="n">
        <v>0.25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0.75</v>
      </c>
      <c r="BD1380" t="n">
        <v>0.75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0.2603</v>
      </c>
      <c r="E1381" t="n">
        <v>0.2192</v>
      </c>
      <c r="F1381" t="n">
        <v>0.0411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0.1</v>
      </c>
      <c r="T1381" t="n">
        <v>0.1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0.25</v>
      </c>
      <c r="AR1381" t="n">
        <v>0.25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0.75</v>
      </c>
      <c r="BD1381" t="n">
        <v>0.75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0.2603</v>
      </c>
      <c r="E1382" t="n">
        <v>0.2192</v>
      </c>
      <c r="F1382" t="n">
        <v>0.0411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0.1</v>
      </c>
      <c r="T1382" t="n">
        <v>0.1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0.25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0.75</v>
      </c>
      <c r="BD1382" t="n">
        <v>0.75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0.2603</v>
      </c>
      <c r="E1383" t="n">
        <v>0.2192</v>
      </c>
      <c r="F1383" t="n">
        <v>0.0411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0.1</v>
      </c>
      <c r="T1383" t="n">
        <v>0.1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0.25</v>
      </c>
      <c r="AR1383" t="n">
        <v>0.25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0.75</v>
      </c>
      <c r="BD1383" t="n">
        <v>0.75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0.2603</v>
      </c>
      <c r="E1384" t="n">
        <v>0.2192</v>
      </c>
      <c r="F1384" t="n">
        <v>0.0411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0.1</v>
      </c>
      <c r="T1384" t="n">
        <v>0.1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0.25</v>
      </c>
      <c r="AR1384" t="n">
        <v>0.25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0.75</v>
      </c>
      <c r="BD1384" t="n">
        <v>0.75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0.3973</v>
      </c>
      <c r="E1385" t="n">
        <v>0.2192</v>
      </c>
      <c r="F1385" t="n">
        <v>0.2055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0.1</v>
      </c>
      <c r="T1385" t="n">
        <v>0.1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0.25</v>
      </c>
      <c r="AS1385" t="n">
        <v>0.125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0.75</v>
      </c>
      <c r="BD1385" t="n">
        <v>0.75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0.3973</v>
      </c>
      <c r="E1386" t="n">
        <v>0.2192</v>
      </c>
      <c r="F1386" t="n">
        <v>0.2055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0.1</v>
      </c>
      <c r="T1386" t="n">
        <v>0.1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0.25</v>
      </c>
      <c r="AS1386" t="n">
        <v>0.125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0.75</v>
      </c>
      <c r="BD1386" t="n">
        <v>0.75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0.3973</v>
      </c>
      <c r="E1387" t="n">
        <v>0.2192</v>
      </c>
      <c r="F1387" t="n">
        <v>0.2055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0.1</v>
      </c>
      <c r="T1387" t="n">
        <v>0.1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0.25</v>
      </c>
      <c r="AS1387" t="n">
        <v>0.125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0.75</v>
      </c>
      <c r="BD1387" t="n">
        <v>0.75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0.3973</v>
      </c>
      <c r="E1388" t="n">
        <v>0.2192</v>
      </c>
      <c r="F1388" t="n">
        <v>0.2055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0.1</v>
      </c>
      <c r="T1388" t="n">
        <v>0.1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0.25</v>
      </c>
      <c r="AS1388" t="n">
        <v>0.125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0.75</v>
      </c>
      <c r="BD1388" t="n">
        <v>0.75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0.3973</v>
      </c>
      <c r="E1389" t="n">
        <v>0.2192</v>
      </c>
      <c r="F1389" t="n">
        <v>0.2055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0.1</v>
      </c>
      <c r="T1389" t="n">
        <v>0.1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0.25</v>
      </c>
      <c r="AS1389" t="n">
        <v>0.125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0.75</v>
      </c>
      <c r="BD1389" t="n">
        <v>0.75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0.3973</v>
      </c>
      <c r="E1390" t="n">
        <v>0.2192</v>
      </c>
      <c r="F1390" t="n">
        <v>0.2055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0.1</v>
      </c>
      <c r="T1390" t="n">
        <v>0.1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0.25</v>
      </c>
      <c r="AS1390" t="n">
        <v>0.125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0.75</v>
      </c>
      <c r="BD1390" t="n">
        <v>0.75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0.3973</v>
      </c>
      <c r="E1391" t="n">
        <v>0.2192</v>
      </c>
      <c r="F1391" t="n">
        <v>0.2055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0.1</v>
      </c>
      <c r="T1391" t="n">
        <v>0.1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0.25</v>
      </c>
      <c r="AS1391" t="n">
        <v>0.125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0.75</v>
      </c>
      <c r="BD1391" t="n">
        <v>0.75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0.3973</v>
      </c>
      <c r="E1392" t="n">
        <v>0.2192</v>
      </c>
      <c r="F1392" t="n">
        <v>0.2055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0.1</v>
      </c>
      <c r="T1392" t="n">
        <v>0.1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0.25</v>
      </c>
      <c r="AS1392" t="n">
        <v>0.125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0.75</v>
      </c>
      <c r="BD1392" t="n">
        <v>0.75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0.3973</v>
      </c>
      <c r="E1393" t="n">
        <v>0.2192</v>
      </c>
      <c r="F1393" t="n">
        <v>0.2055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0.1</v>
      </c>
      <c r="T1393" t="n">
        <v>0.1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0.25</v>
      </c>
      <c r="AS1393" t="n">
        <v>0.125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0.75</v>
      </c>
      <c r="BD1393" t="n">
        <v>0.75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0.3973</v>
      </c>
      <c r="E1394" t="n">
        <v>0.2192</v>
      </c>
      <c r="F1394" t="n">
        <v>0.2055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0.1</v>
      </c>
      <c r="T1394" t="n">
        <v>0.1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0.25</v>
      </c>
      <c r="AS1394" t="n">
        <v>0.125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0.75</v>
      </c>
      <c r="BD1394" t="n">
        <v>0.75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0.3973</v>
      </c>
      <c r="E1395" t="n">
        <v>0.2192</v>
      </c>
      <c r="F1395" t="n">
        <v>0.2055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0.1</v>
      </c>
      <c r="T1395" t="n">
        <v>0.1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0.25</v>
      </c>
      <c r="AS1395" t="n">
        <v>0.125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0.75</v>
      </c>
      <c r="BD1395" t="n">
        <v>0.75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0.3973</v>
      </c>
      <c r="E1396" t="n">
        <v>0.2192</v>
      </c>
      <c r="F1396" t="n">
        <v>0.2055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0.1</v>
      </c>
      <c r="T1396" t="n">
        <v>0.1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0.25</v>
      </c>
      <c r="AS1396" t="n">
        <v>0.125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0.75</v>
      </c>
      <c r="BD1396" t="n">
        <v>0.75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0.3973</v>
      </c>
      <c r="E1397" t="n">
        <v>0.2192</v>
      </c>
      <c r="F1397" t="n">
        <v>0.2055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0.1</v>
      </c>
      <c r="T1397" t="n">
        <v>0.1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0.25</v>
      </c>
      <c r="AS1397" t="n">
        <v>0.125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0.75</v>
      </c>
      <c r="BD1397" t="n">
        <v>0.75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0.3973</v>
      </c>
      <c r="E1398" t="n">
        <v>0.2192</v>
      </c>
      <c r="F1398" t="n">
        <v>0.2055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0.1</v>
      </c>
      <c r="T1398" t="n">
        <v>0.1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0.25</v>
      </c>
      <c r="AS1398" t="n">
        <v>0.125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0.75</v>
      </c>
      <c r="BD1398" t="n">
        <v>0.75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0.3973</v>
      </c>
      <c r="E1399" t="n">
        <v>0.2192</v>
      </c>
      <c r="F1399" t="n">
        <v>0.2055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0.1</v>
      </c>
      <c r="T1399" t="n">
        <v>0.1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0.25</v>
      </c>
      <c r="AS1399" t="n">
        <v>0.125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0.75</v>
      </c>
      <c r="BD1399" t="n">
        <v>0.75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0.3973</v>
      </c>
      <c r="E1400" t="n">
        <v>0.2192</v>
      </c>
      <c r="F1400" t="n">
        <v>0.2055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0.1</v>
      </c>
      <c r="T1400" t="n">
        <v>0.1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0.25</v>
      </c>
      <c r="AS1400" t="n">
        <v>0.125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0.75</v>
      </c>
      <c r="BD1400" t="n">
        <v>0.75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0.4521</v>
      </c>
      <c r="E1401" t="n">
        <v>0.2192</v>
      </c>
      <c r="F1401" t="n">
        <v>0.2603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0.1</v>
      </c>
      <c r="T1401" t="n">
        <v>0.1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0.4</v>
      </c>
      <c r="AI1401" t="n">
        <v>0</v>
      </c>
      <c r="AJ1401" t="n">
        <v>0.4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0.25</v>
      </c>
      <c r="AS1401" t="n">
        <v>0.125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0.75</v>
      </c>
      <c r="BD1401" t="n">
        <v>0.75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0.4521</v>
      </c>
      <c r="E1402" t="n">
        <v>0.2192</v>
      </c>
      <c r="F1402" t="n">
        <v>0.2603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0.1</v>
      </c>
      <c r="T1402" t="n">
        <v>0.1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0.4</v>
      </c>
      <c r="AI1402" t="n">
        <v>0</v>
      </c>
      <c r="AJ1402" t="n">
        <v>0.4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0.25</v>
      </c>
      <c r="AS1402" t="n">
        <v>0.125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0.75</v>
      </c>
      <c r="BD1402" t="n">
        <v>0.75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0.4658</v>
      </c>
      <c r="E1403" t="n">
        <v>0.2192</v>
      </c>
      <c r="F1403" t="n">
        <v>0.274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0.1</v>
      </c>
      <c r="T1403" t="n">
        <v>0.1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0.4</v>
      </c>
      <c r="AI1403" t="n">
        <v>0</v>
      </c>
      <c r="AJ1403" t="n">
        <v>0.4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0.4375</v>
      </c>
      <c r="AR1403" t="n">
        <v>0.25</v>
      </c>
      <c r="AS1403" t="n">
        <v>0.1875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0.25</v>
      </c>
      <c r="BA1403" t="n">
        <v>0</v>
      </c>
      <c r="BB1403" t="n">
        <v>0.25</v>
      </c>
      <c r="BC1403" t="n">
        <v>0.75</v>
      </c>
      <c r="BD1403" t="n">
        <v>0.75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0.4658</v>
      </c>
      <c r="E1404" t="n">
        <v>0.2192</v>
      </c>
      <c r="F1404" t="n">
        <v>0.274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0.1</v>
      </c>
      <c r="T1404" t="n">
        <v>0.1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0.4</v>
      </c>
      <c r="AI1404" t="n">
        <v>0</v>
      </c>
      <c r="AJ1404" t="n">
        <v>0.4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0.4375</v>
      </c>
      <c r="AR1404" t="n">
        <v>0.25</v>
      </c>
      <c r="AS1404" t="n">
        <v>0.1875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0.25</v>
      </c>
      <c r="BA1404" t="n">
        <v>0</v>
      </c>
      <c r="BB1404" t="n">
        <v>0.25</v>
      </c>
      <c r="BC1404" t="n">
        <v>0.75</v>
      </c>
      <c r="BD1404" t="n">
        <v>0.75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0.4658</v>
      </c>
      <c r="E1405" t="n">
        <v>0.2192</v>
      </c>
      <c r="F1405" t="n">
        <v>0.274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0.1</v>
      </c>
      <c r="T1405" t="n">
        <v>0.1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0.4</v>
      </c>
      <c r="AI1405" t="n">
        <v>0</v>
      </c>
      <c r="AJ1405" t="n">
        <v>0.4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0.4375</v>
      </c>
      <c r="AR1405" t="n">
        <v>0.25</v>
      </c>
      <c r="AS1405" t="n">
        <v>0.1875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0.25</v>
      </c>
      <c r="BA1405" t="n">
        <v>0</v>
      </c>
      <c r="BB1405" t="n">
        <v>0.25</v>
      </c>
      <c r="BC1405" t="n">
        <v>0.75</v>
      </c>
      <c r="BD1405" t="n">
        <v>0.75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0.4658</v>
      </c>
      <c r="E1406" t="n">
        <v>0.2192</v>
      </c>
      <c r="F1406" t="n">
        <v>0.274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  <c r="S1406" t="n">
        <v>0.1</v>
      </c>
      <c r="T1406" t="n">
        <v>0.1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0.4</v>
      </c>
      <c r="AI1406" t="n">
        <v>0</v>
      </c>
      <c r="AJ1406" t="n">
        <v>0.4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0.4375</v>
      </c>
      <c r="AR1406" t="n">
        <v>0.25</v>
      </c>
      <c r="AS1406" t="n">
        <v>0.1875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0.25</v>
      </c>
      <c r="BA1406" t="n">
        <v>0</v>
      </c>
      <c r="BB1406" t="n">
        <v>0.25</v>
      </c>
      <c r="BC1406" t="n">
        <v>0.75</v>
      </c>
      <c r="BD1406" t="n">
        <v>0.75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0.4658</v>
      </c>
      <c r="E1407" t="n">
        <v>0.2192</v>
      </c>
      <c r="F1407" t="n">
        <v>0.274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0.1</v>
      </c>
      <c r="T1407" t="n">
        <v>0.1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0.4</v>
      </c>
      <c r="AI1407" t="n">
        <v>0</v>
      </c>
      <c r="AJ1407" t="n">
        <v>0.4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0.4375</v>
      </c>
      <c r="AR1407" t="n">
        <v>0.25</v>
      </c>
      <c r="AS1407" t="n">
        <v>0.1875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0.25</v>
      </c>
      <c r="BA1407" t="n">
        <v>0</v>
      </c>
      <c r="BB1407" t="n">
        <v>0.25</v>
      </c>
      <c r="BC1407" t="n">
        <v>0.75</v>
      </c>
      <c r="BD1407" t="n">
        <v>0.75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0.4658</v>
      </c>
      <c r="E1408" t="n">
        <v>0.2192</v>
      </c>
      <c r="F1408" t="n">
        <v>0.274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0.1</v>
      </c>
      <c r="T1408" t="n">
        <v>0.1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0.4</v>
      </c>
      <c r="AI1408" t="n">
        <v>0</v>
      </c>
      <c r="AJ1408" t="n">
        <v>0.4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0.4375</v>
      </c>
      <c r="AR1408" t="n">
        <v>0.25</v>
      </c>
      <c r="AS1408" t="n">
        <v>0.1875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0.25</v>
      </c>
      <c r="BA1408" t="n">
        <v>0</v>
      </c>
      <c r="BB1408" t="n">
        <v>0.25</v>
      </c>
      <c r="BC1408" t="n">
        <v>0.75</v>
      </c>
      <c r="BD1408" t="n">
        <v>0.75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0.4658</v>
      </c>
      <c r="E1409" t="n">
        <v>0.2192</v>
      </c>
      <c r="F1409" t="n">
        <v>0.274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0.1</v>
      </c>
      <c r="T1409" t="n">
        <v>0.1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0.4</v>
      </c>
      <c r="AI1409" t="n">
        <v>0</v>
      </c>
      <c r="AJ1409" t="n">
        <v>0.4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0.4375</v>
      </c>
      <c r="AR1409" t="n">
        <v>0.25</v>
      </c>
      <c r="AS1409" t="n">
        <v>0.1875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0.25</v>
      </c>
      <c r="BA1409" t="n">
        <v>0</v>
      </c>
      <c r="BB1409" t="n">
        <v>0.25</v>
      </c>
      <c r="BC1409" t="n">
        <v>0.75</v>
      </c>
      <c r="BD1409" t="n">
        <v>0.75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0.4658</v>
      </c>
      <c r="E1410" t="n">
        <v>0.2192</v>
      </c>
      <c r="F1410" t="n">
        <v>0.274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  <c r="S1410" t="n">
        <v>0.1</v>
      </c>
      <c r="T1410" t="n">
        <v>0.1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0.4</v>
      </c>
      <c r="AI1410" t="n">
        <v>0</v>
      </c>
      <c r="AJ1410" t="n">
        <v>0.4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0.4375</v>
      </c>
      <c r="AR1410" t="n">
        <v>0.25</v>
      </c>
      <c r="AS1410" t="n">
        <v>0.1875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0.25</v>
      </c>
      <c r="BA1410" t="n">
        <v>0</v>
      </c>
      <c r="BB1410" t="n">
        <v>0.25</v>
      </c>
      <c r="BC1410" t="n">
        <v>0.75</v>
      </c>
      <c r="BD1410" t="n">
        <v>0.75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0.4658</v>
      </c>
      <c r="E1411" t="n">
        <v>0.2192</v>
      </c>
      <c r="F1411" t="n">
        <v>0.274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0.1</v>
      </c>
      <c r="T1411" t="n">
        <v>0.1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0.4</v>
      </c>
      <c r="AI1411" t="n">
        <v>0</v>
      </c>
      <c r="AJ1411" t="n">
        <v>0.4</v>
      </c>
      <c r="AK1411" t="n">
        <v>1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0.4375</v>
      </c>
      <c r="AR1411" t="n">
        <v>0.25</v>
      </c>
      <c r="AS1411" t="n">
        <v>0.1875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0.25</v>
      </c>
      <c r="BA1411" t="n">
        <v>0</v>
      </c>
      <c r="BB1411" t="n">
        <v>0.25</v>
      </c>
      <c r="BC1411" t="n">
        <v>0.75</v>
      </c>
      <c r="BD1411" t="n">
        <v>0.75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0.4658</v>
      </c>
      <c r="E1412" t="n">
        <v>0.2192</v>
      </c>
      <c r="F1412" t="n">
        <v>0.274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  <c r="S1412" t="n">
        <v>0.1</v>
      </c>
      <c r="T1412" t="n">
        <v>0.1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0.4</v>
      </c>
      <c r="AI1412" t="n">
        <v>0</v>
      </c>
      <c r="AJ1412" t="n">
        <v>0.4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0.4375</v>
      </c>
      <c r="AR1412" t="n">
        <v>0.25</v>
      </c>
      <c r="AS1412" t="n">
        <v>0.1875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0.25</v>
      </c>
      <c r="BA1412" t="n">
        <v>0</v>
      </c>
      <c r="BB1412" t="n">
        <v>0.25</v>
      </c>
      <c r="BC1412" t="n">
        <v>0.75</v>
      </c>
      <c r="BD1412" t="n">
        <v>0.75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0.4658</v>
      </c>
      <c r="E1413" t="n">
        <v>0.2192</v>
      </c>
      <c r="F1413" t="n">
        <v>0.274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0.1</v>
      </c>
      <c r="T1413" t="n">
        <v>0.1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0.4</v>
      </c>
      <c r="AI1413" t="n">
        <v>0</v>
      </c>
      <c r="AJ1413" t="n">
        <v>0.4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0.4375</v>
      </c>
      <c r="AR1413" t="n">
        <v>0.25</v>
      </c>
      <c r="AS1413" t="n">
        <v>0.1875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0.25</v>
      </c>
      <c r="BA1413" t="n">
        <v>0</v>
      </c>
      <c r="BB1413" t="n">
        <v>0.25</v>
      </c>
      <c r="BC1413" t="n">
        <v>0.75</v>
      </c>
      <c r="BD1413" t="n">
        <v>0.75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0.4658</v>
      </c>
      <c r="E1414" t="n">
        <v>0.2192</v>
      </c>
      <c r="F1414" t="n">
        <v>0.274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0.1</v>
      </c>
      <c r="T1414" t="n">
        <v>0.1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0.4</v>
      </c>
      <c r="AI1414" t="n">
        <v>0</v>
      </c>
      <c r="AJ1414" t="n">
        <v>0.4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0.4375</v>
      </c>
      <c r="AR1414" t="n">
        <v>0.25</v>
      </c>
      <c r="AS1414" t="n">
        <v>0.1875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0.25</v>
      </c>
      <c r="BA1414" t="n">
        <v>0</v>
      </c>
      <c r="BB1414" t="n">
        <v>0.25</v>
      </c>
      <c r="BC1414" t="n">
        <v>0.75</v>
      </c>
      <c r="BD1414" t="n">
        <v>0.75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0.4726</v>
      </c>
      <c r="E1415" t="n">
        <v>0.2192</v>
      </c>
      <c r="F1415" t="n">
        <v>0.3151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0.1</v>
      </c>
      <c r="T1415" t="n">
        <v>0.1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0.4</v>
      </c>
      <c r="AI1415" t="n">
        <v>0</v>
      </c>
      <c r="AJ1415" t="n">
        <v>0.4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0.4688</v>
      </c>
      <c r="AR1415" t="n">
        <v>0.25</v>
      </c>
      <c r="AS1415" t="n">
        <v>0.375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0.25</v>
      </c>
      <c r="AZ1415" t="n">
        <v>0.25</v>
      </c>
      <c r="BA1415" t="n">
        <v>0</v>
      </c>
      <c r="BB1415" t="n">
        <v>0.25</v>
      </c>
      <c r="BC1415" t="n">
        <v>1</v>
      </c>
      <c r="BD1415" t="n">
        <v>0.75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0.4726</v>
      </c>
      <c r="E1416" t="n">
        <v>0.2192</v>
      </c>
      <c r="F1416" t="n">
        <v>0.3151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0.1</v>
      </c>
      <c r="T1416" t="n">
        <v>0.1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0.4</v>
      </c>
      <c r="AI1416" t="n">
        <v>0</v>
      </c>
      <c r="AJ1416" t="n">
        <v>0.4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0.4688</v>
      </c>
      <c r="AR1416" t="n">
        <v>0.25</v>
      </c>
      <c r="AS1416" t="n">
        <v>0.375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0.25</v>
      </c>
      <c r="AZ1416" t="n">
        <v>0.25</v>
      </c>
      <c r="BA1416" t="n">
        <v>0</v>
      </c>
      <c r="BB1416" t="n">
        <v>0.25</v>
      </c>
      <c r="BC1416" t="n">
        <v>1</v>
      </c>
      <c r="BD1416" t="n">
        <v>0.75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0.4726</v>
      </c>
      <c r="E1417" t="n">
        <v>0.2192</v>
      </c>
      <c r="F1417" t="n">
        <v>0.3151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0.1</v>
      </c>
      <c r="T1417" t="n">
        <v>0.1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0.4</v>
      </c>
      <c r="AI1417" t="n">
        <v>0</v>
      </c>
      <c r="AJ1417" t="n">
        <v>0.4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0.4688</v>
      </c>
      <c r="AR1417" t="n">
        <v>0.25</v>
      </c>
      <c r="AS1417" t="n">
        <v>0.375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0.25</v>
      </c>
      <c r="AZ1417" t="n">
        <v>0.25</v>
      </c>
      <c r="BA1417" t="n">
        <v>0</v>
      </c>
      <c r="BB1417" t="n">
        <v>0.25</v>
      </c>
      <c r="BC1417" t="n">
        <v>1</v>
      </c>
      <c r="BD1417" t="n">
        <v>0.75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0.4726</v>
      </c>
      <c r="E1418" t="n">
        <v>0.2192</v>
      </c>
      <c r="F1418" t="n">
        <v>0.3151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1</v>
      </c>
      <c r="S1418" t="n">
        <v>0.1</v>
      </c>
      <c r="T1418" t="n">
        <v>0.1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0.4</v>
      </c>
      <c r="AI1418" t="n">
        <v>0</v>
      </c>
      <c r="AJ1418" t="n">
        <v>0.4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0.4688</v>
      </c>
      <c r="AR1418" t="n">
        <v>0.25</v>
      </c>
      <c r="AS1418" t="n">
        <v>0.375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0.25</v>
      </c>
      <c r="AZ1418" t="n">
        <v>0.25</v>
      </c>
      <c r="BA1418" t="n">
        <v>0</v>
      </c>
      <c r="BB1418" t="n">
        <v>0.25</v>
      </c>
      <c r="BC1418" t="n">
        <v>1</v>
      </c>
      <c r="BD1418" t="n">
        <v>0.75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0.4726</v>
      </c>
      <c r="E1419" t="n">
        <v>0.2192</v>
      </c>
      <c r="F1419" t="n">
        <v>0.3151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0.1</v>
      </c>
      <c r="T1419" t="n">
        <v>0.1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0.4</v>
      </c>
      <c r="AI1419" t="n">
        <v>0</v>
      </c>
      <c r="AJ1419" t="n">
        <v>0.4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0.4688</v>
      </c>
      <c r="AR1419" t="n">
        <v>0.25</v>
      </c>
      <c r="AS1419" t="n">
        <v>0.375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0.25</v>
      </c>
      <c r="AZ1419" t="n">
        <v>0.25</v>
      </c>
      <c r="BA1419" t="n">
        <v>0</v>
      </c>
      <c r="BB1419" t="n">
        <v>0.25</v>
      </c>
      <c r="BC1419" t="n">
        <v>1</v>
      </c>
      <c r="BD1419" t="n">
        <v>0.75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0.4521</v>
      </c>
      <c r="E1420" t="n">
        <v>0.2534</v>
      </c>
      <c r="F1420" t="n">
        <v>0.3151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0.1</v>
      </c>
      <c r="T1420" t="n">
        <v>0.1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0.4</v>
      </c>
      <c r="AI1420" t="n">
        <v>0</v>
      </c>
      <c r="AJ1420" t="n">
        <v>0.4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0.1562</v>
      </c>
      <c r="AS1420" t="n">
        <v>0.375</v>
      </c>
      <c r="AT1420" t="n">
        <v>0</v>
      </c>
      <c r="AU1420" t="n">
        <v>0</v>
      </c>
      <c r="AV1420" t="n">
        <v>0</v>
      </c>
      <c r="AW1420" t="n">
        <v>0.25</v>
      </c>
      <c r="AX1420" t="n">
        <v>0.25</v>
      </c>
      <c r="AY1420" t="n">
        <v>0.25</v>
      </c>
      <c r="AZ1420" t="n">
        <v>0.25</v>
      </c>
      <c r="BA1420" t="n">
        <v>0</v>
      </c>
      <c r="BB1420" t="n">
        <v>0.25</v>
      </c>
      <c r="BC1420" t="n">
        <v>1</v>
      </c>
      <c r="BD1420" t="n">
        <v>0.75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0.4521</v>
      </c>
      <c r="E1421" t="n">
        <v>0.2534</v>
      </c>
      <c r="F1421" t="n">
        <v>0.3151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0.1</v>
      </c>
      <c r="T1421" t="n">
        <v>0.1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0.4</v>
      </c>
      <c r="AI1421" t="n">
        <v>0</v>
      </c>
      <c r="AJ1421" t="n">
        <v>0.4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0.1562</v>
      </c>
      <c r="AS1421" t="n">
        <v>0.375</v>
      </c>
      <c r="AT1421" t="n">
        <v>0</v>
      </c>
      <c r="AU1421" t="n">
        <v>0</v>
      </c>
      <c r="AV1421" t="n">
        <v>0</v>
      </c>
      <c r="AW1421" t="n">
        <v>0.25</v>
      </c>
      <c r="AX1421" t="n">
        <v>0.25</v>
      </c>
      <c r="AY1421" t="n">
        <v>0.25</v>
      </c>
      <c r="AZ1421" t="n">
        <v>0.25</v>
      </c>
      <c r="BA1421" t="n">
        <v>0</v>
      </c>
      <c r="BB1421" t="n">
        <v>0.25</v>
      </c>
      <c r="BC1421" t="n">
        <v>1</v>
      </c>
      <c r="BD1421" t="n">
        <v>0.75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0.4521</v>
      </c>
      <c r="E1422" t="n">
        <v>0.2534</v>
      </c>
      <c r="F1422" t="n">
        <v>0.3151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0</v>
      </c>
      <c r="R1422" t="n">
        <v>1</v>
      </c>
      <c r="S1422" t="n">
        <v>0.1</v>
      </c>
      <c r="T1422" t="n">
        <v>0.1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0.4</v>
      </c>
      <c r="AI1422" t="n">
        <v>0</v>
      </c>
      <c r="AJ1422" t="n">
        <v>0.4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0.1562</v>
      </c>
      <c r="AS1422" t="n">
        <v>0.375</v>
      </c>
      <c r="AT1422" t="n">
        <v>0</v>
      </c>
      <c r="AU1422" t="n">
        <v>0</v>
      </c>
      <c r="AV1422" t="n">
        <v>0</v>
      </c>
      <c r="AW1422" t="n">
        <v>0.25</v>
      </c>
      <c r="AX1422" t="n">
        <v>0.25</v>
      </c>
      <c r="AY1422" t="n">
        <v>0.25</v>
      </c>
      <c r="AZ1422" t="n">
        <v>0.25</v>
      </c>
      <c r="BA1422" t="n">
        <v>0</v>
      </c>
      <c r="BB1422" t="n">
        <v>0.25</v>
      </c>
      <c r="BC1422" t="n">
        <v>1</v>
      </c>
      <c r="BD1422" t="n">
        <v>0.75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0.4521</v>
      </c>
      <c r="E1423" t="n">
        <v>0.2534</v>
      </c>
      <c r="F1423" t="n">
        <v>0.3151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0.1</v>
      </c>
      <c r="T1423" t="n">
        <v>0.1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0.4</v>
      </c>
      <c r="AI1423" t="n">
        <v>0</v>
      </c>
      <c r="AJ1423" t="n">
        <v>0.4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0.1562</v>
      </c>
      <c r="AS1423" t="n">
        <v>0.375</v>
      </c>
      <c r="AT1423" t="n">
        <v>0</v>
      </c>
      <c r="AU1423" t="n">
        <v>0</v>
      </c>
      <c r="AV1423" t="n">
        <v>0</v>
      </c>
      <c r="AW1423" t="n">
        <v>0.25</v>
      </c>
      <c r="AX1423" t="n">
        <v>0.25</v>
      </c>
      <c r="AY1423" t="n">
        <v>0.25</v>
      </c>
      <c r="AZ1423" t="n">
        <v>0.25</v>
      </c>
      <c r="BA1423" t="n">
        <v>0</v>
      </c>
      <c r="BB1423" t="n">
        <v>0.25</v>
      </c>
      <c r="BC1423" t="n">
        <v>1</v>
      </c>
      <c r="BD1423" t="n">
        <v>0.75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0.4795</v>
      </c>
      <c r="E1424" t="n">
        <v>0.3082</v>
      </c>
      <c r="F1424" t="n">
        <v>0.2877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0</v>
      </c>
      <c r="R1424" t="n">
        <v>1</v>
      </c>
      <c r="S1424" t="n">
        <v>0.3</v>
      </c>
      <c r="T1424" t="n">
        <v>0.3</v>
      </c>
      <c r="U1424" t="n">
        <v>0</v>
      </c>
      <c r="V1424" t="n">
        <v>0.4</v>
      </c>
      <c r="W1424" t="n">
        <v>0.4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0.4</v>
      </c>
      <c r="AI1424" t="n">
        <v>0</v>
      </c>
      <c r="AJ1424" t="n">
        <v>0.4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0.25</v>
      </c>
      <c r="AR1424" t="n">
        <v>0.1562</v>
      </c>
      <c r="AS1424" t="n">
        <v>0.25</v>
      </c>
      <c r="AT1424" t="n">
        <v>0</v>
      </c>
      <c r="AU1424" t="n">
        <v>0</v>
      </c>
      <c r="AV1424" t="n">
        <v>0</v>
      </c>
      <c r="AW1424" t="n">
        <v>0.25</v>
      </c>
      <c r="AX1424" t="n">
        <v>0.25</v>
      </c>
      <c r="AY1424" t="n">
        <v>0.25</v>
      </c>
      <c r="AZ1424" t="n">
        <v>0.25</v>
      </c>
      <c r="BA1424" t="n">
        <v>0</v>
      </c>
      <c r="BB1424" t="n">
        <v>0.25</v>
      </c>
      <c r="BC1424" t="n">
        <v>1</v>
      </c>
      <c r="BD1424" t="n">
        <v>0.75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0.4795</v>
      </c>
      <c r="E1425" t="n">
        <v>0.3082</v>
      </c>
      <c r="F1425" t="n">
        <v>0.2877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0.3</v>
      </c>
      <c r="T1425" t="n">
        <v>0.3</v>
      </c>
      <c r="U1425" t="n">
        <v>0</v>
      </c>
      <c r="V1425" t="n">
        <v>0.4</v>
      </c>
      <c r="W1425" t="n">
        <v>0.4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0.4</v>
      </c>
      <c r="AI1425" t="n">
        <v>0</v>
      </c>
      <c r="AJ1425" t="n">
        <v>0.4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0.25</v>
      </c>
      <c r="AR1425" t="n">
        <v>0.1562</v>
      </c>
      <c r="AS1425" t="n">
        <v>0.25</v>
      </c>
      <c r="AT1425" t="n">
        <v>0</v>
      </c>
      <c r="AU1425" t="n">
        <v>0</v>
      </c>
      <c r="AV1425" t="n">
        <v>0</v>
      </c>
      <c r="AW1425" t="n">
        <v>0.25</v>
      </c>
      <c r="AX1425" t="n">
        <v>0.25</v>
      </c>
      <c r="AY1425" t="n">
        <v>0.25</v>
      </c>
      <c r="AZ1425" t="n">
        <v>0.25</v>
      </c>
      <c r="BA1425" t="n">
        <v>0</v>
      </c>
      <c r="BB1425" t="n">
        <v>0.25</v>
      </c>
      <c r="BC1425" t="n">
        <v>1</v>
      </c>
      <c r="BD1425" t="n">
        <v>0.75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0.4795</v>
      </c>
      <c r="E1426" t="n">
        <v>0.3082</v>
      </c>
      <c r="F1426" t="n">
        <v>0.2877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0.3</v>
      </c>
      <c r="T1426" t="n">
        <v>0.3</v>
      </c>
      <c r="U1426" t="n">
        <v>0</v>
      </c>
      <c r="V1426" t="n">
        <v>0.4</v>
      </c>
      <c r="W1426" t="n">
        <v>0.4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0.4</v>
      </c>
      <c r="AI1426" t="n">
        <v>0</v>
      </c>
      <c r="AJ1426" t="n">
        <v>0.4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0.25</v>
      </c>
      <c r="AR1426" t="n">
        <v>0.1562</v>
      </c>
      <c r="AS1426" t="n">
        <v>0.25</v>
      </c>
      <c r="AT1426" t="n">
        <v>0</v>
      </c>
      <c r="AU1426" t="n">
        <v>0</v>
      </c>
      <c r="AV1426" t="n">
        <v>0</v>
      </c>
      <c r="AW1426" t="n">
        <v>0.25</v>
      </c>
      <c r="AX1426" t="n">
        <v>0.25</v>
      </c>
      <c r="AY1426" t="n">
        <v>0.25</v>
      </c>
      <c r="AZ1426" t="n">
        <v>0.25</v>
      </c>
      <c r="BA1426" t="n">
        <v>0</v>
      </c>
      <c r="BB1426" t="n">
        <v>0.25</v>
      </c>
      <c r="BC1426" t="n">
        <v>1</v>
      </c>
      <c r="BD1426" t="n">
        <v>0.75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0.4795</v>
      </c>
      <c r="E1427" t="n">
        <v>0.3082</v>
      </c>
      <c r="F1427" t="n">
        <v>0.2877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1</v>
      </c>
      <c r="S1427" t="n">
        <v>0.3</v>
      </c>
      <c r="T1427" t="n">
        <v>0.3</v>
      </c>
      <c r="U1427" t="n">
        <v>0</v>
      </c>
      <c r="V1427" t="n">
        <v>0.4</v>
      </c>
      <c r="W1427" t="n">
        <v>0.4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0.4</v>
      </c>
      <c r="AI1427" t="n">
        <v>0</v>
      </c>
      <c r="AJ1427" t="n">
        <v>0.4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0.25</v>
      </c>
      <c r="AR1427" t="n">
        <v>0.1562</v>
      </c>
      <c r="AS1427" t="n">
        <v>0.25</v>
      </c>
      <c r="AT1427" t="n">
        <v>0</v>
      </c>
      <c r="AU1427" t="n">
        <v>0</v>
      </c>
      <c r="AV1427" t="n">
        <v>0</v>
      </c>
      <c r="AW1427" t="n">
        <v>0.25</v>
      </c>
      <c r="AX1427" t="n">
        <v>0.25</v>
      </c>
      <c r="AY1427" t="n">
        <v>0.25</v>
      </c>
      <c r="AZ1427" t="n">
        <v>0.25</v>
      </c>
      <c r="BA1427" t="n">
        <v>0</v>
      </c>
      <c r="BB1427" t="n">
        <v>0.25</v>
      </c>
      <c r="BC1427" t="n">
        <v>1</v>
      </c>
      <c r="BD1427" t="n">
        <v>0.75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0.4795</v>
      </c>
      <c r="E1428" t="n">
        <v>0.3082</v>
      </c>
      <c r="F1428" t="n">
        <v>0.2877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1</v>
      </c>
      <c r="S1428" t="n">
        <v>0.3</v>
      </c>
      <c r="T1428" t="n">
        <v>0.3</v>
      </c>
      <c r="U1428" t="n">
        <v>0</v>
      </c>
      <c r="V1428" t="n">
        <v>0.4</v>
      </c>
      <c r="W1428" t="n">
        <v>0.4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0.4</v>
      </c>
      <c r="AI1428" t="n">
        <v>0</v>
      </c>
      <c r="AJ1428" t="n">
        <v>0.4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0.25</v>
      </c>
      <c r="AR1428" t="n">
        <v>0.1562</v>
      </c>
      <c r="AS1428" t="n">
        <v>0.25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0.25</v>
      </c>
      <c r="AY1428" t="n">
        <v>0.25</v>
      </c>
      <c r="AZ1428" t="n">
        <v>0.25</v>
      </c>
      <c r="BA1428" t="n">
        <v>0</v>
      </c>
      <c r="BB1428" t="n">
        <v>0.25</v>
      </c>
      <c r="BC1428" t="n">
        <v>1</v>
      </c>
      <c r="BD1428" t="n">
        <v>0.75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0.4247</v>
      </c>
      <c r="E1429" t="n">
        <v>0.274</v>
      </c>
      <c r="F1429" t="n">
        <v>0.2877</v>
      </c>
      <c r="G1429" t="n">
        <v>0.25</v>
      </c>
      <c r="H1429" t="n">
        <v>0.25</v>
      </c>
      <c r="I1429" t="n">
        <v>0</v>
      </c>
      <c r="J1429" t="n">
        <v>0.25</v>
      </c>
      <c r="K1429" t="n">
        <v>0.25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0.4</v>
      </c>
      <c r="T1429" t="n">
        <v>0.4</v>
      </c>
      <c r="U1429" t="n">
        <v>0</v>
      </c>
      <c r="V1429" t="n">
        <v>0.4</v>
      </c>
      <c r="W1429" t="n">
        <v>0.4</v>
      </c>
      <c r="X1429" t="n">
        <v>0</v>
      </c>
      <c r="Y1429" t="n">
        <v>0.5</v>
      </c>
      <c r="Z1429" t="n">
        <v>0.5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0.4</v>
      </c>
      <c r="AI1429" t="n">
        <v>0.2</v>
      </c>
      <c r="AJ1429" t="n">
        <v>0.4</v>
      </c>
      <c r="AK1429" t="n">
        <v>1</v>
      </c>
      <c r="AL1429" t="n">
        <v>0.5</v>
      </c>
      <c r="AM1429" t="n">
        <v>1</v>
      </c>
      <c r="AN1429" t="n">
        <v>0</v>
      </c>
      <c r="AO1429" t="n">
        <v>0</v>
      </c>
      <c r="AP1429" t="n">
        <v>0</v>
      </c>
      <c r="AQ1429" t="n">
        <v>0.25</v>
      </c>
      <c r="AR1429" t="n">
        <v>0.125</v>
      </c>
      <c r="AS1429" t="n">
        <v>0.25</v>
      </c>
      <c r="AT1429" t="n">
        <v>0</v>
      </c>
      <c r="AU1429" t="n">
        <v>0</v>
      </c>
      <c r="AV1429" t="n">
        <v>0</v>
      </c>
      <c r="AW1429" t="n">
        <v>0.25</v>
      </c>
      <c r="AX1429" t="n">
        <v>0.25</v>
      </c>
      <c r="AY1429" t="n">
        <v>0.25</v>
      </c>
      <c r="AZ1429" t="n">
        <v>0.25</v>
      </c>
      <c r="BA1429" t="n">
        <v>0</v>
      </c>
      <c r="BB1429" t="n">
        <v>0.25</v>
      </c>
      <c r="BC1429" t="n">
        <v>1</v>
      </c>
      <c r="BD1429" t="n">
        <v>0.5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0.4247</v>
      </c>
      <c r="E1430" t="n">
        <v>0.274</v>
      </c>
      <c r="F1430" t="n">
        <v>0.2877</v>
      </c>
      <c r="G1430" t="n">
        <v>0.25</v>
      </c>
      <c r="H1430" t="n">
        <v>0.25</v>
      </c>
      <c r="I1430" t="n">
        <v>0</v>
      </c>
      <c r="J1430" t="n">
        <v>0.25</v>
      </c>
      <c r="K1430" t="n">
        <v>0.25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0.4</v>
      </c>
      <c r="T1430" t="n">
        <v>0.4</v>
      </c>
      <c r="U1430" t="n">
        <v>0</v>
      </c>
      <c r="V1430" t="n">
        <v>0.4</v>
      </c>
      <c r="W1430" t="n">
        <v>0.4</v>
      </c>
      <c r="X1430" t="n">
        <v>0</v>
      </c>
      <c r="Y1430" t="n">
        <v>0.5</v>
      </c>
      <c r="Z1430" t="n">
        <v>0.5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0.4</v>
      </c>
      <c r="AI1430" t="n">
        <v>0.2</v>
      </c>
      <c r="AJ1430" t="n">
        <v>0.4</v>
      </c>
      <c r="AK1430" t="n">
        <v>1</v>
      </c>
      <c r="AL1430" t="n">
        <v>0.5</v>
      </c>
      <c r="AM1430" t="n">
        <v>1</v>
      </c>
      <c r="AN1430" t="n">
        <v>0</v>
      </c>
      <c r="AO1430" t="n">
        <v>0</v>
      </c>
      <c r="AP1430" t="n">
        <v>0</v>
      </c>
      <c r="AQ1430" t="n">
        <v>0.25</v>
      </c>
      <c r="AR1430" t="n">
        <v>0.125</v>
      </c>
      <c r="AS1430" t="n">
        <v>0.25</v>
      </c>
      <c r="AT1430" t="n">
        <v>0</v>
      </c>
      <c r="AU1430" t="n">
        <v>0</v>
      </c>
      <c r="AV1430" t="n">
        <v>0</v>
      </c>
      <c r="AW1430" t="n">
        <v>0.25</v>
      </c>
      <c r="AX1430" t="n">
        <v>0.25</v>
      </c>
      <c r="AY1430" t="n">
        <v>0.25</v>
      </c>
      <c r="AZ1430" t="n">
        <v>0.25</v>
      </c>
      <c r="BA1430" t="n">
        <v>0</v>
      </c>
      <c r="BB1430" t="n">
        <v>0.25</v>
      </c>
      <c r="BC1430" t="n">
        <v>1</v>
      </c>
      <c r="BD1430" t="n">
        <v>0.5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0.4247</v>
      </c>
      <c r="E1431" t="n">
        <v>0.274</v>
      </c>
      <c r="F1431" t="n">
        <v>0.3151</v>
      </c>
      <c r="G1431" t="n">
        <v>0.25</v>
      </c>
      <c r="H1431" t="n">
        <v>0.25</v>
      </c>
      <c r="I1431" t="n">
        <v>0</v>
      </c>
      <c r="J1431" t="n">
        <v>0.25</v>
      </c>
      <c r="K1431" t="n">
        <v>0.25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0.4</v>
      </c>
      <c r="T1431" t="n">
        <v>0.4</v>
      </c>
      <c r="U1431" t="n">
        <v>0.1</v>
      </c>
      <c r="V1431" t="n">
        <v>0.4</v>
      </c>
      <c r="W1431" t="n">
        <v>0.4</v>
      </c>
      <c r="X1431" t="n">
        <v>0</v>
      </c>
      <c r="Y1431" t="n">
        <v>0.5</v>
      </c>
      <c r="Z1431" t="n">
        <v>0.5</v>
      </c>
      <c r="AA1431" t="n">
        <v>0.5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0.4</v>
      </c>
      <c r="AI1431" t="n">
        <v>0.2</v>
      </c>
      <c r="AJ1431" t="n">
        <v>0.4</v>
      </c>
      <c r="AK1431" t="n">
        <v>1</v>
      </c>
      <c r="AL1431" t="n">
        <v>0.5</v>
      </c>
      <c r="AM1431" t="n">
        <v>1</v>
      </c>
      <c r="AN1431" t="n">
        <v>0</v>
      </c>
      <c r="AO1431" t="n">
        <v>0</v>
      </c>
      <c r="AP1431" t="n">
        <v>0</v>
      </c>
      <c r="AQ1431" t="n">
        <v>0.25</v>
      </c>
      <c r="AR1431" t="n">
        <v>0.125</v>
      </c>
      <c r="AS1431" t="n">
        <v>0.25</v>
      </c>
      <c r="AT1431" t="n">
        <v>0</v>
      </c>
      <c r="AU1431" t="n">
        <v>0</v>
      </c>
      <c r="AV1431" t="n">
        <v>0</v>
      </c>
      <c r="AW1431" t="n">
        <v>0.25</v>
      </c>
      <c r="AX1431" t="n">
        <v>0.25</v>
      </c>
      <c r="AY1431" t="n">
        <v>0.25</v>
      </c>
      <c r="AZ1431" t="n">
        <v>0.25</v>
      </c>
      <c r="BA1431" t="n">
        <v>0</v>
      </c>
      <c r="BB1431" t="n">
        <v>0.25</v>
      </c>
      <c r="BC1431" t="n">
        <v>1</v>
      </c>
      <c r="BD1431" t="n">
        <v>0.5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0.4247</v>
      </c>
      <c r="E1432" t="n">
        <v>0.274</v>
      </c>
      <c r="F1432" t="n">
        <v>0.3151</v>
      </c>
      <c r="G1432" t="n">
        <v>0.25</v>
      </c>
      <c r="H1432" t="n">
        <v>0.25</v>
      </c>
      <c r="I1432" t="n">
        <v>0</v>
      </c>
      <c r="J1432" t="n">
        <v>0.25</v>
      </c>
      <c r="K1432" t="n">
        <v>0.25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0.4</v>
      </c>
      <c r="T1432" t="n">
        <v>0.4</v>
      </c>
      <c r="U1432" t="n">
        <v>0.1</v>
      </c>
      <c r="V1432" t="n">
        <v>0.4</v>
      </c>
      <c r="W1432" t="n">
        <v>0.4</v>
      </c>
      <c r="X1432" t="n">
        <v>0</v>
      </c>
      <c r="Y1432" t="n">
        <v>0.5</v>
      </c>
      <c r="Z1432" t="n">
        <v>0.5</v>
      </c>
      <c r="AA1432" t="n">
        <v>0.5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0.4</v>
      </c>
      <c r="AI1432" t="n">
        <v>0.2</v>
      </c>
      <c r="AJ1432" t="n">
        <v>0.4</v>
      </c>
      <c r="AK1432" t="n">
        <v>1</v>
      </c>
      <c r="AL1432" t="n">
        <v>0.5</v>
      </c>
      <c r="AM1432" t="n">
        <v>1</v>
      </c>
      <c r="AN1432" t="n">
        <v>0</v>
      </c>
      <c r="AO1432" t="n">
        <v>0</v>
      </c>
      <c r="AP1432" t="n">
        <v>0</v>
      </c>
      <c r="AQ1432" t="n">
        <v>0.25</v>
      </c>
      <c r="AR1432" t="n">
        <v>0.125</v>
      </c>
      <c r="AS1432" t="n">
        <v>0.25</v>
      </c>
      <c r="AT1432" t="n">
        <v>0</v>
      </c>
      <c r="AU1432" t="n">
        <v>0</v>
      </c>
      <c r="AV1432" t="n">
        <v>0</v>
      </c>
      <c r="AW1432" t="n">
        <v>0.25</v>
      </c>
      <c r="AX1432" t="n">
        <v>0.25</v>
      </c>
      <c r="AY1432" t="n">
        <v>0.25</v>
      </c>
      <c r="AZ1432" t="n">
        <v>0.25</v>
      </c>
      <c r="BA1432" t="n">
        <v>0</v>
      </c>
      <c r="BB1432" t="n">
        <v>0.25</v>
      </c>
      <c r="BC1432" t="n">
        <v>1</v>
      </c>
      <c r="BD1432" t="n">
        <v>0.5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0.4247</v>
      </c>
      <c r="E1433" t="n">
        <v>0.274</v>
      </c>
      <c r="F1433" t="n">
        <v>0.3151</v>
      </c>
      <c r="G1433" t="n">
        <v>0.25</v>
      </c>
      <c r="H1433" t="n">
        <v>0.25</v>
      </c>
      <c r="I1433" t="n">
        <v>0</v>
      </c>
      <c r="J1433" t="n">
        <v>0.25</v>
      </c>
      <c r="K1433" t="n">
        <v>0.25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0.4</v>
      </c>
      <c r="T1433" t="n">
        <v>0.4</v>
      </c>
      <c r="U1433" t="n">
        <v>0.1</v>
      </c>
      <c r="V1433" t="n">
        <v>0.4</v>
      </c>
      <c r="W1433" t="n">
        <v>0.4</v>
      </c>
      <c r="X1433" t="n">
        <v>0</v>
      </c>
      <c r="Y1433" t="n">
        <v>0.5</v>
      </c>
      <c r="Z1433" t="n">
        <v>0.5</v>
      </c>
      <c r="AA1433" t="n">
        <v>0.5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0.4</v>
      </c>
      <c r="AI1433" t="n">
        <v>0.2</v>
      </c>
      <c r="AJ1433" t="n">
        <v>0.4</v>
      </c>
      <c r="AK1433" t="n">
        <v>1</v>
      </c>
      <c r="AL1433" t="n">
        <v>0.5</v>
      </c>
      <c r="AM1433" t="n">
        <v>1</v>
      </c>
      <c r="AN1433" t="n">
        <v>0</v>
      </c>
      <c r="AO1433" t="n">
        <v>0</v>
      </c>
      <c r="AP1433" t="n">
        <v>0</v>
      </c>
      <c r="AQ1433" t="n">
        <v>0.25</v>
      </c>
      <c r="AR1433" t="n">
        <v>0.125</v>
      </c>
      <c r="AS1433" t="n">
        <v>0.25</v>
      </c>
      <c r="AT1433" t="n">
        <v>0</v>
      </c>
      <c r="AU1433" t="n">
        <v>0</v>
      </c>
      <c r="AV1433" t="n">
        <v>0</v>
      </c>
      <c r="AW1433" t="n">
        <v>0.25</v>
      </c>
      <c r="AX1433" t="n">
        <v>0.25</v>
      </c>
      <c r="AY1433" t="n">
        <v>0.25</v>
      </c>
      <c r="AZ1433" t="n">
        <v>0.25</v>
      </c>
      <c r="BA1433" t="n">
        <v>0</v>
      </c>
      <c r="BB1433" t="n">
        <v>0.25</v>
      </c>
      <c r="BC1433" t="n">
        <v>1</v>
      </c>
      <c r="BD1433" t="n">
        <v>0.5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0.4247</v>
      </c>
      <c r="E1434" t="n">
        <v>0.274</v>
      </c>
      <c r="F1434" t="n">
        <v>0.3151</v>
      </c>
      <c r="G1434" t="n">
        <v>0.25</v>
      </c>
      <c r="H1434" t="n">
        <v>0.25</v>
      </c>
      <c r="I1434" t="n">
        <v>0</v>
      </c>
      <c r="J1434" t="n">
        <v>0.25</v>
      </c>
      <c r="K1434" t="n">
        <v>0.25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1</v>
      </c>
      <c r="S1434" t="n">
        <v>0.4</v>
      </c>
      <c r="T1434" t="n">
        <v>0.4</v>
      </c>
      <c r="U1434" t="n">
        <v>0.1</v>
      </c>
      <c r="V1434" t="n">
        <v>0.4</v>
      </c>
      <c r="W1434" t="n">
        <v>0.4</v>
      </c>
      <c r="X1434" t="n">
        <v>0</v>
      </c>
      <c r="Y1434" t="n">
        <v>0.5</v>
      </c>
      <c r="Z1434" t="n">
        <v>0.5</v>
      </c>
      <c r="AA1434" t="n">
        <v>0.5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0.4</v>
      </c>
      <c r="AI1434" t="n">
        <v>0.2</v>
      </c>
      <c r="AJ1434" t="n">
        <v>0.4</v>
      </c>
      <c r="AK1434" t="n">
        <v>1</v>
      </c>
      <c r="AL1434" t="n">
        <v>0.5</v>
      </c>
      <c r="AM1434" t="n">
        <v>1</v>
      </c>
      <c r="AN1434" t="n">
        <v>0</v>
      </c>
      <c r="AO1434" t="n">
        <v>0</v>
      </c>
      <c r="AP1434" t="n">
        <v>0</v>
      </c>
      <c r="AQ1434" t="n">
        <v>0.25</v>
      </c>
      <c r="AR1434" t="n">
        <v>0.125</v>
      </c>
      <c r="AS1434" t="n">
        <v>0.25</v>
      </c>
      <c r="AT1434" t="n">
        <v>0</v>
      </c>
      <c r="AU1434" t="n">
        <v>0</v>
      </c>
      <c r="AV1434" t="n">
        <v>0</v>
      </c>
      <c r="AW1434" t="n">
        <v>0.25</v>
      </c>
      <c r="AX1434" t="n">
        <v>0.25</v>
      </c>
      <c r="AY1434" t="n">
        <v>0.25</v>
      </c>
      <c r="AZ1434" t="n">
        <v>0.25</v>
      </c>
      <c r="BA1434" t="n">
        <v>0</v>
      </c>
      <c r="BB1434" t="n">
        <v>0.25</v>
      </c>
      <c r="BC1434" t="n">
        <v>1</v>
      </c>
      <c r="BD1434" t="n">
        <v>0.5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0.4247</v>
      </c>
      <c r="E1435" t="n">
        <v>0.274</v>
      </c>
      <c r="F1435" t="n">
        <v>0.3151</v>
      </c>
      <c r="G1435" t="n">
        <v>0.25</v>
      </c>
      <c r="H1435" t="n">
        <v>0.25</v>
      </c>
      <c r="I1435" t="n">
        <v>0</v>
      </c>
      <c r="J1435" t="n">
        <v>0.25</v>
      </c>
      <c r="K1435" t="n">
        <v>0.25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0.4</v>
      </c>
      <c r="T1435" t="n">
        <v>0.4</v>
      </c>
      <c r="U1435" t="n">
        <v>0.1</v>
      </c>
      <c r="V1435" t="n">
        <v>0.4</v>
      </c>
      <c r="W1435" t="n">
        <v>0.4</v>
      </c>
      <c r="X1435" t="n">
        <v>0</v>
      </c>
      <c r="Y1435" t="n">
        <v>0.5</v>
      </c>
      <c r="Z1435" t="n">
        <v>0.5</v>
      </c>
      <c r="AA1435" t="n">
        <v>0.5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0.4</v>
      </c>
      <c r="AI1435" t="n">
        <v>0.2</v>
      </c>
      <c r="AJ1435" t="n">
        <v>0.4</v>
      </c>
      <c r="AK1435" t="n">
        <v>1</v>
      </c>
      <c r="AL1435" t="n">
        <v>0.5</v>
      </c>
      <c r="AM1435" t="n">
        <v>1</v>
      </c>
      <c r="AN1435" t="n">
        <v>0</v>
      </c>
      <c r="AO1435" t="n">
        <v>0</v>
      </c>
      <c r="AP1435" t="n">
        <v>0</v>
      </c>
      <c r="AQ1435" t="n">
        <v>0.25</v>
      </c>
      <c r="AR1435" t="n">
        <v>0.125</v>
      </c>
      <c r="AS1435" t="n">
        <v>0.25</v>
      </c>
      <c r="AT1435" t="n">
        <v>0</v>
      </c>
      <c r="AU1435" t="n">
        <v>0</v>
      </c>
      <c r="AV1435" t="n">
        <v>0</v>
      </c>
      <c r="AW1435" t="n">
        <v>0.25</v>
      </c>
      <c r="AX1435" t="n">
        <v>0.25</v>
      </c>
      <c r="AY1435" t="n">
        <v>0.25</v>
      </c>
      <c r="AZ1435" t="n">
        <v>0.25</v>
      </c>
      <c r="BA1435" t="n">
        <v>0</v>
      </c>
      <c r="BB1435" t="n">
        <v>0.25</v>
      </c>
      <c r="BC1435" t="n">
        <v>1</v>
      </c>
      <c r="BD1435" t="n">
        <v>0.5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0.4247</v>
      </c>
      <c r="E1436" t="n">
        <v>0.274</v>
      </c>
      <c r="F1436" t="n">
        <v>0.3151</v>
      </c>
      <c r="G1436" t="n">
        <v>0.25</v>
      </c>
      <c r="H1436" t="n">
        <v>0.25</v>
      </c>
      <c r="I1436" t="n">
        <v>0</v>
      </c>
      <c r="J1436" t="n">
        <v>0.25</v>
      </c>
      <c r="K1436" t="n">
        <v>0.25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0.4</v>
      </c>
      <c r="T1436" t="n">
        <v>0.4</v>
      </c>
      <c r="U1436" t="n">
        <v>0.1</v>
      </c>
      <c r="V1436" t="n">
        <v>0.4</v>
      </c>
      <c r="W1436" t="n">
        <v>0.4</v>
      </c>
      <c r="X1436" t="n">
        <v>0</v>
      </c>
      <c r="Y1436" t="n">
        <v>0.5</v>
      </c>
      <c r="Z1436" t="n">
        <v>0.5</v>
      </c>
      <c r="AA1436" t="n">
        <v>0.5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0.4</v>
      </c>
      <c r="AI1436" t="n">
        <v>0.2</v>
      </c>
      <c r="AJ1436" t="n">
        <v>0.4</v>
      </c>
      <c r="AK1436" t="n">
        <v>1</v>
      </c>
      <c r="AL1436" t="n">
        <v>0.5</v>
      </c>
      <c r="AM1436" t="n">
        <v>1</v>
      </c>
      <c r="AN1436" t="n">
        <v>0</v>
      </c>
      <c r="AO1436" t="n">
        <v>0</v>
      </c>
      <c r="AP1436" t="n">
        <v>0</v>
      </c>
      <c r="AQ1436" t="n">
        <v>0.25</v>
      </c>
      <c r="AR1436" t="n">
        <v>0.125</v>
      </c>
      <c r="AS1436" t="n">
        <v>0.25</v>
      </c>
      <c r="AT1436" t="n">
        <v>0</v>
      </c>
      <c r="AU1436" t="n">
        <v>0</v>
      </c>
      <c r="AV1436" t="n">
        <v>0</v>
      </c>
      <c r="AW1436" t="n">
        <v>0.25</v>
      </c>
      <c r="AX1436" t="n">
        <v>0.25</v>
      </c>
      <c r="AY1436" t="n">
        <v>0.25</v>
      </c>
      <c r="AZ1436" t="n">
        <v>0.25</v>
      </c>
      <c r="BA1436" t="n">
        <v>0</v>
      </c>
      <c r="BB1436" t="n">
        <v>0.25</v>
      </c>
      <c r="BC1436" t="n">
        <v>1</v>
      </c>
      <c r="BD1436" t="n">
        <v>0.5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0.4247</v>
      </c>
      <c r="E1437" t="n">
        <v>0.274</v>
      </c>
      <c r="F1437" t="n">
        <v>0.3151</v>
      </c>
      <c r="G1437" t="n">
        <v>0.25</v>
      </c>
      <c r="H1437" t="n">
        <v>0.25</v>
      </c>
      <c r="I1437" t="n">
        <v>0</v>
      </c>
      <c r="J1437" t="n">
        <v>0.25</v>
      </c>
      <c r="K1437" t="n">
        <v>0.25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0.4</v>
      </c>
      <c r="T1437" t="n">
        <v>0.4</v>
      </c>
      <c r="U1437" t="n">
        <v>0.1</v>
      </c>
      <c r="V1437" t="n">
        <v>0.4</v>
      </c>
      <c r="W1437" t="n">
        <v>0.4</v>
      </c>
      <c r="X1437" t="n">
        <v>0</v>
      </c>
      <c r="Y1437" t="n">
        <v>0.5</v>
      </c>
      <c r="Z1437" t="n">
        <v>0.5</v>
      </c>
      <c r="AA1437" t="n">
        <v>0.5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0.4</v>
      </c>
      <c r="AI1437" t="n">
        <v>0.2</v>
      </c>
      <c r="AJ1437" t="n">
        <v>0.4</v>
      </c>
      <c r="AK1437" t="n">
        <v>1</v>
      </c>
      <c r="AL1437" t="n">
        <v>0.5</v>
      </c>
      <c r="AM1437" t="n">
        <v>1</v>
      </c>
      <c r="AN1437" t="n">
        <v>0</v>
      </c>
      <c r="AO1437" t="n">
        <v>0</v>
      </c>
      <c r="AP1437" t="n">
        <v>0</v>
      </c>
      <c r="AQ1437" t="n">
        <v>0.25</v>
      </c>
      <c r="AR1437" t="n">
        <v>0.125</v>
      </c>
      <c r="AS1437" t="n">
        <v>0.25</v>
      </c>
      <c r="AT1437" t="n">
        <v>0</v>
      </c>
      <c r="AU1437" t="n">
        <v>0</v>
      </c>
      <c r="AV1437" t="n">
        <v>0</v>
      </c>
      <c r="AW1437" t="n">
        <v>0.25</v>
      </c>
      <c r="AX1437" t="n">
        <v>0.25</v>
      </c>
      <c r="AY1437" t="n">
        <v>0.25</v>
      </c>
      <c r="AZ1437" t="n">
        <v>0.25</v>
      </c>
      <c r="BA1437" t="n">
        <v>0</v>
      </c>
      <c r="BB1437" t="n">
        <v>0.25</v>
      </c>
      <c r="BC1437" t="n">
        <v>1</v>
      </c>
      <c r="BD1437" t="n">
        <v>0.5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0.4247</v>
      </c>
      <c r="E1438" t="n">
        <v>0.274</v>
      </c>
      <c r="F1438" t="n">
        <v>0.3151</v>
      </c>
      <c r="G1438" t="n">
        <v>0.25</v>
      </c>
      <c r="H1438" t="n">
        <v>0.25</v>
      </c>
      <c r="I1438" t="n">
        <v>0</v>
      </c>
      <c r="J1438" t="n">
        <v>0.25</v>
      </c>
      <c r="K1438" t="n">
        <v>0.25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0.4</v>
      </c>
      <c r="T1438" t="n">
        <v>0.4</v>
      </c>
      <c r="U1438" t="n">
        <v>0.1</v>
      </c>
      <c r="V1438" t="n">
        <v>0.4</v>
      </c>
      <c r="W1438" t="n">
        <v>0.4</v>
      </c>
      <c r="X1438" t="n">
        <v>0</v>
      </c>
      <c r="Y1438" t="n">
        <v>0.5</v>
      </c>
      <c r="Z1438" t="n">
        <v>0.5</v>
      </c>
      <c r="AA1438" t="n">
        <v>0.5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0.4</v>
      </c>
      <c r="AI1438" t="n">
        <v>0.2</v>
      </c>
      <c r="AJ1438" t="n">
        <v>0.4</v>
      </c>
      <c r="AK1438" t="n">
        <v>1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0.25</v>
      </c>
      <c r="AR1438" t="n">
        <v>0.125</v>
      </c>
      <c r="AS1438" t="n">
        <v>0.25</v>
      </c>
      <c r="AT1438" t="n">
        <v>0</v>
      </c>
      <c r="AU1438" t="n">
        <v>0</v>
      </c>
      <c r="AV1438" t="n">
        <v>0</v>
      </c>
      <c r="AW1438" t="n">
        <v>0.25</v>
      </c>
      <c r="AX1438" t="n">
        <v>0.25</v>
      </c>
      <c r="AY1438" t="n">
        <v>0.25</v>
      </c>
      <c r="AZ1438" t="n">
        <v>0.25</v>
      </c>
      <c r="BA1438" t="n">
        <v>0</v>
      </c>
      <c r="BB1438" t="n">
        <v>0.25</v>
      </c>
      <c r="BC1438" t="n">
        <v>1</v>
      </c>
      <c r="BD1438" t="n">
        <v>0.5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0.4247</v>
      </c>
      <c r="E1439" t="n">
        <v>0.274</v>
      </c>
      <c r="F1439" t="n">
        <v>0.3151</v>
      </c>
      <c r="G1439" t="n">
        <v>0.25</v>
      </c>
      <c r="H1439" t="n">
        <v>0.25</v>
      </c>
      <c r="I1439" t="n">
        <v>0</v>
      </c>
      <c r="J1439" t="n">
        <v>0.25</v>
      </c>
      <c r="K1439" t="n">
        <v>0.25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0.4</v>
      </c>
      <c r="T1439" t="n">
        <v>0.4</v>
      </c>
      <c r="U1439" t="n">
        <v>0.1</v>
      </c>
      <c r="V1439" t="n">
        <v>0.4</v>
      </c>
      <c r="W1439" t="n">
        <v>0.4</v>
      </c>
      <c r="X1439" t="n">
        <v>0</v>
      </c>
      <c r="Y1439" t="n">
        <v>0.5</v>
      </c>
      <c r="Z1439" t="n">
        <v>0.5</v>
      </c>
      <c r="AA1439" t="n">
        <v>0.5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0.4</v>
      </c>
      <c r="AI1439" t="n">
        <v>0.2</v>
      </c>
      <c r="AJ1439" t="n">
        <v>0.4</v>
      </c>
      <c r="AK1439" t="n">
        <v>1</v>
      </c>
      <c r="AL1439" t="n">
        <v>0.5</v>
      </c>
      <c r="AM1439" t="n">
        <v>1</v>
      </c>
      <c r="AN1439" t="n">
        <v>0</v>
      </c>
      <c r="AO1439" t="n">
        <v>0</v>
      </c>
      <c r="AP1439" t="n">
        <v>0</v>
      </c>
      <c r="AQ1439" t="n">
        <v>0.25</v>
      </c>
      <c r="AR1439" t="n">
        <v>0.125</v>
      </c>
      <c r="AS1439" t="n">
        <v>0.25</v>
      </c>
      <c r="AT1439" t="n">
        <v>0</v>
      </c>
      <c r="AU1439" t="n">
        <v>0</v>
      </c>
      <c r="AV1439" t="n">
        <v>0</v>
      </c>
      <c r="AW1439" t="n">
        <v>0.25</v>
      </c>
      <c r="AX1439" t="n">
        <v>0.25</v>
      </c>
      <c r="AY1439" t="n">
        <v>0.25</v>
      </c>
      <c r="AZ1439" t="n">
        <v>0.25</v>
      </c>
      <c r="BA1439" t="n">
        <v>0</v>
      </c>
      <c r="BB1439" t="n">
        <v>0.25</v>
      </c>
      <c r="BC1439" t="n">
        <v>1</v>
      </c>
      <c r="BD1439" t="n">
        <v>0.5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0.6986</v>
      </c>
      <c r="E1440" t="n">
        <v>0.274</v>
      </c>
      <c r="F1440" t="n">
        <v>0.6712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0.9</v>
      </c>
      <c r="T1440" t="n">
        <v>0.4</v>
      </c>
      <c r="U1440" t="n">
        <v>0.9</v>
      </c>
      <c r="V1440" t="n">
        <v>1</v>
      </c>
      <c r="W1440" t="n">
        <v>0.4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0.5</v>
      </c>
      <c r="AF1440" t="n">
        <v>0</v>
      </c>
      <c r="AG1440" t="n">
        <v>0.5</v>
      </c>
      <c r="AH1440" t="n">
        <v>1</v>
      </c>
      <c r="AI1440" t="n">
        <v>0.2</v>
      </c>
      <c r="AJ1440" t="n">
        <v>1</v>
      </c>
      <c r="AK1440" t="n">
        <v>1</v>
      </c>
      <c r="AL1440" t="n">
        <v>0.5</v>
      </c>
      <c r="AM1440" t="n">
        <v>1</v>
      </c>
      <c r="AN1440" t="n">
        <v>1</v>
      </c>
      <c r="AO1440" t="n">
        <v>0</v>
      </c>
      <c r="AP1440" t="n">
        <v>1</v>
      </c>
      <c r="AQ1440" t="n">
        <v>0.375</v>
      </c>
      <c r="AR1440" t="n">
        <v>0.125</v>
      </c>
      <c r="AS1440" t="n">
        <v>0.375</v>
      </c>
      <c r="AT1440" t="n">
        <v>0</v>
      </c>
      <c r="AU1440" t="n">
        <v>0</v>
      </c>
      <c r="AV1440" t="n">
        <v>0</v>
      </c>
      <c r="AW1440" t="n">
        <v>0.25</v>
      </c>
      <c r="AX1440" t="n">
        <v>0.25</v>
      </c>
      <c r="AY1440" t="n">
        <v>0.25</v>
      </c>
      <c r="AZ1440" t="n">
        <v>0.25</v>
      </c>
      <c r="BA1440" t="n">
        <v>0</v>
      </c>
      <c r="BB1440" t="n">
        <v>0.25</v>
      </c>
      <c r="BC1440" t="n">
        <v>1</v>
      </c>
      <c r="BD1440" t="n">
        <v>0.5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0.5342</v>
      </c>
      <c r="E1441" t="n">
        <v>0.274</v>
      </c>
      <c r="F1441" t="n">
        <v>0.4521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0.5</v>
      </c>
      <c r="T1441" t="n">
        <v>0.4</v>
      </c>
      <c r="U1441" t="n">
        <v>0.3</v>
      </c>
      <c r="V1441" t="n">
        <v>0.4</v>
      </c>
      <c r="W1441" t="n">
        <v>0.4</v>
      </c>
      <c r="X1441" t="n">
        <v>0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0.2</v>
      </c>
      <c r="AJ1441" t="n">
        <v>1</v>
      </c>
      <c r="AK1441" t="n">
        <v>1</v>
      </c>
      <c r="AL1441" t="n">
        <v>0.5</v>
      </c>
      <c r="AM1441" t="n">
        <v>1</v>
      </c>
      <c r="AN1441" t="n">
        <v>1</v>
      </c>
      <c r="AO1441" t="n">
        <v>0</v>
      </c>
      <c r="AP1441" t="n">
        <v>1</v>
      </c>
      <c r="AQ1441" t="n">
        <v>0.25</v>
      </c>
      <c r="AR1441" t="n">
        <v>0.125</v>
      </c>
      <c r="AS1441" t="n">
        <v>0.25</v>
      </c>
      <c r="AT1441" t="n">
        <v>0</v>
      </c>
      <c r="AU1441" t="n">
        <v>0</v>
      </c>
      <c r="AV1441" t="n">
        <v>0</v>
      </c>
      <c r="AW1441" t="n">
        <v>0.25</v>
      </c>
      <c r="AX1441" t="n">
        <v>0.25</v>
      </c>
      <c r="AY1441" t="n">
        <v>0.25</v>
      </c>
      <c r="AZ1441" t="n">
        <v>0.25</v>
      </c>
      <c r="BA1441" t="n">
        <v>0</v>
      </c>
      <c r="BB1441" t="n">
        <v>0.25</v>
      </c>
      <c r="BC1441" t="n">
        <v>1</v>
      </c>
      <c r="BD1441" t="n">
        <v>0.5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0.5342</v>
      </c>
      <c r="E1442" t="n">
        <v>0.274</v>
      </c>
      <c r="F1442" t="n">
        <v>0.4521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0.5</v>
      </c>
      <c r="T1442" t="n">
        <v>0.4</v>
      </c>
      <c r="U1442" t="n">
        <v>0.3</v>
      </c>
      <c r="V1442" t="n">
        <v>0.4</v>
      </c>
      <c r="W1442" t="n">
        <v>0.4</v>
      </c>
      <c r="X1442" t="n">
        <v>0</v>
      </c>
      <c r="Y1442" t="n">
        <v>1</v>
      </c>
      <c r="Z1442" t="n">
        <v>0.5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0.2</v>
      </c>
      <c r="AJ1442" t="n">
        <v>1</v>
      </c>
      <c r="AK1442" t="n">
        <v>1</v>
      </c>
      <c r="AL1442" t="n">
        <v>0.5</v>
      </c>
      <c r="AM1442" t="n">
        <v>1</v>
      </c>
      <c r="AN1442" t="n">
        <v>1</v>
      </c>
      <c r="AO1442" t="n">
        <v>0</v>
      </c>
      <c r="AP1442" t="n">
        <v>1</v>
      </c>
      <c r="AQ1442" t="n">
        <v>0.25</v>
      </c>
      <c r="AR1442" t="n">
        <v>0.125</v>
      </c>
      <c r="AS1442" t="n">
        <v>0.25</v>
      </c>
      <c r="AT1442" t="n">
        <v>0</v>
      </c>
      <c r="AU1442" t="n">
        <v>0</v>
      </c>
      <c r="AV1442" t="n">
        <v>0</v>
      </c>
      <c r="AW1442" t="n">
        <v>0.25</v>
      </c>
      <c r="AX1442" t="n">
        <v>0.25</v>
      </c>
      <c r="AY1442" t="n">
        <v>0.25</v>
      </c>
      <c r="AZ1442" t="n">
        <v>0.25</v>
      </c>
      <c r="BA1442" t="n">
        <v>0</v>
      </c>
      <c r="BB1442" t="n">
        <v>0.25</v>
      </c>
      <c r="BC1442" t="n">
        <v>1</v>
      </c>
      <c r="BD1442" t="n">
        <v>0.5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0.5342</v>
      </c>
      <c r="E1443" t="n">
        <v>0.274</v>
      </c>
      <c r="F1443" t="n">
        <v>0.4521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0.5</v>
      </c>
      <c r="T1443" t="n">
        <v>0.4</v>
      </c>
      <c r="U1443" t="n">
        <v>0.3</v>
      </c>
      <c r="V1443" t="n">
        <v>0.4</v>
      </c>
      <c r="W1443" t="n">
        <v>0.4</v>
      </c>
      <c r="X1443" t="n">
        <v>0</v>
      </c>
      <c r="Y1443" t="n">
        <v>1</v>
      </c>
      <c r="Z1443" t="n">
        <v>0.5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0.2</v>
      </c>
      <c r="AJ1443" t="n">
        <v>1</v>
      </c>
      <c r="AK1443" t="n">
        <v>1</v>
      </c>
      <c r="AL1443" t="n">
        <v>0.5</v>
      </c>
      <c r="AM1443" t="n">
        <v>1</v>
      </c>
      <c r="AN1443" t="n">
        <v>1</v>
      </c>
      <c r="AO1443" t="n">
        <v>0</v>
      </c>
      <c r="AP1443" t="n">
        <v>1</v>
      </c>
      <c r="AQ1443" t="n">
        <v>0.25</v>
      </c>
      <c r="AR1443" t="n">
        <v>0.125</v>
      </c>
      <c r="AS1443" t="n">
        <v>0.25</v>
      </c>
      <c r="AT1443" t="n">
        <v>0</v>
      </c>
      <c r="AU1443" t="n">
        <v>0</v>
      </c>
      <c r="AV1443" t="n">
        <v>0</v>
      </c>
      <c r="AW1443" t="n">
        <v>0.25</v>
      </c>
      <c r="AX1443" t="n">
        <v>0.25</v>
      </c>
      <c r="AY1443" t="n">
        <v>0.25</v>
      </c>
      <c r="AZ1443" t="n">
        <v>0.25</v>
      </c>
      <c r="BA1443" t="n">
        <v>0</v>
      </c>
      <c r="BB1443" t="n">
        <v>0.25</v>
      </c>
      <c r="BC1443" t="n">
        <v>1</v>
      </c>
      <c r="BD1443" t="n">
        <v>0.5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0.5342</v>
      </c>
      <c r="E1444" t="n">
        <v>0.274</v>
      </c>
      <c r="F1444" t="n">
        <v>0.4521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0.5</v>
      </c>
      <c r="T1444" t="n">
        <v>0.4</v>
      </c>
      <c r="U1444" t="n">
        <v>0.3</v>
      </c>
      <c r="V1444" t="n">
        <v>0.4</v>
      </c>
      <c r="W1444" t="n">
        <v>0.4</v>
      </c>
      <c r="X1444" t="n">
        <v>0</v>
      </c>
      <c r="Y1444" t="n">
        <v>1</v>
      </c>
      <c r="Z1444" t="n">
        <v>0.5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0.2</v>
      </c>
      <c r="AJ1444" t="n">
        <v>1</v>
      </c>
      <c r="AK1444" t="n">
        <v>1</v>
      </c>
      <c r="AL1444" t="n">
        <v>0.5</v>
      </c>
      <c r="AM1444" t="n">
        <v>1</v>
      </c>
      <c r="AN1444" t="n">
        <v>1</v>
      </c>
      <c r="AO1444" t="n">
        <v>0</v>
      </c>
      <c r="AP1444" t="n">
        <v>1</v>
      </c>
      <c r="AQ1444" t="n">
        <v>0.25</v>
      </c>
      <c r="AR1444" t="n">
        <v>0.125</v>
      </c>
      <c r="AS1444" t="n">
        <v>0.25</v>
      </c>
      <c r="AT1444" t="n">
        <v>0</v>
      </c>
      <c r="AU1444" t="n">
        <v>0</v>
      </c>
      <c r="AV1444" t="n">
        <v>0</v>
      </c>
      <c r="AW1444" t="n">
        <v>0.25</v>
      </c>
      <c r="AX1444" t="n">
        <v>0.25</v>
      </c>
      <c r="AY1444" t="n">
        <v>0.25</v>
      </c>
      <c r="AZ1444" t="n">
        <v>0.25</v>
      </c>
      <c r="BA1444" t="n">
        <v>0</v>
      </c>
      <c r="BB1444" t="n">
        <v>0.25</v>
      </c>
      <c r="BC1444" t="n">
        <v>1</v>
      </c>
      <c r="BD1444" t="n">
        <v>0.5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0.5342</v>
      </c>
      <c r="E1445" t="n">
        <v>0.274</v>
      </c>
      <c r="F1445" t="n">
        <v>0.4521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0.5</v>
      </c>
      <c r="T1445" t="n">
        <v>0.4</v>
      </c>
      <c r="U1445" t="n">
        <v>0.3</v>
      </c>
      <c r="V1445" t="n">
        <v>0.4</v>
      </c>
      <c r="W1445" t="n">
        <v>0.4</v>
      </c>
      <c r="X1445" t="n">
        <v>0</v>
      </c>
      <c r="Y1445" t="n">
        <v>1</v>
      </c>
      <c r="Z1445" t="n">
        <v>0.5</v>
      </c>
      <c r="AA1445" t="n">
        <v>1</v>
      </c>
      <c r="AB1445" t="n">
        <v>1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1</v>
      </c>
      <c r="AI1445" t="n">
        <v>0.2</v>
      </c>
      <c r="AJ1445" t="n">
        <v>1</v>
      </c>
      <c r="AK1445" t="n">
        <v>1</v>
      </c>
      <c r="AL1445" t="n">
        <v>0.5</v>
      </c>
      <c r="AM1445" t="n">
        <v>1</v>
      </c>
      <c r="AN1445" t="n">
        <v>1</v>
      </c>
      <c r="AO1445" t="n">
        <v>0</v>
      </c>
      <c r="AP1445" t="n">
        <v>1</v>
      </c>
      <c r="AQ1445" t="n">
        <v>0.25</v>
      </c>
      <c r="AR1445" t="n">
        <v>0.125</v>
      </c>
      <c r="AS1445" t="n">
        <v>0.25</v>
      </c>
      <c r="AT1445" t="n">
        <v>0</v>
      </c>
      <c r="AU1445" t="n">
        <v>0</v>
      </c>
      <c r="AV1445" t="n">
        <v>0</v>
      </c>
      <c r="AW1445" t="n">
        <v>0.25</v>
      </c>
      <c r="AX1445" t="n">
        <v>0.25</v>
      </c>
      <c r="AY1445" t="n">
        <v>0.25</v>
      </c>
      <c r="AZ1445" t="n">
        <v>0.25</v>
      </c>
      <c r="BA1445" t="n">
        <v>0</v>
      </c>
      <c r="BB1445" t="n">
        <v>0.25</v>
      </c>
      <c r="BC1445" t="n">
        <v>1</v>
      </c>
      <c r="BD1445" t="n">
        <v>0.5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0.5068</v>
      </c>
      <c r="E1446" t="n">
        <v>0.2877</v>
      </c>
      <c r="F1446" t="n">
        <v>0.4521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0.5</v>
      </c>
      <c r="T1446" t="n">
        <v>0.4</v>
      </c>
      <c r="U1446" t="n">
        <v>0.3</v>
      </c>
      <c r="V1446" t="n">
        <v>0.4</v>
      </c>
      <c r="W1446" t="n">
        <v>0.4</v>
      </c>
      <c r="X1446" t="n">
        <v>0</v>
      </c>
      <c r="Y1446" t="n">
        <v>1</v>
      </c>
      <c r="Z1446" t="n">
        <v>0.5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0.2</v>
      </c>
      <c r="AJ1446" t="n">
        <v>1</v>
      </c>
      <c r="AK1446" t="n">
        <v>1</v>
      </c>
      <c r="AL1446" t="n">
        <v>0.5</v>
      </c>
      <c r="AM1446" t="n">
        <v>1</v>
      </c>
      <c r="AN1446" t="n">
        <v>1</v>
      </c>
      <c r="AO1446" t="n">
        <v>0</v>
      </c>
      <c r="AP1446" t="n">
        <v>1</v>
      </c>
      <c r="AQ1446" t="n">
        <v>0.25</v>
      </c>
      <c r="AR1446" t="n">
        <v>0.125</v>
      </c>
      <c r="AS1446" t="n">
        <v>0.25</v>
      </c>
      <c r="AT1446" t="n">
        <v>0</v>
      </c>
      <c r="AU1446" t="n">
        <v>0</v>
      </c>
      <c r="AV1446" t="n">
        <v>0</v>
      </c>
      <c r="AW1446" t="n">
        <v>0.25</v>
      </c>
      <c r="AX1446" t="n">
        <v>0.25</v>
      </c>
      <c r="AY1446" t="n">
        <v>0.25</v>
      </c>
      <c r="AZ1446" t="n">
        <v>0.25</v>
      </c>
      <c r="BA1446" t="n">
        <v>0</v>
      </c>
      <c r="BB1446" t="n">
        <v>0.25</v>
      </c>
      <c r="BC1446" t="n">
        <v>1</v>
      </c>
      <c r="BD1446" t="n">
        <v>0.5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0.5068</v>
      </c>
      <c r="E1447" t="n">
        <v>0.2877</v>
      </c>
      <c r="F1447" t="n">
        <v>0.4521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0.5</v>
      </c>
      <c r="T1447" t="n">
        <v>0.4</v>
      </c>
      <c r="U1447" t="n">
        <v>0.3</v>
      </c>
      <c r="V1447" t="n">
        <v>0.4</v>
      </c>
      <c r="W1447" t="n">
        <v>0.4</v>
      </c>
      <c r="X1447" t="n">
        <v>0</v>
      </c>
      <c r="Y1447" t="n">
        <v>1</v>
      </c>
      <c r="Z1447" t="n">
        <v>0.5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1</v>
      </c>
      <c r="AI1447" t="n">
        <v>0.2</v>
      </c>
      <c r="AJ1447" t="n">
        <v>1</v>
      </c>
      <c r="AK1447" t="n">
        <v>1</v>
      </c>
      <c r="AL1447" t="n">
        <v>0.5</v>
      </c>
      <c r="AM1447" t="n">
        <v>1</v>
      </c>
      <c r="AN1447" t="n">
        <v>1</v>
      </c>
      <c r="AO1447" t="n">
        <v>0</v>
      </c>
      <c r="AP1447" t="n">
        <v>1</v>
      </c>
      <c r="AQ1447" t="n">
        <v>0.25</v>
      </c>
      <c r="AR1447" t="n">
        <v>0.125</v>
      </c>
      <c r="AS1447" t="n">
        <v>0.25</v>
      </c>
      <c r="AT1447" t="n">
        <v>0</v>
      </c>
      <c r="AU1447" t="n">
        <v>0</v>
      </c>
      <c r="AV1447" t="n">
        <v>0</v>
      </c>
      <c r="AW1447" t="n">
        <v>0.25</v>
      </c>
      <c r="AX1447" t="n">
        <v>0.25</v>
      </c>
      <c r="AY1447" t="n">
        <v>0.25</v>
      </c>
      <c r="AZ1447" t="n">
        <v>0.25</v>
      </c>
      <c r="BA1447" t="n">
        <v>0</v>
      </c>
      <c r="BB1447" t="n">
        <v>0.25</v>
      </c>
      <c r="BC1447" t="n">
        <v>1</v>
      </c>
      <c r="BD1447" t="n">
        <v>0.5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0.5068</v>
      </c>
      <c r="E1448" t="n">
        <v>0.2877</v>
      </c>
      <c r="F1448" t="n">
        <v>0.4521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0.5</v>
      </c>
      <c r="T1448" t="n">
        <v>0.4</v>
      </c>
      <c r="U1448" t="n">
        <v>0.3</v>
      </c>
      <c r="V1448" t="n">
        <v>0.4</v>
      </c>
      <c r="W1448" t="n">
        <v>0.4</v>
      </c>
      <c r="X1448" t="n">
        <v>0</v>
      </c>
      <c r="Y1448" t="n">
        <v>1</v>
      </c>
      <c r="Z1448" t="n">
        <v>0.5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0.2</v>
      </c>
      <c r="AJ1448" t="n">
        <v>1</v>
      </c>
      <c r="AK1448" t="n">
        <v>1</v>
      </c>
      <c r="AL1448" t="n">
        <v>0.5</v>
      </c>
      <c r="AM1448" t="n">
        <v>1</v>
      </c>
      <c r="AN1448" t="n">
        <v>1</v>
      </c>
      <c r="AO1448" t="n">
        <v>0</v>
      </c>
      <c r="AP1448" t="n">
        <v>1</v>
      </c>
      <c r="AQ1448" t="n">
        <v>0.25</v>
      </c>
      <c r="AR1448" t="n">
        <v>0.125</v>
      </c>
      <c r="AS1448" t="n">
        <v>0.25</v>
      </c>
      <c r="AT1448" t="n">
        <v>0</v>
      </c>
      <c r="AU1448" t="n">
        <v>0</v>
      </c>
      <c r="AV1448" t="n">
        <v>0</v>
      </c>
      <c r="AW1448" t="n">
        <v>0.25</v>
      </c>
      <c r="AX1448" t="n">
        <v>0.25</v>
      </c>
      <c r="AY1448" t="n">
        <v>0.25</v>
      </c>
      <c r="AZ1448" t="n">
        <v>0.25</v>
      </c>
      <c r="BA1448" t="n">
        <v>0</v>
      </c>
      <c r="BB1448" t="n">
        <v>0.25</v>
      </c>
      <c r="BC1448" t="n">
        <v>1</v>
      </c>
      <c r="BD1448" t="n">
        <v>0.5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0.5068</v>
      </c>
      <c r="E1449" t="n">
        <v>0.2877</v>
      </c>
      <c r="F1449" t="n">
        <v>0.4521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0.5</v>
      </c>
      <c r="T1449" t="n">
        <v>0.4</v>
      </c>
      <c r="U1449" t="n">
        <v>0.3</v>
      </c>
      <c r="V1449" t="n">
        <v>0.4</v>
      </c>
      <c r="W1449" t="n">
        <v>0.4</v>
      </c>
      <c r="X1449" t="n">
        <v>0</v>
      </c>
      <c r="Y1449" t="n">
        <v>1</v>
      </c>
      <c r="Z1449" t="n">
        <v>0.5</v>
      </c>
      <c r="AA1449" t="n">
        <v>1</v>
      </c>
      <c r="AB1449" t="n">
        <v>1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0.2</v>
      </c>
      <c r="AJ1449" t="n">
        <v>1</v>
      </c>
      <c r="AK1449" t="n">
        <v>1</v>
      </c>
      <c r="AL1449" t="n">
        <v>0.5</v>
      </c>
      <c r="AM1449" t="n">
        <v>1</v>
      </c>
      <c r="AN1449" t="n">
        <v>1</v>
      </c>
      <c r="AO1449" t="n">
        <v>0</v>
      </c>
      <c r="AP1449" t="n">
        <v>1</v>
      </c>
      <c r="AQ1449" t="n">
        <v>0.25</v>
      </c>
      <c r="AR1449" t="n">
        <v>0.125</v>
      </c>
      <c r="AS1449" t="n">
        <v>0.25</v>
      </c>
      <c r="AT1449" t="n">
        <v>0</v>
      </c>
      <c r="AU1449" t="n">
        <v>0</v>
      </c>
      <c r="AV1449" t="n">
        <v>0</v>
      </c>
      <c r="AW1449" t="n">
        <v>0.25</v>
      </c>
      <c r="AX1449" t="n">
        <v>0.25</v>
      </c>
      <c r="AY1449" t="n">
        <v>0.25</v>
      </c>
      <c r="AZ1449" t="n">
        <v>0.25</v>
      </c>
      <c r="BA1449" t="n">
        <v>0</v>
      </c>
      <c r="BB1449" t="n">
        <v>0.25</v>
      </c>
      <c r="BC1449" t="n">
        <v>1</v>
      </c>
      <c r="BD1449" t="n">
        <v>0.5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0.5068</v>
      </c>
      <c r="E1450" t="n">
        <v>0.2877</v>
      </c>
      <c r="F1450" t="n">
        <v>0.4521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0.5</v>
      </c>
      <c r="T1450" t="n">
        <v>0.4</v>
      </c>
      <c r="U1450" t="n">
        <v>0.3</v>
      </c>
      <c r="V1450" t="n">
        <v>0.4</v>
      </c>
      <c r="W1450" t="n">
        <v>0.4</v>
      </c>
      <c r="X1450" t="n">
        <v>0</v>
      </c>
      <c r="Y1450" t="n">
        <v>1</v>
      </c>
      <c r="Z1450" t="n">
        <v>0.5</v>
      </c>
      <c r="AA1450" t="n">
        <v>1</v>
      </c>
      <c r="AB1450" t="n">
        <v>1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1</v>
      </c>
      <c r="AI1450" t="n">
        <v>0.2</v>
      </c>
      <c r="AJ1450" t="n">
        <v>1</v>
      </c>
      <c r="AK1450" t="n">
        <v>1</v>
      </c>
      <c r="AL1450" t="n">
        <v>0.5</v>
      </c>
      <c r="AM1450" t="n">
        <v>1</v>
      </c>
      <c r="AN1450" t="n">
        <v>1</v>
      </c>
      <c r="AO1450" t="n">
        <v>0</v>
      </c>
      <c r="AP1450" t="n">
        <v>1</v>
      </c>
      <c r="AQ1450" t="n">
        <v>0.25</v>
      </c>
      <c r="AR1450" t="n">
        <v>0.125</v>
      </c>
      <c r="AS1450" t="n">
        <v>0.25</v>
      </c>
      <c r="AT1450" t="n">
        <v>0</v>
      </c>
      <c r="AU1450" t="n">
        <v>0</v>
      </c>
      <c r="AV1450" t="n">
        <v>0</v>
      </c>
      <c r="AW1450" t="n">
        <v>0.25</v>
      </c>
      <c r="AX1450" t="n">
        <v>0.25</v>
      </c>
      <c r="AY1450" t="n">
        <v>0.25</v>
      </c>
      <c r="AZ1450" t="n">
        <v>0.25</v>
      </c>
      <c r="BA1450" t="n">
        <v>0</v>
      </c>
      <c r="BB1450" t="n">
        <v>0.25</v>
      </c>
      <c r="BC1450" t="n">
        <v>1</v>
      </c>
      <c r="BD1450" t="n">
        <v>0.5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0.5068</v>
      </c>
      <c r="E1451" t="n">
        <v>0.2877</v>
      </c>
      <c r="F1451" t="n">
        <v>0.4521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0.5</v>
      </c>
      <c r="T1451" t="n">
        <v>0.4</v>
      </c>
      <c r="U1451" t="n">
        <v>0.3</v>
      </c>
      <c r="V1451" t="n">
        <v>0.4</v>
      </c>
      <c r="W1451" t="n">
        <v>0.4</v>
      </c>
      <c r="X1451" t="n">
        <v>0</v>
      </c>
      <c r="Y1451" t="n">
        <v>1</v>
      </c>
      <c r="Z1451" t="n">
        <v>0.5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0.2</v>
      </c>
      <c r="AJ1451" t="n">
        <v>1</v>
      </c>
      <c r="AK1451" t="n">
        <v>1</v>
      </c>
      <c r="AL1451" t="n">
        <v>0.5</v>
      </c>
      <c r="AM1451" t="n">
        <v>1</v>
      </c>
      <c r="AN1451" t="n">
        <v>1</v>
      </c>
      <c r="AO1451" t="n">
        <v>0</v>
      </c>
      <c r="AP1451" t="n">
        <v>1</v>
      </c>
      <c r="AQ1451" t="n">
        <v>0.25</v>
      </c>
      <c r="AR1451" t="n">
        <v>0.125</v>
      </c>
      <c r="AS1451" t="n">
        <v>0.25</v>
      </c>
      <c r="AT1451" t="n">
        <v>0</v>
      </c>
      <c r="AU1451" t="n">
        <v>0</v>
      </c>
      <c r="AV1451" t="n">
        <v>0</v>
      </c>
      <c r="AW1451" t="n">
        <v>0.25</v>
      </c>
      <c r="AX1451" t="n">
        <v>0.25</v>
      </c>
      <c r="AY1451" t="n">
        <v>0.25</v>
      </c>
      <c r="AZ1451" t="n">
        <v>0.25</v>
      </c>
      <c r="BA1451" t="n">
        <v>0</v>
      </c>
      <c r="BB1451" t="n">
        <v>0.25</v>
      </c>
      <c r="BC1451" t="n">
        <v>1</v>
      </c>
      <c r="BD1451" t="n">
        <v>0.5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0.5068</v>
      </c>
      <c r="E1452" t="n">
        <v>0.2877</v>
      </c>
      <c r="F1452" t="n">
        <v>0.4521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0.5</v>
      </c>
      <c r="T1452" t="n">
        <v>0.4</v>
      </c>
      <c r="U1452" t="n">
        <v>0.3</v>
      </c>
      <c r="V1452" t="n">
        <v>0.4</v>
      </c>
      <c r="W1452" t="n">
        <v>0.4</v>
      </c>
      <c r="X1452" t="n">
        <v>0</v>
      </c>
      <c r="Y1452" t="n">
        <v>1</v>
      </c>
      <c r="Z1452" t="n">
        <v>0.5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0.2</v>
      </c>
      <c r="AJ1452" t="n">
        <v>1</v>
      </c>
      <c r="AK1452" t="n">
        <v>1</v>
      </c>
      <c r="AL1452" t="n">
        <v>0.5</v>
      </c>
      <c r="AM1452" t="n">
        <v>1</v>
      </c>
      <c r="AN1452" t="n">
        <v>1</v>
      </c>
      <c r="AO1452" t="n">
        <v>0</v>
      </c>
      <c r="AP1452" t="n">
        <v>1</v>
      </c>
      <c r="AQ1452" t="n">
        <v>0.25</v>
      </c>
      <c r="AR1452" t="n">
        <v>0.125</v>
      </c>
      <c r="AS1452" t="n">
        <v>0.25</v>
      </c>
      <c r="AT1452" t="n">
        <v>0</v>
      </c>
      <c r="AU1452" t="n">
        <v>0</v>
      </c>
      <c r="AV1452" t="n">
        <v>0</v>
      </c>
      <c r="AW1452" t="n">
        <v>0.25</v>
      </c>
      <c r="AX1452" t="n">
        <v>0.25</v>
      </c>
      <c r="AY1452" t="n">
        <v>0.25</v>
      </c>
      <c r="AZ1452" t="n">
        <v>0.25</v>
      </c>
      <c r="BA1452" t="n">
        <v>0</v>
      </c>
      <c r="BB1452" t="n">
        <v>0.25</v>
      </c>
      <c r="BC1452" t="n">
        <v>1</v>
      </c>
      <c r="BD1452" t="n">
        <v>0.5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0.5068</v>
      </c>
      <c r="E1453" t="n">
        <v>0.2877</v>
      </c>
      <c r="F1453" t="n">
        <v>0.4521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0.5</v>
      </c>
      <c r="T1453" t="n">
        <v>0.4</v>
      </c>
      <c r="U1453" t="n">
        <v>0.3</v>
      </c>
      <c r="V1453" t="n">
        <v>0.4</v>
      </c>
      <c r="W1453" t="n">
        <v>0.4</v>
      </c>
      <c r="X1453" t="n">
        <v>0</v>
      </c>
      <c r="Y1453" t="n">
        <v>1</v>
      </c>
      <c r="Z1453" t="n">
        <v>0.5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0.2</v>
      </c>
      <c r="AJ1453" t="n">
        <v>1</v>
      </c>
      <c r="AK1453" t="n">
        <v>1</v>
      </c>
      <c r="AL1453" t="n">
        <v>0.5</v>
      </c>
      <c r="AM1453" t="n">
        <v>1</v>
      </c>
      <c r="AN1453" t="n">
        <v>1</v>
      </c>
      <c r="AO1453" t="n">
        <v>0</v>
      </c>
      <c r="AP1453" t="n">
        <v>1</v>
      </c>
      <c r="AQ1453" t="n">
        <v>0.25</v>
      </c>
      <c r="AR1453" t="n">
        <v>0.125</v>
      </c>
      <c r="AS1453" t="n">
        <v>0.25</v>
      </c>
      <c r="AT1453" t="n">
        <v>0</v>
      </c>
      <c r="AU1453" t="n">
        <v>0</v>
      </c>
      <c r="AV1453" t="n">
        <v>0</v>
      </c>
      <c r="AW1453" t="n">
        <v>0.25</v>
      </c>
      <c r="AX1453" t="n">
        <v>0.25</v>
      </c>
      <c r="AY1453" t="n">
        <v>0.25</v>
      </c>
      <c r="AZ1453" t="n">
        <v>0.25</v>
      </c>
      <c r="BA1453" t="n">
        <v>0</v>
      </c>
      <c r="BB1453" t="n">
        <v>0.25</v>
      </c>
      <c r="BC1453" t="n">
        <v>1</v>
      </c>
      <c r="BD1453" t="n">
        <v>0.5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0.5068</v>
      </c>
      <c r="E1454" t="n">
        <v>0.2877</v>
      </c>
      <c r="F1454" t="n">
        <v>0.4521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0.5</v>
      </c>
      <c r="T1454" t="n">
        <v>0.4</v>
      </c>
      <c r="U1454" t="n">
        <v>0.3</v>
      </c>
      <c r="V1454" t="n">
        <v>0.4</v>
      </c>
      <c r="W1454" t="n">
        <v>0.4</v>
      </c>
      <c r="X1454" t="n">
        <v>0</v>
      </c>
      <c r="Y1454" t="n">
        <v>1</v>
      </c>
      <c r="Z1454" t="n">
        <v>0.5</v>
      </c>
      <c r="AA1454" t="n">
        <v>1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0.2</v>
      </c>
      <c r="AJ1454" t="n">
        <v>1</v>
      </c>
      <c r="AK1454" t="n">
        <v>1</v>
      </c>
      <c r="AL1454" t="n">
        <v>0.5</v>
      </c>
      <c r="AM1454" t="n">
        <v>1</v>
      </c>
      <c r="AN1454" t="n">
        <v>1</v>
      </c>
      <c r="AO1454" t="n">
        <v>0</v>
      </c>
      <c r="AP1454" t="n">
        <v>1</v>
      </c>
      <c r="AQ1454" t="n">
        <v>0.25</v>
      </c>
      <c r="AR1454" t="n">
        <v>0.125</v>
      </c>
      <c r="AS1454" t="n">
        <v>0.25</v>
      </c>
      <c r="AT1454" t="n">
        <v>0</v>
      </c>
      <c r="AU1454" t="n">
        <v>0</v>
      </c>
      <c r="AV1454" t="n">
        <v>0</v>
      </c>
      <c r="AW1454" t="n">
        <v>0.25</v>
      </c>
      <c r="AX1454" t="n">
        <v>0.25</v>
      </c>
      <c r="AY1454" t="n">
        <v>0.25</v>
      </c>
      <c r="AZ1454" t="n">
        <v>0.25</v>
      </c>
      <c r="BA1454" t="n">
        <v>0</v>
      </c>
      <c r="BB1454" t="n">
        <v>0.25</v>
      </c>
      <c r="BC1454" t="n">
        <v>1</v>
      </c>
      <c r="BD1454" t="n">
        <v>0.5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0.5068</v>
      </c>
      <c r="E1455" t="n">
        <v>0.2877</v>
      </c>
      <c r="F1455" t="n">
        <v>0.4521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0.5</v>
      </c>
      <c r="T1455" t="n">
        <v>0.4</v>
      </c>
      <c r="U1455" t="n">
        <v>0.3</v>
      </c>
      <c r="V1455" t="n">
        <v>0.4</v>
      </c>
      <c r="W1455" t="n">
        <v>0.4</v>
      </c>
      <c r="X1455" t="n">
        <v>0</v>
      </c>
      <c r="Y1455" t="n">
        <v>1</v>
      </c>
      <c r="Z1455" t="n">
        <v>0.5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0.2</v>
      </c>
      <c r="AJ1455" t="n">
        <v>1</v>
      </c>
      <c r="AK1455" t="n">
        <v>1</v>
      </c>
      <c r="AL1455" t="n">
        <v>0.5</v>
      </c>
      <c r="AM1455" t="n">
        <v>1</v>
      </c>
      <c r="AN1455" t="n">
        <v>1</v>
      </c>
      <c r="AO1455" t="n">
        <v>0</v>
      </c>
      <c r="AP1455" t="n">
        <v>1</v>
      </c>
      <c r="AQ1455" t="n">
        <v>0.25</v>
      </c>
      <c r="AR1455" t="n">
        <v>0.125</v>
      </c>
      <c r="AS1455" t="n">
        <v>0.25</v>
      </c>
      <c r="AT1455" t="n">
        <v>0</v>
      </c>
      <c r="AU1455" t="n">
        <v>0</v>
      </c>
      <c r="AV1455" t="n">
        <v>0</v>
      </c>
      <c r="AW1455" t="n">
        <v>0.25</v>
      </c>
      <c r="AX1455" t="n">
        <v>0.25</v>
      </c>
      <c r="AY1455" t="n">
        <v>0.25</v>
      </c>
      <c r="AZ1455" t="n">
        <v>0.25</v>
      </c>
      <c r="BA1455" t="n">
        <v>0</v>
      </c>
      <c r="BB1455" t="n">
        <v>0.25</v>
      </c>
      <c r="BC1455" t="n">
        <v>1</v>
      </c>
      <c r="BD1455" t="n">
        <v>0.5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0.5068</v>
      </c>
      <c r="E1456" t="n">
        <v>0.2877</v>
      </c>
      <c r="F1456" t="n">
        <v>0.4521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0.5</v>
      </c>
      <c r="T1456" t="n">
        <v>0.4</v>
      </c>
      <c r="U1456" t="n">
        <v>0.3</v>
      </c>
      <c r="V1456" t="n">
        <v>0.4</v>
      </c>
      <c r="W1456" t="n">
        <v>0.4</v>
      </c>
      <c r="X1456" t="n">
        <v>0</v>
      </c>
      <c r="Y1456" t="n">
        <v>1</v>
      </c>
      <c r="Z1456" t="n">
        <v>0.5</v>
      </c>
      <c r="AA1456" t="n">
        <v>1</v>
      </c>
      <c r="AB1456" t="n">
        <v>1</v>
      </c>
      <c r="AC1456" t="n">
        <v>1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0.2</v>
      </c>
      <c r="AJ1456" t="n">
        <v>1</v>
      </c>
      <c r="AK1456" t="n">
        <v>1</v>
      </c>
      <c r="AL1456" t="n">
        <v>0.5</v>
      </c>
      <c r="AM1456" t="n">
        <v>1</v>
      </c>
      <c r="AN1456" t="n">
        <v>1</v>
      </c>
      <c r="AO1456" t="n">
        <v>0</v>
      </c>
      <c r="AP1456" t="n">
        <v>1</v>
      </c>
      <c r="AQ1456" t="n">
        <v>0.25</v>
      </c>
      <c r="AR1456" t="n">
        <v>0.125</v>
      </c>
      <c r="AS1456" t="n">
        <v>0.25</v>
      </c>
      <c r="AT1456" t="n">
        <v>0</v>
      </c>
      <c r="AU1456" t="n">
        <v>0</v>
      </c>
      <c r="AV1456" t="n">
        <v>0</v>
      </c>
      <c r="AW1456" t="n">
        <v>0.25</v>
      </c>
      <c r="AX1456" t="n">
        <v>0.25</v>
      </c>
      <c r="AY1456" t="n">
        <v>0.25</v>
      </c>
      <c r="AZ1456" t="n">
        <v>0.25</v>
      </c>
      <c r="BA1456" t="n">
        <v>0</v>
      </c>
      <c r="BB1456" t="n">
        <v>0.25</v>
      </c>
      <c r="BC1456" t="n">
        <v>1</v>
      </c>
      <c r="BD1456" t="n">
        <v>0.5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0.5068</v>
      </c>
      <c r="E1457" t="n">
        <v>0.2877</v>
      </c>
      <c r="F1457" t="n">
        <v>0.4521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0.5</v>
      </c>
      <c r="T1457" t="n">
        <v>0.4</v>
      </c>
      <c r="U1457" t="n">
        <v>0.3</v>
      </c>
      <c r="V1457" t="n">
        <v>0.4</v>
      </c>
      <c r="W1457" t="n">
        <v>0.4</v>
      </c>
      <c r="X1457" t="n">
        <v>0</v>
      </c>
      <c r="Y1457" t="n">
        <v>1</v>
      </c>
      <c r="Z1457" t="n">
        <v>0.5</v>
      </c>
      <c r="AA1457" t="n">
        <v>1</v>
      </c>
      <c r="AB1457" t="n">
        <v>1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1</v>
      </c>
      <c r="AI1457" t="n">
        <v>0.2</v>
      </c>
      <c r="AJ1457" t="n">
        <v>1</v>
      </c>
      <c r="AK1457" t="n">
        <v>1</v>
      </c>
      <c r="AL1457" t="n">
        <v>0.5</v>
      </c>
      <c r="AM1457" t="n">
        <v>1</v>
      </c>
      <c r="AN1457" t="n">
        <v>1</v>
      </c>
      <c r="AO1457" t="n">
        <v>0</v>
      </c>
      <c r="AP1457" t="n">
        <v>1</v>
      </c>
      <c r="AQ1457" t="n">
        <v>0.25</v>
      </c>
      <c r="AR1457" t="n">
        <v>0.125</v>
      </c>
      <c r="AS1457" t="n">
        <v>0.25</v>
      </c>
      <c r="AT1457" t="n">
        <v>0</v>
      </c>
      <c r="AU1457" t="n">
        <v>0</v>
      </c>
      <c r="AV1457" t="n">
        <v>0</v>
      </c>
      <c r="AW1457" t="n">
        <v>0.25</v>
      </c>
      <c r="AX1457" t="n">
        <v>0.25</v>
      </c>
      <c r="AY1457" t="n">
        <v>0.25</v>
      </c>
      <c r="AZ1457" t="n">
        <v>0.25</v>
      </c>
      <c r="BA1457" t="n">
        <v>0</v>
      </c>
      <c r="BB1457" t="n">
        <v>0.25</v>
      </c>
      <c r="BC1457" t="n">
        <v>1</v>
      </c>
      <c r="BD1457" t="n">
        <v>0.5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0.5068</v>
      </c>
      <c r="E1458" t="n">
        <v>0.2877</v>
      </c>
      <c r="F1458" t="n">
        <v>0.4521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0.5</v>
      </c>
      <c r="T1458" t="n">
        <v>0.4</v>
      </c>
      <c r="U1458" t="n">
        <v>0.3</v>
      </c>
      <c r="V1458" t="n">
        <v>0.4</v>
      </c>
      <c r="W1458" t="n">
        <v>0.4</v>
      </c>
      <c r="X1458" t="n">
        <v>0</v>
      </c>
      <c r="Y1458" t="n">
        <v>1</v>
      </c>
      <c r="Z1458" t="n">
        <v>0.5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0.2</v>
      </c>
      <c r="AJ1458" t="n">
        <v>1</v>
      </c>
      <c r="AK1458" t="n">
        <v>1</v>
      </c>
      <c r="AL1458" t="n">
        <v>0.5</v>
      </c>
      <c r="AM1458" t="n">
        <v>1</v>
      </c>
      <c r="AN1458" t="n">
        <v>1</v>
      </c>
      <c r="AO1458" t="n">
        <v>0</v>
      </c>
      <c r="AP1458" t="n">
        <v>1</v>
      </c>
      <c r="AQ1458" t="n">
        <v>0.25</v>
      </c>
      <c r="AR1458" t="n">
        <v>0.125</v>
      </c>
      <c r="AS1458" t="n">
        <v>0.25</v>
      </c>
      <c r="AT1458" t="n">
        <v>0</v>
      </c>
      <c r="AU1458" t="n">
        <v>0</v>
      </c>
      <c r="AV1458" t="n">
        <v>0</v>
      </c>
      <c r="AW1458" t="n">
        <v>0.25</v>
      </c>
      <c r="AX1458" t="n">
        <v>0.25</v>
      </c>
      <c r="AY1458" t="n">
        <v>0.25</v>
      </c>
      <c r="AZ1458" t="n">
        <v>0.25</v>
      </c>
      <c r="BA1458" t="n">
        <v>0</v>
      </c>
      <c r="BB1458" t="n">
        <v>0.25</v>
      </c>
      <c r="BC1458" t="n">
        <v>1</v>
      </c>
      <c r="BD1458" t="n">
        <v>0.5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0.5068</v>
      </c>
      <c r="E1459" t="n">
        <v>0.2877</v>
      </c>
      <c r="F1459" t="n">
        <v>0.4521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0.5</v>
      </c>
      <c r="T1459" t="n">
        <v>0.4</v>
      </c>
      <c r="U1459" t="n">
        <v>0.3</v>
      </c>
      <c r="V1459" t="n">
        <v>0.4</v>
      </c>
      <c r="W1459" t="n">
        <v>0.4</v>
      </c>
      <c r="X1459" t="n">
        <v>0</v>
      </c>
      <c r="Y1459" t="n">
        <v>1</v>
      </c>
      <c r="Z1459" t="n">
        <v>0.5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0.2</v>
      </c>
      <c r="AJ1459" t="n">
        <v>1</v>
      </c>
      <c r="AK1459" t="n">
        <v>1</v>
      </c>
      <c r="AL1459" t="n">
        <v>0.5</v>
      </c>
      <c r="AM1459" t="n">
        <v>1</v>
      </c>
      <c r="AN1459" t="n">
        <v>1</v>
      </c>
      <c r="AO1459" t="n">
        <v>0</v>
      </c>
      <c r="AP1459" t="n">
        <v>1</v>
      </c>
      <c r="AQ1459" t="n">
        <v>0.25</v>
      </c>
      <c r="AR1459" t="n">
        <v>0.125</v>
      </c>
      <c r="AS1459" t="n">
        <v>0.25</v>
      </c>
      <c r="AT1459" t="n">
        <v>0</v>
      </c>
      <c r="AU1459" t="n">
        <v>0</v>
      </c>
      <c r="AV1459" t="n">
        <v>0</v>
      </c>
      <c r="AW1459" t="n">
        <v>0.25</v>
      </c>
      <c r="AX1459" t="n">
        <v>0.25</v>
      </c>
      <c r="AY1459" t="n">
        <v>0.25</v>
      </c>
      <c r="AZ1459" t="n">
        <v>0.25</v>
      </c>
      <c r="BA1459" t="n">
        <v>0</v>
      </c>
      <c r="BB1459" t="n">
        <v>0.25</v>
      </c>
      <c r="BC1459" t="n">
        <v>1</v>
      </c>
      <c r="BD1459" t="n">
        <v>0.5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0.5068</v>
      </c>
      <c r="E1460" t="n">
        <v>0.2877</v>
      </c>
      <c r="F1460" t="n">
        <v>0.4521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0.5</v>
      </c>
      <c r="T1460" t="n">
        <v>0.4</v>
      </c>
      <c r="U1460" t="n">
        <v>0.3</v>
      </c>
      <c r="V1460" t="n">
        <v>0.4</v>
      </c>
      <c r="W1460" t="n">
        <v>0.4</v>
      </c>
      <c r="X1460" t="n">
        <v>0</v>
      </c>
      <c r="Y1460" t="n">
        <v>1</v>
      </c>
      <c r="Z1460" t="n">
        <v>0.5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1</v>
      </c>
      <c r="AI1460" t="n">
        <v>0.2</v>
      </c>
      <c r="AJ1460" t="n">
        <v>1</v>
      </c>
      <c r="AK1460" t="n">
        <v>1</v>
      </c>
      <c r="AL1460" t="n">
        <v>0.5</v>
      </c>
      <c r="AM1460" t="n">
        <v>1</v>
      </c>
      <c r="AN1460" t="n">
        <v>1</v>
      </c>
      <c r="AO1460" t="n">
        <v>0</v>
      </c>
      <c r="AP1460" t="n">
        <v>1</v>
      </c>
      <c r="AQ1460" t="n">
        <v>0.25</v>
      </c>
      <c r="AR1460" t="n">
        <v>0.125</v>
      </c>
      <c r="AS1460" t="n">
        <v>0.25</v>
      </c>
      <c r="AT1460" t="n">
        <v>0</v>
      </c>
      <c r="AU1460" t="n">
        <v>0</v>
      </c>
      <c r="AV1460" t="n">
        <v>0</v>
      </c>
      <c r="AW1460" t="n">
        <v>0.25</v>
      </c>
      <c r="AX1460" t="n">
        <v>0.25</v>
      </c>
      <c r="AY1460" t="n">
        <v>0.25</v>
      </c>
      <c r="AZ1460" t="n">
        <v>0.25</v>
      </c>
      <c r="BA1460" t="n">
        <v>0</v>
      </c>
      <c r="BB1460" t="n">
        <v>0.25</v>
      </c>
      <c r="BC1460" t="n">
        <v>1</v>
      </c>
      <c r="BD1460" t="n">
        <v>0.5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0.5068</v>
      </c>
      <c r="E1461" t="n">
        <v>0.4247</v>
      </c>
      <c r="F1461" t="n">
        <v>0.4521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0.5</v>
      </c>
      <c r="T1461" t="n">
        <v>0.5</v>
      </c>
      <c r="U1461" t="n">
        <v>0.3</v>
      </c>
      <c r="V1461" t="n">
        <v>0.4</v>
      </c>
      <c r="W1461" t="n">
        <v>0.4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0.25</v>
      </c>
      <c r="AR1461" t="n">
        <v>0.125</v>
      </c>
      <c r="AS1461" t="n">
        <v>0.25</v>
      </c>
      <c r="AT1461" t="n">
        <v>0</v>
      </c>
      <c r="AU1461" t="n">
        <v>0</v>
      </c>
      <c r="AV1461" t="n">
        <v>0</v>
      </c>
      <c r="AW1461" t="n">
        <v>0.25</v>
      </c>
      <c r="AX1461" t="n">
        <v>0.25</v>
      </c>
      <c r="AY1461" t="n">
        <v>0.25</v>
      </c>
      <c r="AZ1461" t="n">
        <v>0.25</v>
      </c>
      <c r="BA1461" t="n">
        <v>0</v>
      </c>
      <c r="BB1461" t="n">
        <v>0.25</v>
      </c>
      <c r="BC1461" t="n">
        <v>1</v>
      </c>
      <c r="BD1461" t="n">
        <v>0.5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0.5068</v>
      </c>
      <c r="E1462" t="n">
        <v>0.4247</v>
      </c>
      <c r="F1462" t="n">
        <v>0.4521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0.5</v>
      </c>
      <c r="T1462" t="n">
        <v>0.5</v>
      </c>
      <c r="U1462" t="n">
        <v>0.3</v>
      </c>
      <c r="V1462" t="n">
        <v>0.4</v>
      </c>
      <c r="W1462" t="n">
        <v>0.4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0.25</v>
      </c>
      <c r="AR1462" t="n">
        <v>0.125</v>
      </c>
      <c r="AS1462" t="n">
        <v>0.25</v>
      </c>
      <c r="AT1462" t="n">
        <v>0</v>
      </c>
      <c r="AU1462" t="n">
        <v>0</v>
      </c>
      <c r="AV1462" t="n">
        <v>0</v>
      </c>
      <c r="AW1462" t="n">
        <v>0.25</v>
      </c>
      <c r="AX1462" t="n">
        <v>0.25</v>
      </c>
      <c r="AY1462" t="n">
        <v>0.25</v>
      </c>
      <c r="AZ1462" t="n">
        <v>0.25</v>
      </c>
      <c r="BA1462" t="n">
        <v>0</v>
      </c>
      <c r="BB1462" t="n">
        <v>0.25</v>
      </c>
      <c r="BC1462" t="n">
        <v>1</v>
      </c>
      <c r="BD1462" t="n">
        <v>0.5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0.5068</v>
      </c>
      <c r="E1463" t="n">
        <v>0.4247</v>
      </c>
      <c r="F1463" t="n">
        <v>0.4521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0.5</v>
      </c>
      <c r="T1463" t="n">
        <v>0.5</v>
      </c>
      <c r="U1463" t="n">
        <v>0.3</v>
      </c>
      <c r="V1463" t="n">
        <v>0.4</v>
      </c>
      <c r="W1463" t="n">
        <v>0.4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0.25</v>
      </c>
      <c r="AR1463" t="n">
        <v>0.125</v>
      </c>
      <c r="AS1463" t="n">
        <v>0.25</v>
      </c>
      <c r="AT1463" t="n">
        <v>0</v>
      </c>
      <c r="AU1463" t="n">
        <v>0</v>
      </c>
      <c r="AV1463" t="n">
        <v>0</v>
      </c>
      <c r="AW1463" t="n">
        <v>0.25</v>
      </c>
      <c r="AX1463" t="n">
        <v>0.25</v>
      </c>
      <c r="AY1463" t="n">
        <v>0.25</v>
      </c>
      <c r="AZ1463" t="n">
        <v>0.25</v>
      </c>
      <c r="BA1463" t="n">
        <v>0</v>
      </c>
      <c r="BB1463" t="n">
        <v>0.25</v>
      </c>
      <c r="BC1463" t="n">
        <v>1</v>
      </c>
      <c r="BD1463" t="n">
        <v>0.5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0.5068</v>
      </c>
      <c r="E1464" t="n">
        <v>0.4247</v>
      </c>
      <c r="F1464" t="n">
        <v>0.4521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0.5</v>
      </c>
      <c r="T1464" t="n">
        <v>0.5</v>
      </c>
      <c r="U1464" t="n">
        <v>0.3</v>
      </c>
      <c r="V1464" t="n">
        <v>0.4</v>
      </c>
      <c r="W1464" t="n">
        <v>0.4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0.25</v>
      </c>
      <c r="AR1464" t="n">
        <v>0.125</v>
      </c>
      <c r="AS1464" t="n">
        <v>0.25</v>
      </c>
      <c r="AT1464" t="n">
        <v>0</v>
      </c>
      <c r="AU1464" t="n">
        <v>0</v>
      </c>
      <c r="AV1464" t="n">
        <v>0</v>
      </c>
      <c r="AW1464" t="n">
        <v>0.25</v>
      </c>
      <c r="AX1464" t="n">
        <v>0.25</v>
      </c>
      <c r="AY1464" t="n">
        <v>0.25</v>
      </c>
      <c r="AZ1464" t="n">
        <v>0.25</v>
      </c>
      <c r="BA1464" t="n">
        <v>0</v>
      </c>
      <c r="BB1464" t="n">
        <v>0.25</v>
      </c>
      <c r="BC1464" t="n">
        <v>1</v>
      </c>
      <c r="BD1464" t="n">
        <v>0.5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0.0548</v>
      </c>
      <c r="E1521" t="n">
        <v>0.0548</v>
      </c>
      <c r="F1521" t="n">
        <v>0</v>
      </c>
      <c r="G1521" t="n">
        <v>0.25</v>
      </c>
      <c r="H1521" t="n">
        <v>0.25</v>
      </c>
      <c r="I1521" t="n">
        <v>0</v>
      </c>
      <c r="J1521" t="n">
        <v>0.25</v>
      </c>
      <c r="K1521" t="n">
        <v>0.25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0.0548</v>
      </c>
      <c r="E1522" t="n">
        <v>0.0548</v>
      </c>
      <c r="F1522" t="n">
        <v>0</v>
      </c>
      <c r="G1522" t="n">
        <v>0.25</v>
      </c>
      <c r="H1522" t="n">
        <v>0.25</v>
      </c>
      <c r="I1522" t="n">
        <v>0</v>
      </c>
      <c r="J1522" t="n">
        <v>0.25</v>
      </c>
      <c r="K1522" t="n">
        <v>0.25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0.1</v>
      </c>
      <c r="T1522" t="n">
        <v>0.1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0.0548</v>
      </c>
      <c r="E1523" t="n">
        <v>0.0548</v>
      </c>
      <c r="F1523" t="n">
        <v>0</v>
      </c>
      <c r="G1523" t="n">
        <v>0.25</v>
      </c>
      <c r="H1523" t="n">
        <v>0.25</v>
      </c>
      <c r="I1523" t="n">
        <v>0</v>
      </c>
      <c r="J1523" t="n">
        <v>0.25</v>
      </c>
      <c r="K1523" t="n">
        <v>0.25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0.1</v>
      </c>
      <c r="T1523" t="n">
        <v>0.1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0.0548</v>
      </c>
      <c r="E1524" t="n">
        <v>0.0548</v>
      </c>
      <c r="F1524" t="n">
        <v>0</v>
      </c>
      <c r="G1524" t="n">
        <v>0.25</v>
      </c>
      <c r="H1524" t="n">
        <v>0.25</v>
      </c>
      <c r="I1524" t="n">
        <v>0</v>
      </c>
      <c r="J1524" t="n">
        <v>0.25</v>
      </c>
      <c r="K1524" t="n">
        <v>0.25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0.1</v>
      </c>
      <c r="T1524" t="n">
        <v>0.1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0.0548</v>
      </c>
      <c r="E1525" t="n">
        <v>0.0548</v>
      </c>
      <c r="F1525" t="n">
        <v>0</v>
      </c>
      <c r="G1525" t="n">
        <v>0.25</v>
      </c>
      <c r="H1525" t="n">
        <v>0.25</v>
      </c>
      <c r="I1525" t="n">
        <v>0</v>
      </c>
      <c r="J1525" t="n">
        <v>0.25</v>
      </c>
      <c r="K1525" t="n">
        <v>0.25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0.1</v>
      </c>
      <c r="T1525" t="n">
        <v>0.1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0.0548</v>
      </c>
      <c r="E1526" t="n">
        <v>0.0548</v>
      </c>
      <c r="F1526" t="n">
        <v>0</v>
      </c>
      <c r="G1526" t="n">
        <v>0.25</v>
      </c>
      <c r="H1526" t="n">
        <v>0.25</v>
      </c>
      <c r="I1526" t="n">
        <v>0</v>
      </c>
      <c r="J1526" t="n">
        <v>0.25</v>
      </c>
      <c r="K1526" t="n">
        <v>0.25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0.1</v>
      </c>
      <c r="T1526" t="n">
        <v>0.1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0.0548</v>
      </c>
      <c r="E1527" t="n">
        <v>0.0548</v>
      </c>
      <c r="F1527" t="n">
        <v>0</v>
      </c>
      <c r="G1527" t="n">
        <v>0.25</v>
      </c>
      <c r="H1527" t="n">
        <v>0.25</v>
      </c>
      <c r="I1527" t="n">
        <v>0</v>
      </c>
      <c r="J1527" t="n">
        <v>0.25</v>
      </c>
      <c r="K1527" t="n">
        <v>0.25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0.1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0.0548</v>
      </c>
      <c r="E1528" t="n">
        <v>0.0548</v>
      </c>
      <c r="F1528" t="n">
        <v>0</v>
      </c>
      <c r="G1528" t="n">
        <v>0.25</v>
      </c>
      <c r="H1528" t="n">
        <v>0.25</v>
      </c>
      <c r="I1528" t="n">
        <v>0</v>
      </c>
      <c r="J1528" t="n">
        <v>0.25</v>
      </c>
      <c r="K1528" t="n">
        <v>0.25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0.1</v>
      </c>
      <c r="T1528" t="n">
        <v>0.1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0.0548</v>
      </c>
      <c r="E1529" t="n">
        <v>0.0548</v>
      </c>
      <c r="F1529" t="n">
        <v>0</v>
      </c>
      <c r="G1529" t="n">
        <v>0.25</v>
      </c>
      <c r="H1529" t="n">
        <v>0.25</v>
      </c>
      <c r="I1529" t="n">
        <v>0</v>
      </c>
      <c r="J1529" t="n">
        <v>0.25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0.1</v>
      </c>
      <c r="T1529" t="n">
        <v>0.1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0.0548</v>
      </c>
      <c r="E1530" t="n">
        <v>0.0548</v>
      </c>
      <c r="F1530" t="n">
        <v>0</v>
      </c>
      <c r="G1530" t="n">
        <v>0.25</v>
      </c>
      <c r="H1530" t="n">
        <v>0.25</v>
      </c>
      <c r="I1530" t="n">
        <v>0</v>
      </c>
      <c r="J1530" t="n">
        <v>0.25</v>
      </c>
      <c r="K1530" t="n">
        <v>0.25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0.1</v>
      </c>
      <c r="T1530" t="n">
        <v>0.1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0.0548</v>
      </c>
      <c r="E1531" t="n">
        <v>0.0548</v>
      </c>
      <c r="F1531" t="n">
        <v>0</v>
      </c>
      <c r="G1531" t="n">
        <v>0.25</v>
      </c>
      <c r="H1531" t="n">
        <v>0.25</v>
      </c>
      <c r="I1531" t="n">
        <v>0</v>
      </c>
      <c r="J1531" t="n">
        <v>0.25</v>
      </c>
      <c r="K1531" t="n">
        <v>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0.0548</v>
      </c>
      <c r="E1532" t="n">
        <v>0.0548</v>
      </c>
      <c r="F1532" t="n">
        <v>0</v>
      </c>
      <c r="G1532" t="n">
        <v>0.25</v>
      </c>
      <c r="H1532" t="n">
        <v>0.25</v>
      </c>
      <c r="I1532" t="n">
        <v>0</v>
      </c>
      <c r="J1532" t="n">
        <v>0.25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0.0548</v>
      </c>
      <c r="E1533" t="n">
        <v>0.0548</v>
      </c>
      <c r="F1533" t="n">
        <v>0</v>
      </c>
      <c r="G1533" t="n">
        <v>0.25</v>
      </c>
      <c r="H1533" t="n">
        <v>0.25</v>
      </c>
      <c r="I1533" t="n">
        <v>0</v>
      </c>
      <c r="J1533" t="n">
        <v>0.25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0.1</v>
      </c>
      <c r="T1533" t="n">
        <v>0.1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0.0548</v>
      </c>
      <c r="E1534" t="n">
        <v>0.0548</v>
      </c>
      <c r="F1534" t="n">
        <v>0</v>
      </c>
      <c r="G1534" t="n">
        <v>0.25</v>
      </c>
      <c r="H1534" t="n">
        <v>0.25</v>
      </c>
      <c r="I1534" t="n">
        <v>0</v>
      </c>
      <c r="J1534" t="n">
        <v>0.25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0.1</v>
      </c>
      <c r="T1534" t="n">
        <v>0.1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0.0548</v>
      </c>
      <c r="E1535" t="n">
        <v>0.0548</v>
      </c>
      <c r="F1535" t="n">
        <v>0</v>
      </c>
      <c r="G1535" t="n">
        <v>0.25</v>
      </c>
      <c r="H1535" t="n">
        <v>0.25</v>
      </c>
      <c r="I1535" t="n">
        <v>0</v>
      </c>
      <c r="J1535" t="n">
        <v>0.25</v>
      </c>
      <c r="K1535" t="n">
        <v>0.25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0.1</v>
      </c>
      <c r="T1535" t="n">
        <v>0.1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0.137</v>
      </c>
      <c r="E1536" t="n">
        <v>0.0959</v>
      </c>
      <c r="F1536" t="n">
        <v>0.0411</v>
      </c>
      <c r="G1536" t="n">
        <v>0.625</v>
      </c>
      <c r="H1536" t="n">
        <v>0.625</v>
      </c>
      <c r="I1536" t="n">
        <v>0</v>
      </c>
      <c r="J1536" t="n">
        <v>0.625</v>
      </c>
      <c r="K1536" t="n">
        <v>0.625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0.1</v>
      </c>
      <c r="T1536" t="n">
        <v>0.1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0.137</v>
      </c>
      <c r="E1537" t="n">
        <v>0.0959</v>
      </c>
      <c r="F1537" t="n">
        <v>0.0411</v>
      </c>
      <c r="G1537" t="n">
        <v>0.625</v>
      </c>
      <c r="H1537" t="n">
        <v>0.625</v>
      </c>
      <c r="I1537" t="n">
        <v>0</v>
      </c>
      <c r="J1537" t="n">
        <v>0.625</v>
      </c>
      <c r="K1537" t="n">
        <v>0.625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0.1</v>
      </c>
      <c r="T1537" t="n">
        <v>0.1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0.2329</v>
      </c>
      <c r="E1538" t="n">
        <v>0.1644</v>
      </c>
      <c r="F1538" t="n">
        <v>0.1781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0.2</v>
      </c>
      <c r="T1538" t="n">
        <v>0.1</v>
      </c>
      <c r="U1538" t="n">
        <v>0.1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0.5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0.2329</v>
      </c>
      <c r="E1539" t="n">
        <v>0.1644</v>
      </c>
      <c r="F1539" t="n">
        <v>0.1781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0.2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0.5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0.2329</v>
      </c>
      <c r="E1540" t="n">
        <v>0.1644</v>
      </c>
      <c r="F1540" t="n">
        <v>0.2329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0.2</v>
      </c>
      <c r="T1540" t="n">
        <v>0.1</v>
      </c>
      <c r="U1540" t="n">
        <v>0.2</v>
      </c>
      <c r="V1540" t="n">
        <v>0</v>
      </c>
      <c r="W1540" t="n">
        <v>0</v>
      </c>
      <c r="X1540" t="n">
        <v>0</v>
      </c>
      <c r="Y1540" t="n">
        <v>0.5</v>
      </c>
      <c r="Z1540" t="n">
        <v>0</v>
      </c>
      <c r="AA1540" t="n">
        <v>0.5</v>
      </c>
      <c r="AB1540" t="n">
        <v>1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0.2329</v>
      </c>
      <c r="E1541" t="n">
        <v>0.1644</v>
      </c>
      <c r="F1541" t="n">
        <v>0.2329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0.2</v>
      </c>
      <c r="T1541" t="n">
        <v>0.1</v>
      </c>
      <c r="U1541" t="n">
        <v>0.2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0.5</v>
      </c>
      <c r="AB1541" t="n">
        <v>1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0.2877</v>
      </c>
      <c r="E1542" t="n">
        <v>0.2192</v>
      </c>
      <c r="F1542" t="n">
        <v>0.2329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0.2</v>
      </c>
      <c r="T1542" t="n">
        <v>0.1</v>
      </c>
      <c r="U1542" t="n">
        <v>0.2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0.5</v>
      </c>
      <c r="AB1542" t="n">
        <v>1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0.25</v>
      </c>
      <c r="AR1542" t="n">
        <v>0.25</v>
      </c>
      <c r="AS1542" t="n">
        <v>0</v>
      </c>
      <c r="AT1542" t="n">
        <v>0</v>
      </c>
      <c r="AU1542" t="n">
        <v>0</v>
      </c>
      <c r="AV1542" t="n">
        <v>0</v>
      </c>
      <c r="AW1542" t="n">
        <v>0.625</v>
      </c>
      <c r="AX1542" t="n">
        <v>0.625</v>
      </c>
      <c r="AY1542" t="n">
        <v>0</v>
      </c>
      <c r="AZ1542" t="n">
        <v>0</v>
      </c>
      <c r="BA1542" t="n">
        <v>0</v>
      </c>
      <c r="BB1542" t="n">
        <v>0</v>
      </c>
      <c r="BC1542" t="n">
        <v>0.75</v>
      </c>
      <c r="BD1542" t="n">
        <v>0.75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0.3356</v>
      </c>
      <c r="E1543" t="n">
        <v>0.2192</v>
      </c>
      <c r="F1543" t="n">
        <v>0.3356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0.2</v>
      </c>
      <c r="T1543" t="n">
        <v>0.1</v>
      </c>
      <c r="U1543" t="n">
        <v>0.2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0.5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0.4688</v>
      </c>
      <c r="AR1543" t="n">
        <v>0.25</v>
      </c>
      <c r="AS1543" t="n">
        <v>0.4688</v>
      </c>
      <c r="AT1543" t="n">
        <v>0</v>
      </c>
      <c r="AU1543" t="n">
        <v>0</v>
      </c>
      <c r="AV1543" t="n">
        <v>0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0.3356</v>
      </c>
      <c r="E1544" t="n">
        <v>0.2192</v>
      </c>
      <c r="F1544" t="n">
        <v>0.3356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0.2</v>
      </c>
      <c r="T1544" t="n">
        <v>0.1</v>
      </c>
      <c r="U1544" t="n">
        <v>0.2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0.5</v>
      </c>
      <c r="AB1544" t="n">
        <v>1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0.4688</v>
      </c>
      <c r="AR1544" t="n">
        <v>0.25</v>
      </c>
      <c r="AS1544" t="n">
        <v>0.4688</v>
      </c>
      <c r="AT1544" t="n">
        <v>0</v>
      </c>
      <c r="AU1544" t="n">
        <v>0</v>
      </c>
      <c r="AV1544" t="n">
        <v>0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0.3356</v>
      </c>
      <c r="E1545" t="n">
        <v>0.2192</v>
      </c>
      <c r="F1545" t="n">
        <v>0.3356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0.2</v>
      </c>
      <c r="T1545" t="n">
        <v>0.1</v>
      </c>
      <c r="U1545" t="n">
        <v>0.2</v>
      </c>
      <c r="V1545" t="n">
        <v>0</v>
      </c>
      <c r="W1545" t="n">
        <v>0</v>
      </c>
      <c r="X1545" t="n">
        <v>0</v>
      </c>
      <c r="Y1545" t="n">
        <v>0.5</v>
      </c>
      <c r="Z1545" t="n">
        <v>0</v>
      </c>
      <c r="AA1545" t="n">
        <v>0.5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0.4688</v>
      </c>
      <c r="AR1545" t="n">
        <v>0.25</v>
      </c>
      <c r="AS1545" t="n">
        <v>0.4688</v>
      </c>
      <c r="AT1545" t="n">
        <v>0</v>
      </c>
      <c r="AU1545" t="n">
        <v>0</v>
      </c>
      <c r="AV1545" t="n">
        <v>0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0.3356</v>
      </c>
      <c r="E1546" t="n">
        <v>0.2192</v>
      </c>
      <c r="F1546" t="n">
        <v>0.3356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0.2</v>
      </c>
      <c r="T1546" t="n">
        <v>0.1</v>
      </c>
      <c r="U1546" t="n">
        <v>0.2</v>
      </c>
      <c r="V1546" t="n">
        <v>0</v>
      </c>
      <c r="W1546" t="n">
        <v>0</v>
      </c>
      <c r="X1546" t="n">
        <v>0</v>
      </c>
      <c r="Y1546" t="n">
        <v>0.5</v>
      </c>
      <c r="Z1546" t="n">
        <v>0</v>
      </c>
      <c r="AA1546" t="n">
        <v>0.5</v>
      </c>
      <c r="AB1546" t="n">
        <v>1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0.4688</v>
      </c>
      <c r="AR1546" t="n">
        <v>0.25</v>
      </c>
      <c r="AS1546" t="n">
        <v>0.4688</v>
      </c>
      <c r="AT1546" t="n">
        <v>0</v>
      </c>
      <c r="AU1546" t="n">
        <v>0</v>
      </c>
      <c r="AV1546" t="n">
        <v>0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0.3356</v>
      </c>
      <c r="E1547" t="n">
        <v>0.2192</v>
      </c>
      <c r="F1547" t="n">
        <v>0.3356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0.2</v>
      </c>
      <c r="T1547" t="n">
        <v>0.1</v>
      </c>
      <c r="U1547" t="n">
        <v>0.2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0.5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0.4688</v>
      </c>
      <c r="AR1547" t="n">
        <v>0.25</v>
      </c>
      <c r="AS1547" t="n">
        <v>0.4688</v>
      </c>
      <c r="AT1547" t="n">
        <v>0</v>
      </c>
      <c r="AU1547" t="n">
        <v>0</v>
      </c>
      <c r="AV1547" t="n">
        <v>0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0.3356</v>
      </c>
      <c r="E1548" t="n">
        <v>0.2192</v>
      </c>
      <c r="F1548" t="n">
        <v>0.3356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0.2</v>
      </c>
      <c r="T1548" t="n">
        <v>0.1</v>
      </c>
      <c r="U1548" t="n">
        <v>0.2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0.5</v>
      </c>
      <c r="AB1548" t="n">
        <v>1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0.4688</v>
      </c>
      <c r="AR1548" t="n">
        <v>0.25</v>
      </c>
      <c r="AS1548" t="n">
        <v>0.4688</v>
      </c>
      <c r="AT1548" t="n">
        <v>0</v>
      </c>
      <c r="AU1548" t="n">
        <v>0</v>
      </c>
      <c r="AV1548" t="n">
        <v>0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0.3356</v>
      </c>
      <c r="E1549" t="n">
        <v>0.2192</v>
      </c>
      <c r="F1549" t="n">
        <v>0.3356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0.2</v>
      </c>
      <c r="T1549" t="n">
        <v>0.1</v>
      </c>
      <c r="U1549" t="n">
        <v>0.2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0.5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0.4688</v>
      </c>
      <c r="AR1549" t="n">
        <v>0.25</v>
      </c>
      <c r="AS1549" t="n">
        <v>0.4688</v>
      </c>
      <c r="AT1549" t="n">
        <v>0</v>
      </c>
      <c r="AU1549" t="n">
        <v>0</v>
      </c>
      <c r="AV1549" t="n">
        <v>0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0.3356</v>
      </c>
      <c r="E1550" t="n">
        <v>0.2192</v>
      </c>
      <c r="F1550" t="n">
        <v>0.3356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0.2</v>
      </c>
      <c r="T1550" t="n">
        <v>0.1</v>
      </c>
      <c r="U1550" t="n">
        <v>0.2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0.5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0.4688</v>
      </c>
      <c r="AR1550" t="n">
        <v>0.25</v>
      </c>
      <c r="AS1550" t="n">
        <v>0.4688</v>
      </c>
      <c r="AT1550" t="n">
        <v>0</v>
      </c>
      <c r="AU1550" t="n">
        <v>0</v>
      </c>
      <c r="AV1550" t="n">
        <v>0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0.4178</v>
      </c>
      <c r="E1551" t="n">
        <v>0.2192</v>
      </c>
      <c r="F1551" t="n">
        <v>0.4178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0.2</v>
      </c>
      <c r="T1551" t="n">
        <v>0.1</v>
      </c>
      <c r="U1551" t="n">
        <v>0.2</v>
      </c>
      <c r="V1551" t="n">
        <v>0</v>
      </c>
      <c r="W1551" t="n">
        <v>0</v>
      </c>
      <c r="X1551" t="n">
        <v>0</v>
      </c>
      <c r="Y1551" t="n">
        <v>0.5</v>
      </c>
      <c r="Z1551" t="n">
        <v>0</v>
      </c>
      <c r="AA1551" t="n">
        <v>0.5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0.4688</v>
      </c>
      <c r="AR1551" t="n">
        <v>0.25</v>
      </c>
      <c r="AS1551" t="n">
        <v>0.4688</v>
      </c>
      <c r="AT1551" t="n">
        <v>0</v>
      </c>
      <c r="AU1551" t="n">
        <v>0</v>
      </c>
      <c r="AV1551" t="n">
        <v>0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0.4178</v>
      </c>
      <c r="E1552" t="n">
        <v>0.2192</v>
      </c>
      <c r="F1552" t="n">
        <v>0.4178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0.2</v>
      </c>
      <c r="T1552" t="n">
        <v>0.1</v>
      </c>
      <c r="U1552" t="n">
        <v>0.2</v>
      </c>
      <c r="V1552" t="n">
        <v>0</v>
      </c>
      <c r="W1552" t="n">
        <v>0</v>
      </c>
      <c r="X1552" t="n">
        <v>0</v>
      </c>
      <c r="Y1552" t="n">
        <v>0.5</v>
      </c>
      <c r="Z1552" t="n">
        <v>0</v>
      </c>
      <c r="AA1552" t="n">
        <v>0.5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0.4688</v>
      </c>
      <c r="AR1552" t="n">
        <v>0.25</v>
      </c>
      <c r="AS1552" t="n">
        <v>0.4688</v>
      </c>
      <c r="AT1552" t="n">
        <v>0</v>
      </c>
      <c r="AU1552" t="n">
        <v>0</v>
      </c>
      <c r="AV1552" t="n">
        <v>0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0.4178</v>
      </c>
      <c r="E1553" t="n">
        <v>0.2192</v>
      </c>
      <c r="F1553" t="n">
        <v>0.4178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0.2</v>
      </c>
      <c r="T1553" t="n">
        <v>0.1</v>
      </c>
      <c r="U1553" t="n">
        <v>0.2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0.5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0.4688</v>
      </c>
      <c r="AR1553" t="n">
        <v>0.25</v>
      </c>
      <c r="AS1553" t="n">
        <v>0.4688</v>
      </c>
      <c r="AT1553" t="n">
        <v>0</v>
      </c>
      <c r="AU1553" t="n">
        <v>0</v>
      </c>
      <c r="AV1553" t="n">
        <v>0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0.4178</v>
      </c>
      <c r="E1554" t="n">
        <v>0.2192</v>
      </c>
      <c r="F1554" t="n">
        <v>0.4178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0.2</v>
      </c>
      <c r="T1554" t="n">
        <v>0.1</v>
      </c>
      <c r="U1554" t="n">
        <v>0.2</v>
      </c>
      <c r="V1554" t="n">
        <v>0</v>
      </c>
      <c r="W1554" t="n">
        <v>0</v>
      </c>
      <c r="X1554" t="n">
        <v>0</v>
      </c>
      <c r="Y1554" t="n">
        <v>0.5</v>
      </c>
      <c r="Z1554" t="n">
        <v>0</v>
      </c>
      <c r="AA1554" t="n">
        <v>0.5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0.4688</v>
      </c>
      <c r="AR1554" t="n">
        <v>0.25</v>
      </c>
      <c r="AS1554" t="n">
        <v>0.4688</v>
      </c>
      <c r="AT1554" t="n">
        <v>0</v>
      </c>
      <c r="AU1554" t="n">
        <v>0</v>
      </c>
      <c r="AV1554" t="n">
        <v>0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0.4178</v>
      </c>
      <c r="E1555" t="n">
        <v>0.2192</v>
      </c>
      <c r="F1555" t="n">
        <v>0.4178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0.2</v>
      </c>
      <c r="T1555" t="n">
        <v>0.1</v>
      </c>
      <c r="U1555" t="n">
        <v>0.2</v>
      </c>
      <c r="V1555" t="n">
        <v>0</v>
      </c>
      <c r="W1555" t="n">
        <v>0</v>
      </c>
      <c r="X1555" t="n">
        <v>0</v>
      </c>
      <c r="Y1555" t="n">
        <v>0.5</v>
      </c>
      <c r="Z1555" t="n">
        <v>0</v>
      </c>
      <c r="AA1555" t="n">
        <v>0.5</v>
      </c>
      <c r="AB1555" t="n">
        <v>1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0.4688</v>
      </c>
      <c r="AR1555" t="n">
        <v>0.25</v>
      </c>
      <c r="AS1555" t="n">
        <v>0.4688</v>
      </c>
      <c r="AT1555" t="n">
        <v>0</v>
      </c>
      <c r="AU1555" t="n">
        <v>0</v>
      </c>
      <c r="AV1555" t="n">
        <v>0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0.4178</v>
      </c>
      <c r="E1556" t="n">
        <v>0.2192</v>
      </c>
      <c r="F1556" t="n">
        <v>0.4178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0.2</v>
      </c>
      <c r="T1556" t="n">
        <v>0.1</v>
      </c>
      <c r="U1556" t="n">
        <v>0.2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0.5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0.4688</v>
      </c>
      <c r="AR1556" t="n">
        <v>0.25</v>
      </c>
      <c r="AS1556" t="n">
        <v>0.4688</v>
      </c>
      <c r="AT1556" t="n">
        <v>0</v>
      </c>
      <c r="AU1556" t="n">
        <v>0</v>
      </c>
      <c r="AV1556" t="n">
        <v>0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0.4178</v>
      </c>
      <c r="E1557" t="n">
        <v>0.2192</v>
      </c>
      <c r="F1557" t="n">
        <v>0.4178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0.2</v>
      </c>
      <c r="T1557" t="n">
        <v>0.1</v>
      </c>
      <c r="U1557" t="n">
        <v>0.2</v>
      </c>
      <c r="V1557" t="n">
        <v>0</v>
      </c>
      <c r="W1557" t="n">
        <v>0</v>
      </c>
      <c r="X1557" t="n">
        <v>0</v>
      </c>
      <c r="Y1557" t="n">
        <v>0.5</v>
      </c>
      <c r="Z1557" t="n">
        <v>0</v>
      </c>
      <c r="AA1557" t="n">
        <v>0.5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0.4688</v>
      </c>
      <c r="AR1557" t="n">
        <v>0.25</v>
      </c>
      <c r="AS1557" t="n">
        <v>0.4688</v>
      </c>
      <c r="AT1557" t="n">
        <v>0</v>
      </c>
      <c r="AU1557" t="n">
        <v>0</v>
      </c>
      <c r="AV1557" t="n">
        <v>0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0.4178</v>
      </c>
      <c r="E1558" t="n">
        <v>0.2192</v>
      </c>
      <c r="F1558" t="n">
        <v>0.4178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0.2</v>
      </c>
      <c r="T1558" t="n">
        <v>0.1</v>
      </c>
      <c r="U1558" t="n">
        <v>0.2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0.5</v>
      </c>
      <c r="AB1558" t="n">
        <v>1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0.4688</v>
      </c>
      <c r="AR1558" t="n">
        <v>0.25</v>
      </c>
      <c r="AS1558" t="n">
        <v>0.4688</v>
      </c>
      <c r="AT1558" t="n">
        <v>0</v>
      </c>
      <c r="AU1558" t="n">
        <v>0</v>
      </c>
      <c r="AV1558" t="n">
        <v>0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0.4178</v>
      </c>
      <c r="E1559" t="n">
        <v>0.2192</v>
      </c>
      <c r="F1559" t="n">
        <v>0.4178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0.2</v>
      </c>
      <c r="T1559" t="n">
        <v>0.1</v>
      </c>
      <c r="U1559" t="n">
        <v>0.2</v>
      </c>
      <c r="V1559" t="n">
        <v>0</v>
      </c>
      <c r="W1559" t="n">
        <v>0</v>
      </c>
      <c r="X1559" t="n">
        <v>0</v>
      </c>
      <c r="Y1559" t="n">
        <v>0.5</v>
      </c>
      <c r="Z1559" t="n">
        <v>0</v>
      </c>
      <c r="AA1559" t="n">
        <v>0.5</v>
      </c>
      <c r="AB1559" t="n">
        <v>1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0.4688</v>
      </c>
      <c r="AR1559" t="n">
        <v>0.25</v>
      </c>
      <c r="AS1559" t="n">
        <v>0.4688</v>
      </c>
      <c r="AT1559" t="n">
        <v>0</v>
      </c>
      <c r="AU1559" t="n">
        <v>0</v>
      </c>
      <c r="AV1559" t="n">
        <v>0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0.4178</v>
      </c>
      <c r="E1560" t="n">
        <v>0.2192</v>
      </c>
      <c r="F1560" t="n">
        <v>0.4178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0.2</v>
      </c>
      <c r="T1560" t="n">
        <v>0.1</v>
      </c>
      <c r="U1560" t="n">
        <v>0.2</v>
      </c>
      <c r="V1560" t="n">
        <v>0</v>
      </c>
      <c r="W1560" t="n">
        <v>0</v>
      </c>
      <c r="X1560" t="n">
        <v>0</v>
      </c>
      <c r="Y1560" t="n">
        <v>0.5</v>
      </c>
      <c r="Z1560" t="n">
        <v>0</v>
      </c>
      <c r="AA1560" t="n">
        <v>0.5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0.4688</v>
      </c>
      <c r="AR1560" t="n">
        <v>0.25</v>
      </c>
      <c r="AS1560" t="n">
        <v>0.4688</v>
      </c>
      <c r="AT1560" t="n">
        <v>0</v>
      </c>
      <c r="AU1560" t="n">
        <v>0</v>
      </c>
      <c r="AV1560" t="n">
        <v>0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0.4178</v>
      </c>
      <c r="E1561" t="n">
        <v>0.2192</v>
      </c>
      <c r="F1561" t="n">
        <v>0.4178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0.2</v>
      </c>
      <c r="T1561" t="n">
        <v>0.1</v>
      </c>
      <c r="U1561" t="n">
        <v>0.2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1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0.4688</v>
      </c>
      <c r="AR1561" t="n">
        <v>0.25</v>
      </c>
      <c r="AS1561" t="n">
        <v>0.4688</v>
      </c>
      <c r="AT1561" t="n">
        <v>0</v>
      </c>
      <c r="AU1561" t="n">
        <v>0</v>
      </c>
      <c r="AV1561" t="n">
        <v>0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0.4178</v>
      </c>
      <c r="E1562" t="n">
        <v>0.2192</v>
      </c>
      <c r="F1562" t="n">
        <v>0.4178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0.2</v>
      </c>
      <c r="T1562" t="n">
        <v>0.1</v>
      </c>
      <c r="U1562" t="n">
        <v>0.2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0.5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0.4688</v>
      </c>
      <c r="AR1562" t="n">
        <v>0.25</v>
      </c>
      <c r="AS1562" t="n">
        <v>0.4688</v>
      </c>
      <c r="AT1562" t="n">
        <v>0</v>
      </c>
      <c r="AU1562" t="n">
        <v>0</v>
      </c>
      <c r="AV1562" t="n">
        <v>0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0.4178</v>
      </c>
      <c r="E1563" t="n">
        <v>0.2192</v>
      </c>
      <c r="F1563" t="n">
        <v>0.4178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0.2</v>
      </c>
      <c r="T1563" t="n">
        <v>0.1</v>
      </c>
      <c r="U1563" t="n">
        <v>0.2</v>
      </c>
      <c r="V1563" t="n">
        <v>0</v>
      </c>
      <c r="W1563" t="n">
        <v>0</v>
      </c>
      <c r="X1563" t="n">
        <v>0</v>
      </c>
      <c r="Y1563" t="n">
        <v>0.5</v>
      </c>
      <c r="Z1563" t="n">
        <v>0</v>
      </c>
      <c r="AA1563" t="n">
        <v>0.5</v>
      </c>
      <c r="AB1563" t="n">
        <v>1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0.4688</v>
      </c>
      <c r="AR1563" t="n">
        <v>0.25</v>
      </c>
      <c r="AS1563" t="n">
        <v>0.4688</v>
      </c>
      <c r="AT1563" t="n">
        <v>0</v>
      </c>
      <c r="AU1563" t="n">
        <v>0</v>
      </c>
      <c r="AV1563" t="n">
        <v>0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0.4178</v>
      </c>
      <c r="E1564" t="n">
        <v>0.2192</v>
      </c>
      <c r="F1564" t="n">
        <v>0.4178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0.2</v>
      </c>
      <c r="T1564" t="n">
        <v>0.1</v>
      </c>
      <c r="U1564" t="n">
        <v>0.2</v>
      </c>
      <c r="V1564" t="n">
        <v>0</v>
      </c>
      <c r="W1564" t="n">
        <v>0</v>
      </c>
      <c r="X1564" t="n">
        <v>0</v>
      </c>
      <c r="Y1564" t="n">
        <v>0.5</v>
      </c>
      <c r="Z1564" t="n">
        <v>0</v>
      </c>
      <c r="AA1564" t="n">
        <v>0.5</v>
      </c>
      <c r="AB1564" t="n">
        <v>1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0.4688</v>
      </c>
      <c r="AR1564" t="n">
        <v>0.25</v>
      </c>
      <c r="AS1564" t="n">
        <v>0.4688</v>
      </c>
      <c r="AT1564" t="n">
        <v>0</v>
      </c>
      <c r="AU1564" t="n">
        <v>0</v>
      </c>
      <c r="AV1564" t="n">
        <v>0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0.4178</v>
      </c>
      <c r="E1565" t="n">
        <v>0.2192</v>
      </c>
      <c r="F1565" t="n">
        <v>0.4178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0.2</v>
      </c>
      <c r="T1565" t="n">
        <v>0.1</v>
      </c>
      <c r="U1565" t="n">
        <v>0.2</v>
      </c>
      <c r="V1565" t="n">
        <v>0</v>
      </c>
      <c r="W1565" t="n">
        <v>0</v>
      </c>
      <c r="X1565" t="n">
        <v>0</v>
      </c>
      <c r="Y1565" t="n">
        <v>0.5</v>
      </c>
      <c r="Z1565" t="n">
        <v>0</v>
      </c>
      <c r="AA1565" t="n">
        <v>0.5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0.4688</v>
      </c>
      <c r="AR1565" t="n">
        <v>0.25</v>
      </c>
      <c r="AS1565" t="n">
        <v>0.4688</v>
      </c>
      <c r="AT1565" t="n">
        <v>0</v>
      </c>
      <c r="AU1565" t="n">
        <v>0</v>
      </c>
      <c r="AV1565" t="n">
        <v>0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0.4178</v>
      </c>
      <c r="E1566" t="n">
        <v>0.2192</v>
      </c>
      <c r="F1566" t="n">
        <v>0.4178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0.2</v>
      </c>
      <c r="T1566" t="n">
        <v>0.1</v>
      </c>
      <c r="U1566" t="n">
        <v>0.2</v>
      </c>
      <c r="V1566" t="n">
        <v>0</v>
      </c>
      <c r="W1566" t="n">
        <v>0</v>
      </c>
      <c r="X1566" t="n">
        <v>0</v>
      </c>
      <c r="Y1566" t="n">
        <v>0.5</v>
      </c>
      <c r="Z1566" t="n">
        <v>0</v>
      </c>
      <c r="AA1566" t="n">
        <v>0.5</v>
      </c>
      <c r="AB1566" t="n">
        <v>1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0.4688</v>
      </c>
      <c r="AR1566" t="n">
        <v>0.25</v>
      </c>
      <c r="AS1566" t="n">
        <v>0.4688</v>
      </c>
      <c r="AT1566" t="n">
        <v>0</v>
      </c>
      <c r="AU1566" t="n">
        <v>0</v>
      </c>
      <c r="AV1566" t="n">
        <v>0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0.4178</v>
      </c>
      <c r="E1567" t="n">
        <v>0.2192</v>
      </c>
      <c r="F1567" t="n">
        <v>0.4178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0.2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0.5</v>
      </c>
      <c r="Z1567" t="n">
        <v>0</v>
      </c>
      <c r="AA1567" t="n">
        <v>0.5</v>
      </c>
      <c r="AB1567" t="n">
        <v>1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0.4688</v>
      </c>
      <c r="AR1567" t="n">
        <v>0.25</v>
      </c>
      <c r="AS1567" t="n">
        <v>0.4688</v>
      </c>
      <c r="AT1567" t="n">
        <v>0</v>
      </c>
      <c r="AU1567" t="n">
        <v>0</v>
      </c>
      <c r="AV1567" t="n">
        <v>0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0.4178</v>
      </c>
      <c r="E1568" t="n">
        <v>0.2192</v>
      </c>
      <c r="F1568" t="n">
        <v>0.4178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0.2</v>
      </c>
      <c r="T1568" t="n">
        <v>0.1</v>
      </c>
      <c r="U1568" t="n">
        <v>0.2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0.5</v>
      </c>
      <c r="AB1568" t="n">
        <v>1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0.4688</v>
      </c>
      <c r="AR1568" t="n">
        <v>0.25</v>
      </c>
      <c r="AS1568" t="n">
        <v>0.4688</v>
      </c>
      <c r="AT1568" t="n">
        <v>0</v>
      </c>
      <c r="AU1568" t="n">
        <v>0</v>
      </c>
      <c r="AV1568" t="n">
        <v>0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0.4178</v>
      </c>
      <c r="E1569" t="n">
        <v>0.2192</v>
      </c>
      <c r="F1569" t="n">
        <v>0.4178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0.2</v>
      </c>
      <c r="T1569" t="n">
        <v>0.1</v>
      </c>
      <c r="U1569" t="n">
        <v>0.2</v>
      </c>
      <c r="V1569" t="n">
        <v>0</v>
      </c>
      <c r="W1569" t="n">
        <v>0</v>
      </c>
      <c r="X1569" t="n">
        <v>0</v>
      </c>
      <c r="Y1569" t="n">
        <v>0.5</v>
      </c>
      <c r="Z1569" t="n">
        <v>0</v>
      </c>
      <c r="AA1569" t="n">
        <v>0.5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0.4688</v>
      </c>
      <c r="AR1569" t="n">
        <v>0.25</v>
      </c>
      <c r="AS1569" t="n">
        <v>0.4688</v>
      </c>
      <c r="AT1569" t="n">
        <v>0</v>
      </c>
      <c r="AU1569" t="n">
        <v>0</v>
      </c>
      <c r="AV1569" t="n">
        <v>0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0.4178</v>
      </c>
      <c r="E1570" t="n">
        <v>0.2192</v>
      </c>
      <c r="F1570" t="n">
        <v>0.4178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0.2</v>
      </c>
      <c r="T1570" t="n">
        <v>0.1</v>
      </c>
      <c r="U1570" t="n">
        <v>0.2</v>
      </c>
      <c r="V1570" t="n">
        <v>0</v>
      </c>
      <c r="W1570" t="n">
        <v>0</v>
      </c>
      <c r="X1570" t="n">
        <v>0</v>
      </c>
      <c r="Y1570" t="n">
        <v>0.5</v>
      </c>
      <c r="Z1570" t="n">
        <v>0</v>
      </c>
      <c r="AA1570" t="n">
        <v>0.5</v>
      </c>
      <c r="AB1570" t="n">
        <v>1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0.4688</v>
      </c>
      <c r="AR1570" t="n">
        <v>0.25</v>
      </c>
      <c r="AS1570" t="n">
        <v>0.4688</v>
      </c>
      <c r="AT1570" t="n">
        <v>0</v>
      </c>
      <c r="AU1570" t="n">
        <v>0</v>
      </c>
      <c r="AV1570" t="n">
        <v>0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0.4178</v>
      </c>
      <c r="E1571" t="n">
        <v>0.2192</v>
      </c>
      <c r="F1571" t="n">
        <v>0.4178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0.2</v>
      </c>
      <c r="T1571" t="n">
        <v>0.1</v>
      </c>
      <c r="U1571" t="n">
        <v>0.2</v>
      </c>
      <c r="V1571" t="n">
        <v>0</v>
      </c>
      <c r="W1571" t="n">
        <v>0</v>
      </c>
      <c r="X1571" t="n">
        <v>0</v>
      </c>
      <c r="Y1571" t="n">
        <v>0.5</v>
      </c>
      <c r="Z1571" t="n">
        <v>0</v>
      </c>
      <c r="AA1571" t="n">
        <v>0.5</v>
      </c>
      <c r="AB1571" t="n">
        <v>1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0.4688</v>
      </c>
      <c r="AR1571" t="n">
        <v>0.25</v>
      </c>
      <c r="AS1571" t="n">
        <v>0.4688</v>
      </c>
      <c r="AT1571" t="n">
        <v>0</v>
      </c>
      <c r="AU1571" t="n">
        <v>0</v>
      </c>
      <c r="AV1571" t="n">
        <v>0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0.4178</v>
      </c>
      <c r="E1572" t="n">
        <v>0.2192</v>
      </c>
      <c r="F1572" t="n">
        <v>0.4178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0.2</v>
      </c>
      <c r="T1572" t="n">
        <v>0.1</v>
      </c>
      <c r="U1572" t="n">
        <v>0.2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0.5</v>
      </c>
      <c r="AB1572" t="n">
        <v>1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0.4688</v>
      </c>
      <c r="AR1572" t="n">
        <v>0.25</v>
      </c>
      <c r="AS1572" t="n">
        <v>0.4688</v>
      </c>
      <c r="AT1572" t="n">
        <v>0</v>
      </c>
      <c r="AU1572" t="n">
        <v>0</v>
      </c>
      <c r="AV1572" t="n">
        <v>0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0.4178</v>
      </c>
      <c r="E1573" t="n">
        <v>0.2192</v>
      </c>
      <c r="F1573" t="n">
        <v>0.4178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0.2</v>
      </c>
      <c r="T1573" t="n">
        <v>0.1</v>
      </c>
      <c r="U1573" t="n">
        <v>0.2</v>
      </c>
      <c r="V1573" t="n">
        <v>0</v>
      </c>
      <c r="W1573" t="n">
        <v>0</v>
      </c>
      <c r="X1573" t="n">
        <v>0</v>
      </c>
      <c r="Y1573" t="n">
        <v>0.5</v>
      </c>
      <c r="Z1573" t="n">
        <v>0</v>
      </c>
      <c r="AA1573" t="n">
        <v>0.5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0.4688</v>
      </c>
      <c r="AR1573" t="n">
        <v>0.25</v>
      </c>
      <c r="AS1573" t="n">
        <v>0.4688</v>
      </c>
      <c r="AT1573" t="n">
        <v>0</v>
      </c>
      <c r="AU1573" t="n">
        <v>0</v>
      </c>
      <c r="AV1573" t="n">
        <v>0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0.4178</v>
      </c>
      <c r="E1574" t="n">
        <v>0.2192</v>
      </c>
      <c r="F1574" t="n">
        <v>0.4178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0.2</v>
      </c>
      <c r="T1574" t="n">
        <v>0.1</v>
      </c>
      <c r="U1574" t="n">
        <v>0.2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0.5</v>
      </c>
      <c r="AB1574" t="n">
        <v>1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0.4688</v>
      </c>
      <c r="AR1574" t="n">
        <v>0.25</v>
      </c>
      <c r="AS1574" t="n">
        <v>0.4688</v>
      </c>
      <c r="AT1574" t="n">
        <v>0</v>
      </c>
      <c r="AU1574" t="n">
        <v>0</v>
      </c>
      <c r="AV1574" t="n">
        <v>0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0.4178</v>
      </c>
      <c r="E1575" t="n">
        <v>0.2192</v>
      </c>
      <c r="F1575" t="n">
        <v>0.4178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0.2</v>
      </c>
      <c r="T1575" t="n">
        <v>0.1</v>
      </c>
      <c r="U1575" t="n">
        <v>0.2</v>
      </c>
      <c r="V1575" t="n">
        <v>0</v>
      </c>
      <c r="W1575" t="n">
        <v>0</v>
      </c>
      <c r="X1575" t="n">
        <v>0</v>
      </c>
      <c r="Y1575" t="n">
        <v>0.5</v>
      </c>
      <c r="Z1575" t="n">
        <v>0</v>
      </c>
      <c r="AA1575" t="n">
        <v>0.5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0.4688</v>
      </c>
      <c r="AR1575" t="n">
        <v>0.25</v>
      </c>
      <c r="AS1575" t="n">
        <v>0.4688</v>
      </c>
      <c r="AT1575" t="n">
        <v>0</v>
      </c>
      <c r="AU1575" t="n">
        <v>0</v>
      </c>
      <c r="AV1575" t="n">
        <v>0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0.4178</v>
      </c>
      <c r="E1576" t="n">
        <v>0.2192</v>
      </c>
      <c r="F1576" t="n">
        <v>0.4178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0.2</v>
      </c>
      <c r="T1576" t="n">
        <v>0.1</v>
      </c>
      <c r="U1576" t="n">
        <v>0.2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1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0.4688</v>
      </c>
      <c r="AR1576" t="n">
        <v>0.25</v>
      </c>
      <c r="AS1576" t="n">
        <v>0.4688</v>
      </c>
      <c r="AT1576" t="n">
        <v>0</v>
      </c>
      <c r="AU1576" t="n">
        <v>0</v>
      </c>
      <c r="AV1576" t="n">
        <v>0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0.4178</v>
      </c>
      <c r="E1577" t="n">
        <v>0.2192</v>
      </c>
      <c r="F1577" t="n">
        <v>0.4178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0.2</v>
      </c>
      <c r="T1577" t="n">
        <v>0.1</v>
      </c>
      <c r="U1577" t="n">
        <v>0.2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0.5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0.4688</v>
      </c>
      <c r="AR1577" t="n">
        <v>0.25</v>
      </c>
      <c r="AS1577" t="n">
        <v>0.4688</v>
      </c>
      <c r="AT1577" t="n">
        <v>0</v>
      </c>
      <c r="AU1577" t="n">
        <v>0</v>
      </c>
      <c r="AV1577" t="n">
        <v>0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0.4178</v>
      </c>
      <c r="E1578" t="n">
        <v>0.2192</v>
      </c>
      <c r="F1578" t="n">
        <v>0.4178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0.2</v>
      </c>
      <c r="T1578" t="n">
        <v>0.1</v>
      </c>
      <c r="U1578" t="n">
        <v>0.2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0.5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0.4688</v>
      </c>
      <c r="AR1578" t="n">
        <v>0.25</v>
      </c>
      <c r="AS1578" t="n">
        <v>0.4688</v>
      </c>
      <c r="AT1578" t="n">
        <v>0</v>
      </c>
      <c r="AU1578" t="n">
        <v>0</v>
      </c>
      <c r="AV1578" t="n">
        <v>0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0.4178</v>
      </c>
      <c r="E1579" t="n">
        <v>0.2192</v>
      </c>
      <c r="F1579" t="n">
        <v>0.4178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0.2</v>
      </c>
      <c r="T1579" t="n">
        <v>0.1</v>
      </c>
      <c r="U1579" t="n">
        <v>0.2</v>
      </c>
      <c r="V1579" t="n">
        <v>0</v>
      </c>
      <c r="W1579" t="n">
        <v>0</v>
      </c>
      <c r="X1579" t="n">
        <v>0</v>
      </c>
      <c r="Y1579" t="n">
        <v>0.5</v>
      </c>
      <c r="Z1579" t="n">
        <v>0</v>
      </c>
      <c r="AA1579" t="n">
        <v>0.5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0.4688</v>
      </c>
      <c r="AR1579" t="n">
        <v>0.25</v>
      </c>
      <c r="AS1579" t="n">
        <v>0.4688</v>
      </c>
      <c r="AT1579" t="n">
        <v>0</v>
      </c>
      <c r="AU1579" t="n">
        <v>0</v>
      </c>
      <c r="AV1579" t="n">
        <v>0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0.4178</v>
      </c>
      <c r="E1580" t="n">
        <v>0.2192</v>
      </c>
      <c r="F1580" t="n">
        <v>0.4178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0.2</v>
      </c>
      <c r="T1580" t="n">
        <v>0.1</v>
      </c>
      <c r="U1580" t="n">
        <v>0.2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0.5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0.4688</v>
      </c>
      <c r="AR1580" t="n">
        <v>0.25</v>
      </c>
      <c r="AS1580" t="n">
        <v>0.4688</v>
      </c>
      <c r="AT1580" t="n">
        <v>0</v>
      </c>
      <c r="AU1580" t="n">
        <v>0</v>
      </c>
      <c r="AV1580" t="n">
        <v>0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0.4178</v>
      </c>
      <c r="E1581" t="n">
        <v>0.2192</v>
      </c>
      <c r="F1581" t="n">
        <v>0.4178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0.2</v>
      </c>
      <c r="T1581" t="n">
        <v>0.1</v>
      </c>
      <c r="U1581" t="n">
        <v>0.2</v>
      </c>
      <c r="V1581" t="n">
        <v>0</v>
      </c>
      <c r="W1581" t="n">
        <v>0</v>
      </c>
      <c r="X1581" t="n">
        <v>0</v>
      </c>
      <c r="Y1581" t="n">
        <v>0.5</v>
      </c>
      <c r="Z1581" t="n">
        <v>0</v>
      </c>
      <c r="AA1581" t="n">
        <v>0.5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0.4688</v>
      </c>
      <c r="AR1581" t="n">
        <v>0.25</v>
      </c>
      <c r="AS1581" t="n">
        <v>0.4688</v>
      </c>
      <c r="AT1581" t="n">
        <v>0</v>
      </c>
      <c r="AU1581" t="n">
        <v>0</v>
      </c>
      <c r="AV1581" t="n">
        <v>0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0.4178</v>
      </c>
      <c r="E1582" t="n">
        <v>0.2192</v>
      </c>
      <c r="F1582" t="n">
        <v>0.4178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0.2</v>
      </c>
      <c r="T1582" t="n">
        <v>0.1</v>
      </c>
      <c r="U1582" t="n">
        <v>0.2</v>
      </c>
      <c r="V1582" t="n">
        <v>0</v>
      </c>
      <c r="W1582" t="n">
        <v>0</v>
      </c>
      <c r="X1582" t="n">
        <v>0</v>
      </c>
      <c r="Y1582" t="n">
        <v>0.5</v>
      </c>
      <c r="Z1582" t="n">
        <v>0</v>
      </c>
      <c r="AA1582" t="n">
        <v>0.5</v>
      </c>
      <c r="AB1582" t="n">
        <v>1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0.4688</v>
      </c>
      <c r="AR1582" t="n">
        <v>0.25</v>
      </c>
      <c r="AS1582" t="n">
        <v>0.4688</v>
      </c>
      <c r="AT1582" t="n">
        <v>0</v>
      </c>
      <c r="AU1582" t="n">
        <v>0</v>
      </c>
      <c r="AV1582" t="n">
        <v>0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0.4178</v>
      </c>
      <c r="E1583" t="n">
        <v>0.2192</v>
      </c>
      <c r="F1583" t="n">
        <v>0.4178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0.2</v>
      </c>
      <c r="T1583" t="n">
        <v>0.1</v>
      </c>
      <c r="U1583" t="n">
        <v>0.2</v>
      </c>
      <c r="V1583" t="n">
        <v>0</v>
      </c>
      <c r="W1583" t="n">
        <v>0</v>
      </c>
      <c r="X1583" t="n">
        <v>0</v>
      </c>
      <c r="Y1583" t="n">
        <v>0.5</v>
      </c>
      <c r="Z1583" t="n">
        <v>0</v>
      </c>
      <c r="AA1583" t="n">
        <v>0.5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0.4688</v>
      </c>
      <c r="AR1583" t="n">
        <v>0.25</v>
      </c>
      <c r="AS1583" t="n">
        <v>0.4688</v>
      </c>
      <c r="AT1583" t="n">
        <v>0</v>
      </c>
      <c r="AU1583" t="n">
        <v>0</v>
      </c>
      <c r="AV1583" t="n">
        <v>0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0.4178</v>
      </c>
      <c r="E1584" t="n">
        <v>0.2192</v>
      </c>
      <c r="F1584" t="n">
        <v>0.4178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0.2</v>
      </c>
      <c r="T1584" t="n">
        <v>0.1</v>
      </c>
      <c r="U1584" t="n">
        <v>0.2</v>
      </c>
      <c r="V1584" t="n">
        <v>0</v>
      </c>
      <c r="W1584" t="n">
        <v>0</v>
      </c>
      <c r="X1584" t="n">
        <v>0</v>
      </c>
      <c r="Y1584" t="n">
        <v>0.5</v>
      </c>
      <c r="Z1584" t="n">
        <v>0</v>
      </c>
      <c r="AA1584" t="n">
        <v>0.5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0.4688</v>
      </c>
      <c r="AR1584" t="n">
        <v>0.25</v>
      </c>
      <c r="AS1584" t="n">
        <v>0.4688</v>
      </c>
      <c r="AT1584" t="n">
        <v>0</v>
      </c>
      <c r="AU1584" t="n">
        <v>0</v>
      </c>
      <c r="AV1584" t="n">
        <v>0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0.4178</v>
      </c>
      <c r="E1585" t="n">
        <v>0.2192</v>
      </c>
      <c r="F1585" t="n">
        <v>0.4178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0.2</v>
      </c>
      <c r="T1585" t="n">
        <v>0.1</v>
      </c>
      <c r="U1585" t="n">
        <v>0.2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0.5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0.4688</v>
      </c>
      <c r="AR1585" t="n">
        <v>0.25</v>
      </c>
      <c r="AS1585" t="n">
        <v>0.4688</v>
      </c>
      <c r="AT1585" t="n">
        <v>0</v>
      </c>
      <c r="AU1585" t="n">
        <v>0</v>
      </c>
      <c r="AV1585" t="n">
        <v>0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0.4178</v>
      </c>
      <c r="E1586" t="n">
        <v>0.2192</v>
      </c>
      <c r="F1586" t="n">
        <v>0.4178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0.2</v>
      </c>
      <c r="T1586" t="n">
        <v>0.1</v>
      </c>
      <c r="U1586" t="n">
        <v>0.2</v>
      </c>
      <c r="V1586" t="n">
        <v>0</v>
      </c>
      <c r="W1586" t="n">
        <v>0</v>
      </c>
      <c r="X1586" t="n">
        <v>0</v>
      </c>
      <c r="Y1586" t="n">
        <v>0.5</v>
      </c>
      <c r="Z1586" t="n">
        <v>0</v>
      </c>
      <c r="AA1586" t="n">
        <v>0.5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0.4688</v>
      </c>
      <c r="AR1586" t="n">
        <v>0.25</v>
      </c>
      <c r="AS1586" t="n">
        <v>0.4688</v>
      </c>
      <c r="AT1586" t="n">
        <v>0</v>
      </c>
      <c r="AU1586" t="n">
        <v>0</v>
      </c>
      <c r="AV1586" t="n">
        <v>0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0.4178</v>
      </c>
      <c r="E1587" t="n">
        <v>0.2192</v>
      </c>
      <c r="F1587" t="n">
        <v>0.4178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0.2</v>
      </c>
      <c r="T1587" t="n">
        <v>0.1</v>
      </c>
      <c r="U1587" t="n">
        <v>0.2</v>
      </c>
      <c r="V1587" t="n">
        <v>0</v>
      </c>
      <c r="W1587" t="n">
        <v>0</v>
      </c>
      <c r="X1587" t="n">
        <v>0</v>
      </c>
      <c r="Y1587" t="n">
        <v>0.5</v>
      </c>
      <c r="Z1587" t="n">
        <v>0</v>
      </c>
      <c r="AA1587" t="n">
        <v>0.5</v>
      </c>
      <c r="AB1587" t="n">
        <v>1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0.4688</v>
      </c>
      <c r="AR1587" t="n">
        <v>0.25</v>
      </c>
      <c r="AS1587" t="n">
        <v>0.4688</v>
      </c>
      <c r="AT1587" t="n">
        <v>0</v>
      </c>
      <c r="AU1587" t="n">
        <v>0</v>
      </c>
      <c r="AV1587" t="n">
        <v>0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0.4178</v>
      </c>
      <c r="E1588" t="n">
        <v>0.2192</v>
      </c>
      <c r="F1588" t="n">
        <v>0.4178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0.2</v>
      </c>
      <c r="T1588" t="n">
        <v>0.1</v>
      </c>
      <c r="U1588" t="n">
        <v>0.2</v>
      </c>
      <c r="V1588" t="n">
        <v>0</v>
      </c>
      <c r="W1588" t="n">
        <v>0</v>
      </c>
      <c r="X1588" t="n">
        <v>0</v>
      </c>
      <c r="Y1588" t="n">
        <v>0.5</v>
      </c>
      <c r="Z1588" t="n">
        <v>0</v>
      </c>
      <c r="AA1588" t="n">
        <v>0.5</v>
      </c>
      <c r="AB1588" t="n">
        <v>1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0.4688</v>
      </c>
      <c r="AR1588" t="n">
        <v>0.25</v>
      </c>
      <c r="AS1588" t="n">
        <v>0.4688</v>
      </c>
      <c r="AT1588" t="n">
        <v>0</v>
      </c>
      <c r="AU1588" t="n">
        <v>0</v>
      </c>
      <c r="AV1588" t="n">
        <v>0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0.4178</v>
      </c>
      <c r="E1589" t="n">
        <v>0.2192</v>
      </c>
      <c r="F1589" t="n">
        <v>0.4178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0.2</v>
      </c>
      <c r="T1589" t="n">
        <v>0.1</v>
      </c>
      <c r="U1589" t="n">
        <v>0.2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0.5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0.4688</v>
      </c>
      <c r="AR1589" t="n">
        <v>0.25</v>
      </c>
      <c r="AS1589" t="n">
        <v>0.4688</v>
      </c>
      <c r="AT1589" t="n">
        <v>0</v>
      </c>
      <c r="AU1589" t="n">
        <v>0</v>
      </c>
      <c r="AV1589" t="n">
        <v>0</v>
      </c>
      <c r="AW1589" t="n">
        <v>0.625</v>
      </c>
      <c r="AX1589" t="n">
        <v>0.625</v>
      </c>
      <c r="AY1589" t="n">
        <v>0.625</v>
      </c>
      <c r="AZ1589" t="n">
        <v>0.875</v>
      </c>
      <c r="BA1589" t="n">
        <v>0</v>
      </c>
      <c r="BB1589" t="n">
        <v>0.875</v>
      </c>
      <c r="BC1589" t="n">
        <v>0.75</v>
      </c>
      <c r="BD1589" t="n">
        <v>0.75</v>
      </c>
      <c r="BE1589" t="n">
        <v>0.75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0.4178</v>
      </c>
      <c r="E1590" t="n">
        <v>0.2192</v>
      </c>
      <c r="F1590" t="n">
        <v>0.4178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0.2</v>
      </c>
      <c r="T1590" t="n">
        <v>0.1</v>
      </c>
      <c r="U1590" t="n">
        <v>0.2</v>
      </c>
      <c r="V1590" t="n">
        <v>0</v>
      </c>
      <c r="W1590" t="n">
        <v>0</v>
      </c>
      <c r="X1590" t="n">
        <v>0</v>
      </c>
      <c r="Y1590" t="n">
        <v>0.5</v>
      </c>
      <c r="Z1590" t="n">
        <v>0</v>
      </c>
      <c r="AA1590" t="n">
        <v>0.5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0.4688</v>
      </c>
      <c r="AR1590" t="n">
        <v>0.25</v>
      </c>
      <c r="AS1590" t="n">
        <v>0.4688</v>
      </c>
      <c r="AT1590" t="n">
        <v>0</v>
      </c>
      <c r="AU1590" t="n">
        <v>0</v>
      </c>
      <c r="AV1590" t="n">
        <v>0</v>
      </c>
      <c r="AW1590" t="n">
        <v>0.625</v>
      </c>
      <c r="AX1590" t="n">
        <v>0.625</v>
      </c>
      <c r="AY1590" t="n">
        <v>0.625</v>
      </c>
      <c r="AZ1590" t="n">
        <v>0.875</v>
      </c>
      <c r="BA1590" t="n">
        <v>0</v>
      </c>
      <c r="BB1590" t="n">
        <v>0.875</v>
      </c>
      <c r="BC1590" t="n">
        <v>0.75</v>
      </c>
      <c r="BD1590" t="n">
        <v>0.75</v>
      </c>
      <c r="BE1590" t="n">
        <v>0.75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0.4178</v>
      </c>
      <c r="E1591" t="n">
        <v>0.2192</v>
      </c>
      <c r="F1591" t="n">
        <v>0.4178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0.2</v>
      </c>
      <c r="T1591" t="n">
        <v>0.1</v>
      </c>
      <c r="U1591" t="n">
        <v>0.2</v>
      </c>
      <c r="V1591" t="n">
        <v>0</v>
      </c>
      <c r="W1591" t="n">
        <v>0</v>
      </c>
      <c r="X1591" t="n">
        <v>0</v>
      </c>
      <c r="Y1591" t="n">
        <v>0.5</v>
      </c>
      <c r="Z1591" t="n">
        <v>0</v>
      </c>
      <c r="AA1591" t="n">
        <v>0.5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0.4688</v>
      </c>
      <c r="AR1591" t="n">
        <v>0.25</v>
      </c>
      <c r="AS1591" t="n">
        <v>0.4688</v>
      </c>
      <c r="AT1591" t="n">
        <v>0</v>
      </c>
      <c r="AU1591" t="n">
        <v>0</v>
      </c>
      <c r="AV1591" t="n">
        <v>0</v>
      </c>
      <c r="AW1591" t="n">
        <v>0.625</v>
      </c>
      <c r="AX1591" t="n">
        <v>0.625</v>
      </c>
      <c r="AY1591" t="n">
        <v>0.625</v>
      </c>
      <c r="AZ1591" t="n">
        <v>0.875</v>
      </c>
      <c r="BA1591" t="n">
        <v>0</v>
      </c>
      <c r="BB1591" t="n">
        <v>0.875</v>
      </c>
      <c r="BC1591" t="n">
        <v>0.75</v>
      </c>
      <c r="BD1591" t="n">
        <v>0.75</v>
      </c>
      <c r="BE1591" t="n">
        <v>0.75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0.4178</v>
      </c>
      <c r="E1592" t="n">
        <v>0.2192</v>
      </c>
      <c r="F1592" t="n">
        <v>0.4178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0.2</v>
      </c>
      <c r="T1592" t="n">
        <v>0.1</v>
      </c>
      <c r="U1592" t="n">
        <v>0.2</v>
      </c>
      <c r="V1592" t="n">
        <v>0</v>
      </c>
      <c r="W1592" t="n">
        <v>0</v>
      </c>
      <c r="X1592" t="n">
        <v>0</v>
      </c>
      <c r="Y1592" t="n">
        <v>0.5</v>
      </c>
      <c r="Z1592" t="n">
        <v>0</v>
      </c>
      <c r="AA1592" t="n">
        <v>0.5</v>
      </c>
      <c r="AB1592" t="n">
        <v>1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0.4688</v>
      </c>
      <c r="AR1592" t="n">
        <v>0.25</v>
      </c>
      <c r="AS1592" t="n">
        <v>0.4688</v>
      </c>
      <c r="AT1592" t="n">
        <v>0</v>
      </c>
      <c r="AU1592" t="n">
        <v>0</v>
      </c>
      <c r="AV1592" t="n">
        <v>0</v>
      </c>
      <c r="AW1592" t="n">
        <v>0.625</v>
      </c>
      <c r="AX1592" t="n">
        <v>0.625</v>
      </c>
      <c r="AY1592" t="n">
        <v>0.625</v>
      </c>
      <c r="AZ1592" t="n">
        <v>0.875</v>
      </c>
      <c r="BA1592" t="n">
        <v>0</v>
      </c>
      <c r="BB1592" t="n">
        <v>0.875</v>
      </c>
      <c r="BC1592" t="n">
        <v>0.75</v>
      </c>
      <c r="BD1592" t="n">
        <v>0.75</v>
      </c>
      <c r="BE1592" t="n">
        <v>0.75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0.4178</v>
      </c>
      <c r="E1593" t="n">
        <v>0.2192</v>
      </c>
      <c r="F1593" t="n">
        <v>0.4178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0.2</v>
      </c>
      <c r="T1593" t="n">
        <v>0.1</v>
      </c>
      <c r="U1593" t="n">
        <v>0.2</v>
      </c>
      <c r="V1593" t="n">
        <v>0</v>
      </c>
      <c r="W1593" t="n">
        <v>0</v>
      </c>
      <c r="X1593" t="n">
        <v>0</v>
      </c>
      <c r="Y1593" t="n">
        <v>0.5</v>
      </c>
      <c r="Z1593" t="n">
        <v>0</v>
      </c>
      <c r="AA1593" t="n">
        <v>0.5</v>
      </c>
      <c r="AB1593" t="n">
        <v>1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0.4688</v>
      </c>
      <c r="AR1593" t="n">
        <v>0.25</v>
      </c>
      <c r="AS1593" t="n">
        <v>0.4688</v>
      </c>
      <c r="AT1593" t="n">
        <v>0</v>
      </c>
      <c r="AU1593" t="n">
        <v>0</v>
      </c>
      <c r="AV1593" t="n">
        <v>0</v>
      </c>
      <c r="AW1593" t="n">
        <v>0.625</v>
      </c>
      <c r="AX1593" t="n">
        <v>0.625</v>
      </c>
      <c r="AY1593" t="n">
        <v>0.625</v>
      </c>
      <c r="AZ1593" t="n">
        <v>0.875</v>
      </c>
      <c r="BA1593" t="n">
        <v>0</v>
      </c>
      <c r="BB1593" t="n">
        <v>0.875</v>
      </c>
      <c r="BC1593" t="n">
        <v>0.75</v>
      </c>
      <c r="BD1593" t="n">
        <v>0.75</v>
      </c>
      <c r="BE1593" t="n">
        <v>0.75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0.4178</v>
      </c>
      <c r="E1594" t="n">
        <v>0.2192</v>
      </c>
      <c r="F1594" t="n">
        <v>0.4178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0.2</v>
      </c>
      <c r="T1594" t="n">
        <v>0.1</v>
      </c>
      <c r="U1594" t="n">
        <v>0.2</v>
      </c>
      <c r="V1594" t="n">
        <v>0</v>
      </c>
      <c r="W1594" t="n">
        <v>0</v>
      </c>
      <c r="X1594" t="n">
        <v>0</v>
      </c>
      <c r="Y1594" t="n">
        <v>0.5</v>
      </c>
      <c r="Z1594" t="n">
        <v>0</v>
      </c>
      <c r="AA1594" t="n">
        <v>0.5</v>
      </c>
      <c r="AB1594" t="n">
        <v>1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0.4688</v>
      </c>
      <c r="AR1594" t="n">
        <v>0.25</v>
      </c>
      <c r="AS1594" t="n">
        <v>0.4688</v>
      </c>
      <c r="AT1594" t="n">
        <v>0</v>
      </c>
      <c r="AU1594" t="n">
        <v>0</v>
      </c>
      <c r="AV1594" t="n">
        <v>0</v>
      </c>
      <c r="AW1594" t="n">
        <v>0.625</v>
      </c>
      <c r="AX1594" t="n">
        <v>0.625</v>
      </c>
      <c r="AY1594" t="n">
        <v>0.625</v>
      </c>
      <c r="AZ1594" t="n">
        <v>0.875</v>
      </c>
      <c r="BA1594" t="n">
        <v>0</v>
      </c>
      <c r="BB1594" t="n">
        <v>0.875</v>
      </c>
      <c r="BC1594" t="n">
        <v>0.75</v>
      </c>
      <c r="BD1594" t="n">
        <v>0.75</v>
      </c>
      <c r="BE1594" t="n">
        <v>0.75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0.4178</v>
      </c>
      <c r="E1595" t="n">
        <v>0.2192</v>
      </c>
      <c r="F1595" t="n">
        <v>0.4178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0.2</v>
      </c>
      <c r="T1595" t="n">
        <v>0.1</v>
      </c>
      <c r="U1595" t="n">
        <v>0.2</v>
      </c>
      <c r="V1595" t="n">
        <v>0</v>
      </c>
      <c r="W1595" t="n">
        <v>0</v>
      </c>
      <c r="X1595" t="n">
        <v>0</v>
      </c>
      <c r="Y1595" t="n">
        <v>0.5</v>
      </c>
      <c r="Z1595" t="n">
        <v>0</v>
      </c>
      <c r="AA1595" t="n">
        <v>0.5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0.4688</v>
      </c>
      <c r="AR1595" t="n">
        <v>0.25</v>
      </c>
      <c r="AS1595" t="n">
        <v>0.4688</v>
      </c>
      <c r="AT1595" t="n">
        <v>0</v>
      </c>
      <c r="AU1595" t="n">
        <v>0</v>
      </c>
      <c r="AV1595" t="n">
        <v>0</v>
      </c>
      <c r="AW1595" t="n">
        <v>0.625</v>
      </c>
      <c r="AX1595" t="n">
        <v>0.625</v>
      </c>
      <c r="AY1595" t="n">
        <v>0.625</v>
      </c>
      <c r="AZ1595" t="n">
        <v>0.875</v>
      </c>
      <c r="BA1595" t="n">
        <v>0</v>
      </c>
      <c r="BB1595" t="n">
        <v>0.875</v>
      </c>
      <c r="BC1595" t="n">
        <v>0.75</v>
      </c>
      <c r="BD1595" t="n">
        <v>0.75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0.4178</v>
      </c>
      <c r="E1596" t="n">
        <v>0.2192</v>
      </c>
      <c r="F1596" t="n">
        <v>0.4178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0.2</v>
      </c>
      <c r="T1596" t="n">
        <v>0.1</v>
      </c>
      <c r="U1596" t="n">
        <v>0.2</v>
      </c>
      <c r="V1596" t="n">
        <v>0</v>
      </c>
      <c r="W1596" t="n">
        <v>0</v>
      </c>
      <c r="X1596" t="n">
        <v>0</v>
      </c>
      <c r="Y1596" t="n">
        <v>0.5</v>
      </c>
      <c r="Z1596" t="n">
        <v>0</v>
      </c>
      <c r="AA1596" t="n">
        <v>0.5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0.4688</v>
      </c>
      <c r="AR1596" t="n">
        <v>0.25</v>
      </c>
      <c r="AS1596" t="n">
        <v>0.4688</v>
      </c>
      <c r="AT1596" t="n">
        <v>0</v>
      </c>
      <c r="AU1596" t="n">
        <v>0</v>
      </c>
      <c r="AV1596" t="n">
        <v>0</v>
      </c>
      <c r="AW1596" t="n">
        <v>0.625</v>
      </c>
      <c r="AX1596" t="n">
        <v>0.625</v>
      </c>
      <c r="AY1596" t="n">
        <v>0.625</v>
      </c>
      <c r="AZ1596" t="n">
        <v>0.875</v>
      </c>
      <c r="BA1596" t="n">
        <v>0</v>
      </c>
      <c r="BB1596" t="n">
        <v>0.875</v>
      </c>
      <c r="BC1596" t="n">
        <v>0.75</v>
      </c>
      <c r="BD1596" t="n">
        <v>0.75</v>
      </c>
      <c r="BE1596" t="n">
        <v>0.75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0.4178</v>
      </c>
      <c r="E1597" t="n">
        <v>0.2192</v>
      </c>
      <c r="F1597" t="n">
        <v>0.4178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0.2</v>
      </c>
      <c r="T1597" t="n">
        <v>0.1</v>
      </c>
      <c r="U1597" t="n">
        <v>0.2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0.5</v>
      </c>
      <c r="AB1597" t="n">
        <v>1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0.4688</v>
      </c>
      <c r="AR1597" t="n">
        <v>0.25</v>
      </c>
      <c r="AS1597" t="n">
        <v>0.4688</v>
      </c>
      <c r="AT1597" t="n">
        <v>0</v>
      </c>
      <c r="AU1597" t="n">
        <v>0</v>
      </c>
      <c r="AV1597" t="n">
        <v>0</v>
      </c>
      <c r="AW1597" t="n">
        <v>0.625</v>
      </c>
      <c r="AX1597" t="n">
        <v>0.625</v>
      </c>
      <c r="AY1597" t="n">
        <v>0.625</v>
      </c>
      <c r="AZ1597" t="n">
        <v>0.875</v>
      </c>
      <c r="BA1597" t="n">
        <v>0</v>
      </c>
      <c r="BB1597" t="n">
        <v>0.875</v>
      </c>
      <c r="BC1597" t="n">
        <v>0.75</v>
      </c>
      <c r="BD1597" t="n">
        <v>0.75</v>
      </c>
      <c r="BE1597" t="n">
        <v>0.75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0.4178</v>
      </c>
      <c r="E1598" t="n">
        <v>0.2192</v>
      </c>
      <c r="F1598" t="n">
        <v>0.4178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0.2</v>
      </c>
      <c r="T1598" t="n">
        <v>0.1</v>
      </c>
      <c r="U1598" t="n">
        <v>0.2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0.5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0.4688</v>
      </c>
      <c r="AR1598" t="n">
        <v>0.25</v>
      </c>
      <c r="AS1598" t="n">
        <v>0.4688</v>
      </c>
      <c r="AT1598" t="n">
        <v>0</v>
      </c>
      <c r="AU1598" t="n">
        <v>0</v>
      </c>
      <c r="AV1598" t="n">
        <v>0</v>
      </c>
      <c r="AW1598" t="n">
        <v>0.625</v>
      </c>
      <c r="AX1598" t="n">
        <v>0.625</v>
      </c>
      <c r="AY1598" t="n">
        <v>0.625</v>
      </c>
      <c r="AZ1598" t="n">
        <v>0.875</v>
      </c>
      <c r="BA1598" t="n">
        <v>0</v>
      </c>
      <c r="BB1598" t="n">
        <v>0.875</v>
      </c>
      <c r="BC1598" t="n">
        <v>0.75</v>
      </c>
      <c r="BD1598" t="n">
        <v>0.75</v>
      </c>
      <c r="BE1598" t="n">
        <v>0.75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0.4932</v>
      </c>
      <c r="E1599" t="n">
        <v>0.2192</v>
      </c>
      <c r="F1599" t="n">
        <v>0.4932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0.4</v>
      </c>
      <c r="T1599" t="n">
        <v>0.1</v>
      </c>
      <c r="U1599" t="n">
        <v>0.4</v>
      </c>
      <c r="V1599" t="n">
        <v>0.4</v>
      </c>
      <c r="W1599" t="n">
        <v>0</v>
      </c>
      <c r="X1599" t="n">
        <v>0.4</v>
      </c>
      <c r="Y1599" t="n">
        <v>0.5</v>
      </c>
      <c r="Z1599" t="n">
        <v>0</v>
      </c>
      <c r="AA1599" t="n">
        <v>0.5</v>
      </c>
      <c r="AB1599" t="n">
        <v>1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0.4</v>
      </c>
      <c r="AI1599" t="n">
        <v>0</v>
      </c>
      <c r="AJ1599" t="n">
        <v>0.4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0.3125</v>
      </c>
      <c r="AR1599" t="n">
        <v>0.25</v>
      </c>
      <c r="AS1599" t="n">
        <v>0.3125</v>
      </c>
      <c r="AT1599" t="n">
        <v>0</v>
      </c>
      <c r="AU1599" t="n">
        <v>0</v>
      </c>
      <c r="AV1599" t="n">
        <v>0</v>
      </c>
      <c r="AW1599" t="n">
        <v>0.625</v>
      </c>
      <c r="AX1599" t="n">
        <v>0.625</v>
      </c>
      <c r="AY1599" t="n">
        <v>0.625</v>
      </c>
      <c r="AZ1599" t="n">
        <v>0.25</v>
      </c>
      <c r="BA1599" t="n">
        <v>0</v>
      </c>
      <c r="BB1599" t="n">
        <v>0.25</v>
      </c>
      <c r="BC1599" t="n">
        <v>0.75</v>
      </c>
      <c r="BD1599" t="n">
        <v>0.75</v>
      </c>
      <c r="BE1599" t="n">
        <v>0.75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0.4932</v>
      </c>
      <c r="E1600" t="n">
        <v>0.2192</v>
      </c>
      <c r="F1600" t="n">
        <v>0.4932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0.4</v>
      </c>
      <c r="T1600" t="n">
        <v>0.1</v>
      </c>
      <c r="U1600" t="n">
        <v>0.4</v>
      </c>
      <c r="V1600" t="n">
        <v>0.4</v>
      </c>
      <c r="W1600" t="n">
        <v>0</v>
      </c>
      <c r="X1600" t="n">
        <v>0.4</v>
      </c>
      <c r="Y1600" t="n">
        <v>0.5</v>
      </c>
      <c r="Z1600" t="n">
        <v>0</v>
      </c>
      <c r="AA1600" t="n">
        <v>0.5</v>
      </c>
      <c r="AB1600" t="n">
        <v>1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0.4</v>
      </c>
      <c r="AI1600" t="n">
        <v>0</v>
      </c>
      <c r="AJ1600" t="n">
        <v>0.4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0.3125</v>
      </c>
      <c r="AR1600" t="n">
        <v>0.25</v>
      </c>
      <c r="AS1600" t="n">
        <v>0.3125</v>
      </c>
      <c r="AT1600" t="n">
        <v>0</v>
      </c>
      <c r="AU1600" t="n">
        <v>0</v>
      </c>
      <c r="AV1600" t="n">
        <v>0</v>
      </c>
      <c r="AW1600" t="n">
        <v>0.625</v>
      </c>
      <c r="AX1600" t="n">
        <v>0.625</v>
      </c>
      <c r="AY1600" t="n">
        <v>0.625</v>
      </c>
      <c r="AZ1600" t="n">
        <v>0.25</v>
      </c>
      <c r="BA1600" t="n">
        <v>0</v>
      </c>
      <c r="BB1600" t="n">
        <v>0.25</v>
      </c>
      <c r="BC1600" t="n">
        <v>0.75</v>
      </c>
      <c r="BD1600" t="n">
        <v>0.75</v>
      </c>
      <c r="BE1600" t="n">
        <v>0.75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0.4932</v>
      </c>
      <c r="E1601" t="n">
        <v>0.2192</v>
      </c>
      <c r="F1601" t="n">
        <v>0.4932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0.4</v>
      </c>
      <c r="T1601" t="n">
        <v>0.1</v>
      </c>
      <c r="U1601" t="n">
        <v>0.4</v>
      </c>
      <c r="V1601" t="n">
        <v>0.4</v>
      </c>
      <c r="W1601" t="n">
        <v>0</v>
      </c>
      <c r="X1601" t="n">
        <v>0.4</v>
      </c>
      <c r="Y1601" t="n">
        <v>0.5</v>
      </c>
      <c r="Z1601" t="n">
        <v>0</v>
      </c>
      <c r="AA1601" t="n">
        <v>0.5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0.4</v>
      </c>
      <c r="AI1601" t="n">
        <v>0</v>
      </c>
      <c r="AJ1601" t="n">
        <v>0.4</v>
      </c>
      <c r="AK1601" t="n">
        <v>1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0.3125</v>
      </c>
      <c r="AR1601" t="n">
        <v>0.25</v>
      </c>
      <c r="AS1601" t="n">
        <v>0.3125</v>
      </c>
      <c r="AT1601" t="n">
        <v>0</v>
      </c>
      <c r="AU1601" t="n">
        <v>0</v>
      </c>
      <c r="AV1601" t="n">
        <v>0</v>
      </c>
      <c r="AW1601" t="n">
        <v>0.625</v>
      </c>
      <c r="AX1601" t="n">
        <v>0.625</v>
      </c>
      <c r="AY1601" t="n">
        <v>0.625</v>
      </c>
      <c r="AZ1601" t="n">
        <v>0.25</v>
      </c>
      <c r="BA1601" t="n">
        <v>0</v>
      </c>
      <c r="BB1601" t="n">
        <v>0.25</v>
      </c>
      <c r="BC1601" t="n">
        <v>0.75</v>
      </c>
      <c r="BD1601" t="n">
        <v>0.75</v>
      </c>
      <c r="BE1601" t="n">
        <v>0.75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0.4932</v>
      </c>
      <c r="E1602" t="n">
        <v>0.2192</v>
      </c>
      <c r="F1602" t="n">
        <v>0.4932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0.4</v>
      </c>
      <c r="T1602" t="n">
        <v>0.1</v>
      </c>
      <c r="U1602" t="n">
        <v>0.4</v>
      </c>
      <c r="V1602" t="n">
        <v>0.4</v>
      </c>
      <c r="W1602" t="n">
        <v>0</v>
      </c>
      <c r="X1602" t="n">
        <v>0.4</v>
      </c>
      <c r="Y1602" t="n">
        <v>0.5</v>
      </c>
      <c r="Z1602" t="n">
        <v>0</v>
      </c>
      <c r="AA1602" t="n">
        <v>0.5</v>
      </c>
      <c r="AB1602" t="n">
        <v>1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0.4</v>
      </c>
      <c r="AI1602" t="n">
        <v>0</v>
      </c>
      <c r="AJ1602" t="n">
        <v>0.4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0.3125</v>
      </c>
      <c r="AR1602" t="n">
        <v>0.25</v>
      </c>
      <c r="AS1602" t="n">
        <v>0.3125</v>
      </c>
      <c r="AT1602" t="n">
        <v>0</v>
      </c>
      <c r="AU1602" t="n">
        <v>0</v>
      </c>
      <c r="AV1602" t="n">
        <v>0</v>
      </c>
      <c r="AW1602" t="n">
        <v>0.625</v>
      </c>
      <c r="AX1602" t="n">
        <v>0.625</v>
      </c>
      <c r="AY1602" t="n">
        <v>0.625</v>
      </c>
      <c r="AZ1602" t="n">
        <v>0.25</v>
      </c>
      <c r="BA1602" t="n">
        <v>0</v>
      </c>
      <c r="BB1602" t="n">
        <v>0.25</v>
      </c>
      <c r="BC1602" t="n">
        <v>0.75</v>
      </c>
      <c r="BD1602" t="n">
        <v>0.75</v>
      </c>
      <c r="BE1602" t="n">
        <v>0.75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0.4932</v>
      </c>
      <c r="E1603" t="n">
        <v>0.2192</v>
      </c>
      <c r="F1603" t="n">
        <v>0.4932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0.4</v>
      </c>
      <c r="T1603" t="n">
        <v>0.1</v>
      </c>
      <c r="U1603" t="n">
        <v>0.4</v>
      </c>
      <c r="V1603" t="n">
        <v>0.4</v>
      </c>
      <c r="W1603" t="n">
        <v>0</v>
      </c>
      <c r="X1603" t="n">
        <v>0.4</v>
      </c>
      <c r="Y1603" t="n">
        <v>0.5</v>
      </c>
      <c r="Z1603" t="n">
        <v>0</v>
      </c>
      <c r="AA1603" t="n">
        <v>0.5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0.4</v>
      </c>
      <c r="AI1603" t="n">
        <v>0</v>
      </c>
      <c r="AJ1603" t="n">
        <v>0.4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0.3125</v>
      </c>
      <c r="AR1603" t="n">
        <v>0.25</v>
      </c>
      <c r="AS1603" t="n">
        <v>0.3125</v>
      </c>
      <c r="AT1603" t="n">
        <v>0</v>
      </c>
      <c r="AU1603" t="n">
        <v>0</v>
      </c>
      <c r="AV1603" t="n">
        <v>0</v>
      </c>
      <c r="AW1603" t="n">
        <v>0.625</v>
      </c>
      <c r="AX1603" t="n">
        <v>0.625</v>
      </c>
      <c r="AY1603" t="n">
        <v>0.625</v>
      </c>
      <c r="AZ1603" t="n">
        <v>0.25</v>
      </c>
      <c r="BA1603" t="n">
        <v>0</v>
      </c>
      <c r="BB1603" t="n">
        <v>0.25</v>
      </c>
      <c r="BC1603" t="n">
        <v>0.75</v>
      </c>
      <c r="BD1603" t="n">
        <v>0.75</v>
      </c>
      <c r="BE1603" t="n">
        <v>0.75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0.4932</v>
      </c>
      <c r="E1604" t="n">
        <v>0.2192</v>
      </c>
      <c r="F1604" t="n">
        <v>0.4932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0.4</v>
      </c>
      <c r="T1604" t="n">
        <v>0.1</v>
      </c>
      <c r="U1604" t="n">
        <v>0.4</v>
      </c>
      <c r="V1604" t="n">
        <v>0.4</v>
      </c>
      <c r="W1604" t="n">
        <v>0</v>
      </c>
      <c r="X1604" t="n">
        <v>0.4</v>
      </c>
      <c r="Y1604" t="n">
        <v>0.5</v>
      </c>
      <c r="Z1604" t="n">
        <v>0</v>
      </c>
      <c r="AA1604" t="n">
        <v>0.5</v>
      </c>
      <c r="AB1604" t="n">
        <v>1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0.4</v>
      </c>
      <c r="AI1604" t="n">
        <v>0</v>
      </c>
      <c r="AJ1604" t="n">
        <v>0.4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  <c r="AQ1604" t="n">
        <v>0.3125</v>
      </c>
      <c r="AR1604" t="n">
        <v>0.25</v>
      </c>
      <c r="AS1604" t="n">
        <v>0.3125</v>
      </c>
      <c r="AT1604" t="n">
        <v>0</v>
      </c>
      <c r="AU1604" t="n">
        <v>0</v>
      </c>
      <c r="AV1604" t="n">
        <v>0</v>
      </c>
      <c r="AW1604" t="n">
        <v>0.625</v>
      </c>
      <c r="AX1604" t="n">
        <v>0.625</v>
      </c>
      <c r="AY1604" t="n">
        <v>0.625</v>
      </c>
      <c r="AZ1604" t="n">
        <v>0.25</v>
      </c>
      <c r="BA1604" t="n">
        <v>0</v>
      </c>
      <c r="BB1604" t="n">
        <v>0.25</v>
      </c>
      <c r="BC1604" t="n">
        <v>0.75</v>
      </c>
      <c r="BD1604" t="n">
        <v>0.75</v>
      </c>
      <c r="BE1604" t="n">
        <v>0.75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0.4932</v>
      </c>
      <c r="E1605" t="n">
        <v>0.2192</v>
      </c>
      <c r="F1605" t="n">
        <v>0.4932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0.4</v>
      </c>
      <c r="T1605" t="n">
        <v>0.1</v>
      </c>
      <c r="U1605" t="n">
        <v>0.4</v>
      </c>
      <c r="V1605" t="n">
        <v>0.4</v>
      </c>
      <c r="W1605" t="n">
        <v>0</v>
      </c>
      <c r="X1605" t="n">
        <v>0.4</v>
      </c>
      <c r="Y1605" t="n">
        <v>0.5</v>
      </c>
      <c r="Z1605" t="n">
        <v>0</v>
      </c>
      <c r="AA1605" t="n">
        <v>0.5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0.4</v>
      </c>
      <c r="AI1605" t="n">
        <v>0</v>
      </c>
      <c r="AJ1605" t="n">
        <v>0.4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0.3125</v>
      </c>
      <c r="AR1605" t="n">
        <v>0.25</v>
      </c>
      <c r="AS1605" t="n">
        <v>0.3125</v>
      </c>
      <c r="AT1605" t="n">
        <v>0</v>
      </c>
      <c r="AU1605" t="n">
        <v>0</v>
      </c>
      <c r="AV1605" t="n">
        <v>0</v>
      </c>
      <c r="AW1605" t="n">
        <v>0.625</v>
      </c>
      <c r="AX1605" t="n">
        <v>0.625</v>
      </c>
      <c r="AY1605" t="n">
        <v>0.625</v>
      </c>
      <c r="AZ1605" t="n">
        <v>0.25</v>
      </c>
      <c r="BA1605" t="n">
        <v>0</v>
      </c>
      <c r="BB1605" t="n">
        <v>0.25</v>
      </c>
      <c r="BC1605" t="n">
        <v>0.75</v>
      </c>
      <c r="BD1605" t="n">
        <v>0.75</v>
      </c>
      <c r="BE1605" t="n">
        <v>0.75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0.4932</v>
      </c>
      <c r="E1606" t="n">
        <v>0.2192</v>
      </c>
      <c r="F1606" t="n">
        <v>0.4932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0.4</v>
      </c>
      <c r="T1606" t="n">
        <v>0.1</v>
      </c>
      <c r="U1606" t="n">
        <v>0.4</v>
      </c>
      <c r="V1606" t="n">
        <v>0.4</v>
      </c>
      <c r="W1606" t="n">
        <v>0</v>
      </c>
      <c r="X1606" t="n">
        <v>0.4</v>
      </c>
      <c r="Y1606" t="n">
        <v>0.5</v>
      </c>
      <c r="Z1606" t="n">
        <v>0</v>
      </c>
      <c r="AA1606" t="n">
        <v>0.5</v>
      </c>
      <c r="AB1606" t="n">
        <v>1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0.4</v>
      </c>
      <c r="AI1606" t="n">
        <v>0</v>
      </c>
      <c r="AJ1606" t="n">
        <v>0.4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0.3125</v>
      </c>
      <c r="AR1606" t="n">
        <v>0.25</v>
      </c>
      <c r="AS1606" t="n">
        <v>0.3125</v>
      </c>
      <c r="AT1606" t="n">
        <v>0</v>
      </c>
      <c r="AU1606" t="n">
        <v>0</v>
      </c>
      <c r="AV1606" t="n">
        <v>0</v>
      </c>
      <c r="AW1606" t="n">
        <v>0.625</v>
      </c>
      <c r="AX1606" t="n">
        <v>0.625</v>
      </c>
      <c r="AY1606" t="n">
        <v>0.625</v>
      </c>
      <c r="AZ1606" t="n">
        <v>0.25</v>
      </c>
      <c r="BA1606" t="n">
        <v>0</v>
      </c>
      <c r="BB1606" t="n">
        <v>0.25</v>
      </c>
      <c r="BC1606" t="n">
        <v>0.75</v>
      </c>
      <c r="BD1606" t="n">
        <v>0.75</v>
      </c>
      <c r="BE1606" t="n">
        <v>0.75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0.4932</v>
      </c>
      <c r="E1607" t="n">
        <v>0.2192</v>
      </c>
      <c r="F1607" t="n">
        <v>0.4932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0.4</v>
      </c>
      <c r="T1607" t="n">
        <v>0.1</v>
      </c>
      <c r="U1607" t="n">
        <v>0.4</v>
      </c>
      <c r="V1607" t="n">
        <v>0.4</v>
      </c>
      <c r="W1607" t="n">
        <v>0</v>
      </c>
      <c r="X1607" t="n">
        <v>0.4</v>
      </c>
      <c r="Y1607" t="n">
        <v>0.5</v>
      </c>
      <c r="Z1607" t="n">
        <v>0</v>
      </c>
      <c r="AA1607" t="n">
        <v>0.5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0.4</v>
      </c>
      <c r="AI1607" t="n">
        <v>0</v>
      </c>
      <c r="AJ1607" t="n">
        <v>0.4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0.3125</v>
      </c>
      <c r="AR1607" t="n">
        <v>0.25</v>
      </c>
      <c r="AS1607" t="n">
        <v>0.3125</v>
      </c>
      <c r="AT1607" t="n">
        <v>0</v>
      </c>
      <c r="AU1607" t="n">
        <v>0</v>
      </c>
      <c r="AV1607" t="n">
        <v>0</v>
      </c>
      <c r="AW1607" t="n">
        <v>0.625</v>
      </c>
      <c r="AX1607" t="n">
        <v>0.625</v>
      </c>
      <c r="AY1607" t="n">
        <v>0.625</v>
      </c>
      <c r="AZ1607" t="n">
        <v>0.25</v>
      </c>
      <c r="BA1607" t="n">
        <v>0</v>
      </c>
      <c r="BB1607" t="n">
        <v>0.25</v>
      </c>
      <c r="BC1607" t="n">
        <v>0.75</v>
      </c>
      <c r="BD1607" t="n">
        <v>0.75</v>
      </c>
      <c r="BE1607" t="n">
        <v>0.75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0.4932</v>
      </c>
      <c r="E1608" t="n">
        <v>0.2192</v>
      </c>
      <c r="F1608" t="n">
        <v>0.4932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0.4</v>
      </c>
      <c r="T1608" t="n">
        <v>0.1</v>
      </c>
      <c r="U1608" t="n">
        <v>0.4</v>
      </c>
      <c r="V1608" t="n">
        <v>0.4</v>
      </c>
      <c r="W1608" t="n">
        <v>0</v>
      </c>
      <c r="X1608" t="n">
        <v>0.4</v>
      </c>
      <c r="Y1608" t="n">
        <v>0.5</v>
      </c>
      <c r="Z1608" t="n">
        <v>0</v>
      </c>
      <c r="AA1608" t="n">
        <v>0.5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0.4</v>
      </c>
      <c r="AI1608" t="n">
        <v>0</v>
      </c>
      <c r="AJ1608" t="n">
        <v>0.4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0.3125</v>
      </c>
      <c r="AR1608" t="n">
        <v>0.25</v>
      </c>
      <c r="AS1608" t="n">
        <v>0.3125</v>
      </c>
      <c r="AT1608" t="n">
        <v>0</v>
      </c>
      <c r="AU1608" t="n">
        <v>0</v>
      </c>
      <c r="AV1608" t="n">
        <v>0</v>
      </c>
      <c r="AW1608" t="n">
        <v>0.625</v>
      </c>
      <c r="AX1608" t="n">
        <v>0.625</v>
      </c>
      <c r="AY1608" t="n">
        <v>0.625</v>
      </c>
      <c r="AZ1608" t="n">
        <v>0.25</v>
      </c>
      <c r="BA1608" t="n">
        <v>0</v>
      </c>
      <c r="BB1608" t="n">
        <v>0.25</v>
      </c>
      <c r="BC1608" t="n">
        <v>0.75</v>
      </c>
      <c r="BD1608" t="n">
        <v>0.75</v>
      </c>
      <c r="BE1608" t="n">
        <v>0.75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0.4932</v>
      </c>
      <c r="E1609" t="n">
        <v>0.2192</v>
      </c>
      <c r="F1609" t="n">
        <v>0.4932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0.4</v>
      </c>
      <c r="T1609" t="n">
        <v>0.1</v>
      </c>
      <c r="U1609" t="n">
        <v>0.4</v>
      </c>
      <c r="V1609" t="n">
        <v>0.4</v>
      </c>
      <c r="W1609" t="n">
        <v>0</v>
      </c>
      <c r="X1609" t="n">
        <v>0.4</v>
      </c>
      <c r="Y1609" t="n">
        <v>0.5</v>
      </c>
      <c r="Z1609" t="n">
        <v>0</v>
      </c>
      <c r="AA1609" t="n">
        <v>0.5</v>
      </c>
      <c r="AB1609" t="n">
        <v>1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0.4</v>
      </c>
      <c r="AI1609" t="n">
        <v>0</v>
      </c>
      <c r="AJ1609" t="n">
        <v>0.4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0.3125</v>
      </c>
      <c r="AR1609" t="n">
        <v>0.25</v>
      </c>
      <c r="AS1609" t="n">
        <v>0.3125</v>
      </c>
      <c r="AT1609" t="n">
        <v>0</v>
      </c>
      <c r="AU1609" t="n">
        <v>0</v>
      </c>
      <c r="AV1609" t="n">
        <v>0</v>
      </c>
      <c r="AW1609" t="n">
        <v>0.625</v>
      </c>
      <c r="AX1609" t="n">
        <v>0.625</v>
      </c>
      <c r="AY1609" t="n">
        <v>0.625</v>
      </c>
      <c r="AZ1609" t="n">
        <v>0.25</v>
      </c>
      <c r="BA1609" t="n">
        <v>0</v>
      </c>
      <c r="BB1609" t="n">
        <v>0.25</v>
      </c>
      <c r="BC1609" t="n">
        <v>0.75</v>
      </c>
      <c r="BD1609" t="n">
        <v>0.75</v>
      </c>
      <c r="BE1609" t="n">
        <v>0.75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0.4932</v>
      </c>
      <c r="E1610" t="n">
        <v>0.2192</v>
      </c>
      <c r="F1610" t="n">
        <v>0.4932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0.4</v>
      </c>
      <c r="T1610" t="n">
        <v>0.1</v>
      </c>
      <c r="U1610" t="n">
        <v>0.4</v>
      </c>
      <c r="V1610" t="n">
        <v>0.4</v>
      </c>
      <c r="W1610" t="n">
        <v>0</v>
      </c>
      <c r="X1610" t="n">
        <v>0.4</v>
      </c>
      <c r="Y1610" t="n">
        <v>0.5</v>
      </c>
      <c r="Z1610" t="n">
        <v>0</v>
      </c>
      <c r="AA1610" t="n">
        <v>0.5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0.4</v>
      </c>
      <c r="AI1610" t="n">
        <v>0</v>
      </c>
      <c r="AJ1610" t="n">
        <v>0.4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0.3125</v>
      </c>
      <c r="AR1610" t="n">
        <v>0.25</v>
      </c>
      <c r="AS1610" t="n">
        <v>0.3125</v>
      </c>
      <c r="AT1610" t="n">
        <v>0</v>
      </c>
      <c r="AU1610" t="n">
        <v>0</v>
      </c>
      <c r="AV1610" t="n">
        <v>0</v>
      </c>
      <c r="AW1610" t="n">
        <v>0.625</v>
      </c>
      <c r="AX1610" t="n">
        <v>0.625</v>
      </c>
      <c r="AY1610" t="n">
        <v>0.625</v>
      </c>
      <c r="AZ1610" t="n">
        <v>0.25</v>
      </c>
      <c r="BA1610" t="n">
        <v>0</v>
      </c>
      <c r="BB1610" t="n">
        <v>0.25</v>
      </c>
      <c r="BC1610" t="n">
        <v>0.75</v>
      </c>
      <c r="BD1610" t="n">
        <v>0.75</v>
      </c>
      <c r="BE1610" t="n">
        <v>0.75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0.4932</v>
      </c>
      <c r="E1611" t="n">
        <v>0.2192</v>
      </c>
      <c r="F1611" t="n">
        <v>0.4932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0.4</v>
      </c>
      <c r="T1611" t="n">
        <v>0.1</v>
      </c>
      <c r="U1611" t="n">
        <v>0.4</v>
      </c>
      <c r="V1611" t="n">
        <v>0.4</v>
      </c>
      <c r="W1611" t="n">
        <v>0</v>
      </c>
      <c r="X1611" t="n">
        <v>0.4</v>
      </c>
      <c r="Y1611" t="n">
        <v>0.5</v>
      </c>
      <c r="Z1611" t="n">
        <v>0</v>
      </c>
      <c r="AA1611" t="n">
        <v>0.5</v>
      </c>
      <c r="AB1611" t="n">
        <v>1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0.4</v>
      </c>
      <c r="AI1611" t="n">
        <v>0</v>
      </c>
      <c r="AJ1611" t="n">
        <v>0.4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0.3125</v>
      </c>
      <c r="AR1611" t="n">
        <v>0.25</v>
      </c>
      <c r="AS1611" t="n">
        <v>0.3125</v>
      </c>
      <c r="AT1611" t="n">
        <v>0</v>
      </c>
      <c r="AU1611" t="n">
        <v>0</v>
      </c>
      <c r="AV1611" t="n">
        <v>0</v>
      </c>
      <c r="AW1611" t="n">
        <v>0.625</v>
      </c>
      <c r="AX1611" t="n">
        <v>0.625</v>
      </c>
      <c r="AY1611" t="n">
        <v>0.625</v>
      </c>
      <c r="AZ1611" t="n">
        <v>0.25</v>
      </c>
      <c r="BA1611" t="n">
        <v>0</v>
      </c>
      <c r="BB1611" t="n">
        <v>0.25</v>
      </c>
      <c r="BC1611" t="n">
        <v>0.75</v>
      </c>
      <c r="BD1611" t="n">
        <v>0.75</v>
      </c>
      <c r="BE1611" t="n">
        <v>0.75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0.4932</v>
      </c>
      <c r="E1612" t="n">
        <v>0.2192</v>
      </c>
      <c r="F1612" t="n">
        <v>0.4932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0.4</v>
      </c>
      <c r="T1612" t="n">
        <v>0.1</v>
      </c>
      <c r="U1612" t="n">
        <v>0.4</v>
      </c>
      <c r="V1612" t="n">
        <v>0.4</v>
      </c>
      <c r="W1612" t="n">
        <v>0</v>
      </c>
      <c r="X1612" t="n">
        <v>0.4</v>
      </c>
      <c r="Y1612" t="n">
        <v>0.5</v>
      </c>
      <c r="Z1612" t="n">
        <v>0</v>
      </c>
      <c r="AA1612" t="n">
        <v>0.5</v>
      </c>
      <c r="AB1612" t="n">
        <v>1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0.4</v>
      </c>
      <c r="AI1612" t="n">
        <v>0</v>
      </c>
      <c r="AJ1612" t="n">
        <v>0.4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0.3125</v>
      </c>
      <c r="AR1612" t="n">
        <v>0.25</v>
      </c>
      <c r="AS1612" t="n">
        <v>0.3125</v>
      </c>
      <c r="AT1612" t="n">
        <v>0</v>
      </c>
      <c r="AU1612" t="n">
        <v>0</v>
      </c>
      <c r="AV1612" t="n">
        <v>0</v>
      </c>
      <c r="AW1612" t="n">
        <v>0.625</v>
      </c>
      <c r="AX1612" t="n">
        <v>0.625</v>
      </c>
      <c r="AY1612" t="n">
        <v>0.625</v>
      </c>
      <c r="AZ1612" t="n">
        <v>0.25</v>
      </c>
      <c r="BA1612" t="n">
        <v>0</v>
      </c>
      <c r="BB1612" t="n">
        <v>0.25</v>
      </c>
      <c r="BC1612" t="n">
        <v>0.75</v>
      </c>
      <c r="BD1612" t="n">
        <v>0.75</v>
      </c>
      <c r="BE1612" t="n">
        <v>0.75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0.4932</v>
      </c>
      <c r="E1613" t="n">
        <v>0.2192</v>
      </c>
      <c r="F1613" t="n">
        <v>0.4932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0.4</v>
      </c>
      <c r="T1613" t="n">
        <v>0.1</v>
      </c>
      <c r="U1613" t="n">
        <v>0.4</v>
      </c>
      <c r="V1613" t="n">
        <v>0.4</v>
      </c>
      <c r="W1613" t="n">
        <v>0</v>
      </c>
      <c r="X1613" t="n">
        <v>0.4</v>
      </c>
      <c r="Y1613" t="n">
        <v>0.5</v>
      </c>
      <c r="Z1613" t="n">
        <v>0</v>
      </c>
      <c r="AA1613" t="n">
        <v>0.5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0.4</v>
      </c>
      <c r="AI1613" t="n">
        <v>0</v>
      </c>
      <c r="AJ1613" t="n">
        <v>0.4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0.3125</v>
      </c>
      <c r="AR1613" t="n">
        <v>0.25</v>
      </c>
      <c r="AS1613" t="n">
        <v>0.3125</v>
      </c>
      <c r="AT1613" t="n">
        <v>0</v>
      </c>
      <c r="AU1613" t="n">
        <v>0</v>
      </c>
      <c r="AV1613" t="n">
        <v>0</v>
      </c>
      <c r="AW1613" t="n">
        <v>0.625</v>
      </c>
      <c r="AX1613" t="n">
        <v>0.625</v>
      </c>
      <c r="AY1613" t="n">
        <v>0.625</v>
      </c>
      <c r="AZ1613" t="n">
        <v>0.25</v>
      </c>
      <c r="BA1613" t="n">
        <v>0</v>
      </c>
      <c r="BB1613" t="n">
        <v>0.25</v>
      </c>
      <c r="BC1613" t="n">
        <v>0.75</v>
      </c>
      <c r="BD1613" t="n">
        <v>0.75</v>
      </c>
      <c r="BE1613" t="n">
        <v>0.75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0.4932</v>
      </c>
      <c r="E1614" t="n">
        <v>0.2192</v>
      </c>
      <c r="F1614" t="n">
        <v>0.4932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0.4</v>
      </c>
      <c r="T1614" t="n">
        <v>0.1</v>
      </c>
      <c r="U1614" t="n">
        <v>0.4</v>
      </c>
      <c r="V1614" t="n">
        <v>0.4</v>
      </c>
      <c r="W1614" t="n">
        <v>0</v>
      </c>
      <c r="X1614" t="n">
        <v>0.4</v>
      </c>
      <c r="Y1614" t="n">
        <v>0.5</v>
      </c>
      <c r="Z1614" t="n">
        <v>0</v>
      </c>
      <c r="AA1614" t="n">
        <v>0.5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0.4</v>
      </c>
      <c r="AI1614" t="n">
        <v>0</v>
      </c>
      <c r="AJ1614" t="n">
        <v>0.4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0.3125</v>
      </c>
      <c r="AR1614" t="n">
        <v>0.25</v>
      </c>
      <c r="AS1614" t="n">
        <v>0.3125</v>
      </c>
      <c r="AT1614" t="n">
        <v>0</v>
      </c>
      <c r="AU1614" t="n">
        <v>0</v>
      </c>
      <c r="AV1614" t="n">
        <v>0</v>
      </c>
      <c r="AW1614" t="n">
        <v>0.625</v>
      </c>
      <c r="AX1614" t="n">
        <v>0.625</v>
      </c>
      <c r="AY1614" t="n">
        <v>0.625</v>
      </c>
      <c r="AZ1614" t="n">
        <v>0.25</v>
      </c>
      <c r="BA1614" t="n">
        <v>0</v>
      </c>
      <c r="BB1614" t="n">
        <v>0.25</v>
      </c>
      <c r="BC1614" t="n">
        <v>0.75</v>
      </c>
      <c r="BD1614" t="n">
        <v>0.75</v>
      </c>
      <c r="BE1614" t="n">
        <v>0.75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0.4932</v>
      </c>
      <c r="E1615" t="n">
        <v>0.2192</v>
      </c>
      <c r="F1615" t="n">
        <v>0.4932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0.4</v>
      </c>
      <c r="T1615" t="n">
        <v>0.1</v>
      </c>
      <c r="U1615" t="n">
        <v>0.4</v>
      </c>
      <c r="V1615" t="n">
        <v>0.4</v>
      </c>
      <c r="W1615" t="n">
        <v>0</v>
      </c>
      <c r="X1615" t="n">
        <v>0.4</v>
      </c>
      <c r="Y1615" t="n">
        <v>0.5</v>
      </c>
      <c r="Z1615" t="n">
        <v>0</v>
      </c>
      <c r="AA1615" t="n">
        <v>0.5</v>
      </c>
      <c r="AB1615" t="n">
        <v>1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0.4</v>
      </c>
      <c r="AI1615" t="n">
        <v>0</v>
      </c>
      <c r="AJ1615" t="n">
        <v>0.4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0.3125</v>
      </c>
      <c r="AR1615" t="n">
        <v>0.25</v>
      </c>
      <c r="AS1615" t="n">
        <v>0.3125</v>
      </c>
      <c r="AT1615" t="n">
        <v>0</v>
      </c>
      <c r="AU1615" t="n">
        <v>0</v>
      </c>
      <c r="AV1615" t="n">
        <v>0</v>
      </c>
      <c r="AW1615" t="n">
        <v>0.625</v>
      </c>
      <c r="AX1615" t="n">
        <v>0.625</v>
      </c>
      <c r="AY1615" t="n">
        <v>0.625</v>
      </c>
      <c r="AZ1615" t="n">
        <v>0.25</v>
      </c>
      <c r="BA1615" t="n">
        <v>0</v>
      </c>
      <c r="BB1615" t="n">
        <v>0.25</v>
      </c>
      <c r="BC1615" t="n">
        <v>0.75</v>
      </c>
      <c r="BD1615" t="n">
        <v>0.75</v>
      </c>
      <c r="BE1615" t="n">
        <v>0.75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0.4932</v>
      </c>
      <c r="E1616" t="n">
        <v>0.2192</v>
      </c>
      <c r="F1616" t="n">
        <v>0.4932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0.4</v>
      </c>
      <c r="T1616" t="n">
        <v>0.1</v>
      </c>
      <c r="U1616" t="n">
        <v>0.4</v>
      </c>
      <c r="V1616" t="n">
        <v>0.4</v>
      </c>
      <c r="W1616" t="n">
        <v>0</v>
      </c>
      <c r="X1616" t="n">
        <v>0.4</v>
      </c>
      <c r="Y1616" t="n">
        <v>0.5</v>
      </c>
      <c r="Z1616" t="n">
        <v>0</v>
      </c>
      <c r="AA1616" t="n">
        <v>0.5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0.4</v>
      </c>
      <c r="AI1616" t="n">
        <v>0</v>
      </c>
      <c r="AJ1616" t="n">
        <v>0.4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0.3125</v>
      </c>
      <c r="AR1616" t="n">
        <v>0.25</v>
      </c>
      <c r="AS1616" t="n">
        <v>0.3125</v>
      </c>
      <c r="AT1616" t="n">
        <v>0</v>
      </c>
      <c r="AU1616" t="n">
        <v>0</v>
      </c>
      <c r="AV1616" t="n">
        <v>0</v>
      </c>
      <c r="AW1616" t="n">
        <v>0.625</v>
      </c>
      <c r="AX1616" t="n">
        <v>0.625</v>
      </c>
      <c r="AY1616" t="n">
        <v>0.625</v>
      </c>
      <c r="AZ1616" t="n">
        <v>0.25</v>
      </c>
      <c r="BA1616" t="n">
        <v>0</v>
      </c>
      <c r="BB1616" t="n">
        <v>0.25</v>
      </c>
      <c r="BC1616" t="n">
        <v>0.75</v>
      </c>
      <c r="BD1616" t="n">
        <v>0.75</v>
      </c>
      <c r="BE1616" t="n">
        <v>0.75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0.4932</v>
      </c>
      <c r="E1617" t="n">
        <v>0.2192</v>
      </c>
      <c r="F1617" t="n">
        <v>0.4932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0.4</v>
      </c>
      <c r="T1617" t="n">
        <v>0.1</v>
      </c>
      <c r="U1617" t="n">
        <v>0.4</v>
      </c>
      <c r="V1617" t="n">
        <v>0.4</v>
      </c>
      <c r="W1617" t="n">
        <v>0</v>
      </c>
      <c r="X1617" t="n">
        <v>0.4</v>
      </c>
      <c r="Y1617" t="n">
        <v>0.5</v>
      </c>
      <c r="Z1617" t="n">
        <v>0</v>
      </c>
      <c r="AA1617" t="n">
        <v>0.5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0.4</v>
      </c>
      <c r="AI1617" t="n">
        <v>0</v>
      </c>
      <c r="AJ1617" t="n">
        <v>0.4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0.3125</v>
      </c>
      <c r="AR1617" t="n">
        <v>0.25</v>
      </c>
      <c r="AS1617" t="n">
        <v>0.3125</v>
      </c>
      <c r="AT1617" t="n">
        <v>0</v>
      </c>
      <c r="AU1617" t="n">
        <v>0</v>
      </c>
      <c r="AV1617" t="n">
        <v>0</v>
      </c>
      <c r="AW1617" t="n">
        <v>0.625</v>
      </c>
      <c r="AX1617" t="n">
        <v>0.625</v>
      </c>
      <c r="AY1617" t="n">
        <v>0.625</v>
      </c>
      <c r="AZ1617" t="n">
        <v>0.25</v>
      </c>
      <c r="BA1617" t="n">
        <v>0</v>
      </c>
      <c r="BB1617" t="n">
        <v>0.25</v>
      </c>
      <c r="BC1617" t="n">
        <v>0.75</v>
      </c>
      <c r="BD1617" t="n">
        <v>0.75</v>
      </c>
      <c r="BE1617" t="n">
        <v>0.75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0.4932</v>
      </c>
      <c r="E1618" t="n">
        <v>0.2192</v>
      </c>
      <c r="F1618" t="n">
        <v>0.4932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0.4</v>
      </c>
      <c r="T1618" t="n">
        <v>0.1</v>
      </c>
      <c r="U1618" t="n">
        <v>0.4</v>
      </c>
      <c r="V1618" t="n">
        <v>0.4</v>
      </c>
      <c r="W1618" t="n">
        <v>0</v>
      </c>
      <c r="X1618" t="n">
        <v>0.4</v>
      </c>
      <c r="Y1618" t="n">
        <v>0.5</v>
      </c>
      <c r="Z1618" t="n">
        <v>0</v>
      </c>
      <c r="AA1618" t="n">
        <v>0.5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0.4</v>
      </c>
      <c r="AI1618" t="n">
        <v>0</v>
      </c>
      <c r="AJ1618" t="n">
        <v>0.4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0.3125</v>
      </c>
      <c r="AR1618" t="n">
        <v>0.25</v>
      </c>
      <c r="AS1618" t="n">
        <v>0.3125</v>
      </c>
      <c r="AT1618" t="n">
        <v>0</v>
      </c>
      <c r="AU1618" t="n">
        <v>0</v>
      </c>
      <c r="AV1618" t="n">
        <v>0</v>
      </c>
      <c r="AW1618" t="n">
        <v>0.625</v>
      </c>
      <c r="AX1618" t="n">
        <v>0.625</v>
      </c>
      <c r="AY1618" t="n">
        <v>0.625</v>
      </c>
      <c r="AZ1618" t="n">
        <v>0.25</v>
      </c>
      <c r="BA1618" t="n">
        <v>0</v>
      </c>
      <c r="BB1618" t="n">
        <v>0.25</v>
      </c>
      <c r="BC1618" t="n">
        <v>0.75</v>
      </c>
      <c r="BD1618" t="n">
        <v>0.75</v>
      </c>
      <c r="BE1618" t="n">
        <v>0.75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0.4932</v>
      </c>
      <c r="E1619" t="n">
        <v>0.2192</v>
      </c>
      <c r="F1619" t="n">
        <v>0.4932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0.4</v>
      </c>
      <c r="T1619" t="n">
        <v>0.1</v>
      </c>
      <c r="U1619" t="n">
        <v>0.4</v>
      </c>
      <c r="V1619" t="n">
        <v>0.4</v>
      </c>
      <c r="W1619" t="n">
        <v>0</v>
      </c>
      <c r="X1619" t="n">
        <v>0.4</v>
      </c>
      <c r="Y1619" t="n">
        <v>0.5</v>
      </c>
      <c r="Z1619" t="n">
        <v>0</v>
      </c>
      <c r="AA1619" t="n">
        <v>0.5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0.4</v>
      </c>
      <c r="AI1619" t="n">
        <v>0</v>
      </c>
      <c r="AJ1619" t="n">
        <v>0.4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0.3125</v>
      </c>
      <c r="AR1619" t="n">
        <v>0.25</v>
      </c>
      <c r="AS1619" t="n">
        <v>0.3125</v>
      </c>
      <c r="AT1619" t="n">
        <v>0</v>
      </c>
      <c r="AU1619" t="n">
        <v>0</v>
      </c>
      <c r="AV1619" t="n">
        <v>0</v>
      </c>
      <c r="AW1619" t="n">
        <v>0.625</v>
      </c>
      <c r="AX1619" t="n">
        <v>0.625</v>
      </c>
      <c r="AY1619" t="n">
        <v>0.625</v>
      </c>
      <c r="AZ1619" t="n">
        <v>0.25</v>
      </c>
      <c r="BA1619" t="n">
        <v>0</v>
      </c>
      <c r="BB1619" t="n">
        <v>0.25</v>
      </c>
      <c r="BC1619" t="n">
        <v>0.75</v>
      </c>
      <c r="BD1619" t="n">
        <v>0.75</v>
      </c>
      <c r="BE1619" t="n">
        <v>0.75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0.4932</v>
      </c>
      <c r="E1620" t="n">
        <v>0.2192</v>
      </c>
      <c r="F1620" t="n">
        <v>0.4932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0.4</v>
      </c>
      <c r="T1620" t="n">
        <v>0.1</v>
      </c>
      <c r="U1620" t="n">
        <v>0.4</v>
      </c>
      <c r="V1620" t="n">
        <v>0.4</v>
      </c>
      <c r="W1620" t="n">
        <v>0</v>
      </c>
      <c r="X1620" t="n">
        <v>0.4</v>
      </c>
      <c r="Y1620" t="n">
        <v>0.5</v>
      </c>
      <c r="Z1620" t="n">
        <v>0</v>
      </c>
      <c r="AA1620" t="n">
        <v>0.5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0.4</v>
      </c>
      <c r="AI1620" t="n">
        <v>0</v>
      </c>
      <c r="AJ1620" t="n">
        <v>0.4</v>
      </c>
      <c r="AK1620" t="n">
        <v>1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0.3125</v>
      </c>
      <c r="AR1620" t="n">
        <v>0.25</v>
      </c>
      <c r="AS1620" t="n">
        <v>0.3125</v>
      </c>
      <c r="AT1620" t="n">
        <v>0</v>
      </c>
      <c r="AU1620" t="n">
        <v>0</v>
      </c>
      <c r="AV1620" t="n">
        <v>0</v>
      </c>
      <c r="AW1620" t="n">
        <v>0.625</v>
      </c>
      <c r="AX1620" t="n">
        <v>0.625</v>
      </c>
      <c r="AY1620" t="n">
        <v>0.625</v>
      </c>
      <c r="AZ1620" t="n">
        <v>0.25</v>
      </c>
      <c r="BA1620" t="n">
        <v>0</v>
      </c>
      <c r="BB1620" t="n">
        <v>0.25</v>
      </c>
      <c r="BC1620" t="n">
        <v>0.75</v>
      </c>
      <c r="BD1620" t="n">
        <v>0.75</v>
      </c>
      <c r="BE1620" t="n">
        <v>0.75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0.4932</v>
      </c>
      <c r="E1621" t="n">
        <v>0.2192</v>
      </c>
      <c r="F1621" t="n">
        <v>0.4932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0.4</v>
      </c>
      <c r="T1621" t="n">
        <v>0.1</v>
      </c>
      <c r="U1621" t="n">
        <v>0.4</v>
      </c>
      <c r="V1621" t="n">
        <v>0.4</v>
      </c>
      <c r="W1621" t="n">
        <v>0</v>
      </c>
      <c r="X1621" t="n">
        <v>0.4</v>
      </c>
      <c r="Y1621" t="n">
        <v>0.5</v>
      </c>
      <c r="Z1621" t="n">
        <v>0</v>
      </c>
      <c r="AA1621" t="n">
        <v>0.5</v>
      </c>
      <c r="AB1621" t="n">
        <v>1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0.4</v>
      </c>
      <c r="AI1621" t="n">
        <v>0</v>
      </c>
      <c r="AJ1621" t="n">
        <v>0.4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0.3125</v>
      </c>
      <c r="AR1621" t="n">
        <v>0.25</v>
      </c>
      <c r="AS1621" t="n">
        <v>0.3125</v>
      </c>
      <c r="AT1621" t="n">
        <v>0</v>
      </c>
      <c r="AU1621" t="n">
        <v>0</v>
      </c>
      <c r="AV1621" t="n">
        <v>0</v>
      </c>
      <c r="AW1621" t="n">
        <v>0.625</v>
      </c>
      <c r="AX1621" t="n">
        <v>0.625</v>
      </c>
      <c r="AY1621" t="n">
        <v>0.625</v>
      </c>
      <c r="AZ1621" t="n">
        <v>0.25</v>
      </c>
      <c r="BA1621" t="n">
        <v>0</v>
      </c>
      <c r="BB1621" t="n">
        <v>0.25</v>
      </c>
      <c r="BC1621" t="n">
        <v>0.75</v>
      </c>
      <c r="BD1621" t="n">
        <v>0.75</v>
      </c>
      <c r="BE1621" t="n">
        <v>0.75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0.4932</v>
      </c>
      <c r="E1622" t="n">
        <v>0.2192</v>
      </c>
      <c r="F1622" t="n">
        <v>0.4932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0.4</v>
      </c>
      <c r="T1622" t="n">
        <v>0.1</v>
      </c>
      <c r="U1622" t="n">
        <v>0.4</v>
      </c>
      <c r="V1622" t="n">
        <v>0.4</v>
      </c>
      <c r="W1622" t="n">
        <v>0</v>
      </c>
      <c r="X1622" t="n">
        <v>0.4</v>
      </c>
      <c r="Y1622" t="n">
        <v>0.5</v>
      </c>
      <c r="Z1622" t="n">
        <v>0</v>
      </c>
      <c r="AA1622" t="n">
        <v>0.5</v>
      </c>
      <c r="AB1622" t="n">
        <v>1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0.4</v>
      </c>
      <c r="AI1622" t="n">
        <v>0</v>
      </c>
      <c r="AJ1622" t="n">
        <v>0.4</v>
      </c>
      <c r="AK1622" t="n">
        <v>1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0.3125</v>
      </c>
      <c r="AR1622" t="n">
        <v>0.25</v>
      </c>
      <c r="AS1622" t="n">
        <v>0.3125</v>
      </c>
      <c r="AT1622" t="n">
        <v>0</v>
      </c>
      <c r="AU1622" t="n">
        <v>0</v>
      </c>
      <c r="AV1622" t="n">
        <v>0</v>
      </c>
      <c r="AW1622" t="n">
        <v>0.625</v>
      </c>
      <c r="AX1622" t="n">
        <v>0.625</v>
      </c>
      <c r="AY1622" t="n">
        <v>0.625</v>
      </c>
      <c r="AZ1622" t="n">
        <v>0.25</v>
      </c>
      <c r="BA1622" t="n">
        <v>0</v>
      </c>
      <c r="BB1622" t="n">
        <v>0.25</v>
      </c>
      <c r="BC1622" t="n">
        <v>0.75</v>
      </c>
      <c r="BD1622" t="n">
        <v>0.75</v>
      </c>
      <c r="BE1622" t="n">
        <v>0.75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0.4932</v>
      </c>
      <c r="E1623" t="n">
        <v>0.2192</v>
      </c>
      <c r="F1623" t="n">
        <v>0.4932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0.4</v>
      </c>
      <c r="T1623" t="n">
        <v>0.1</v>
      </c>
      <c r="U1623" t="n">
        <v>0.4</v>
      </c>
      <c r="V1623" t="n">
        <v>0.4</v>
      </c>
      <c r="W1623" t="n">
        <v>0</v>
      </c>
      <c r="X1623" t="n">
        <v>0.4</v>
      </c>
      <c r="Y1623" t="n">
        <v>0.5</v>
      </c>
      <c r="Z1623" t="n">
        <v>0</v>
      </c>
      <c r="AA1623" t="n">
        <v>0.5</v>
      </c>
      <c r="AB1623" t="n">
        <v>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0.4</v>
      </c>
      <c r="AI1623" t="n">
        <v>0</v>
      </c>
      <c r="AJ1623" t="n">
        <v>0.4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0.3125</v>
      </c>
      <c r="AR1623" t="n">
        <v>0.25</v>
      </c>
      <c r="AS1623" t="n">
        <v>0.3125</v>
      </c>
      <c r="AT1623" t="n">
        <v>0</v>
      </c>
      <c r="AU1623" t="n">
        <v>0</v>
      </c>
      <c r="AV1623" t="n">
        <v>0</v>
      </c>
      <c r="AW1623" t="n">
        <v>0.625</v>
      </c>
      <c r="AX1623" t="n">
        <v>0.625</v>
      </c>
      <c r="AY1623" t="n">
        <v>0.625</v>
      </c>
      <c r="AZ1623" t="n">
        <v>0.25</v>
      </c>
      <c r="BA1623" t="n">
        <v>0</v>
      </c>
      <c r="BB1623" t="n">
        <v>0.25</v>
      </c>
      <c r="BC1623" t="n">
        <v>0.75</v>
      </c>
      <c r="BD1623" t="n">
        <v>0.75</v>
      </c>
      <c r="BE1623" t="n">
        <v>0.75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0.4932</v>
      </c>
      <c r="E1624" t="n">
        <v>0.2192</v>
      </c>
      <c r="F1624" t="n">
        <v>0.4932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0.4</v>
      </c>
      <c r="T1624" t="n">
        <v>0.1</v>
      </c>
      <c r="U1624" t="n">
        <v>0.4</v>
      </c>
      <c r="V1624" t="n">
        <v>0.4</v>
      </c>
      <c r="W1624" t="n">
        <v>0</v>
      </c>
      <c r="X1624" t="n">
        <v>0.4</v>
      </c>
      <c r="Y1624" t="n">
        <v>0.5</v>
      </c>
      <c r="Z1624" t="n">
        <v>0</v>
      </c>
      <c r="AA1624" t="n">
        <v>0.5</v>
      </c>
      <c r="AB1624" t="n">
        <v>1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0.4</v>
      </c>
      <c r="AI1624" t="n">
        <v>0</v>
      </c>
      <c r="AJ1624" t="n">
        <v>0.4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0.3125</v>
      </c>
      <c r="AR1624" t="n">
        <v>0.25</v>
      </c>
      <c r="AS1624" t="n">
        <v>0.3125</v>
      </c>
      <c r="AT1624" t="n">
        <v>0</v>
      </c>
      <c r="AU1624" t="n">
        <v>0</v>
      </c>
      <c r="AV1624" t="n">
        <v>0</v>
      </c>
      <c r="AW1624" t="n">
        <v>0.625</v>
      </c>
      <c r="AX1624" t="n">
        <v>0.625</v>
      </c>
      <c r="AY1624" t="n">
        <v>0.625</v>
      </c>
      <c r="AZ1624" t="n">
        <v>0.25</v>
      </c>
      <c r="BA1624" t="n">
        <v>0</v>
      </c>
      <c r="BB1624" t="n">
        <v>0.25</v>
      </c>
      <c r="BC1624" t="n">
        <v>0.75</v>
      </c>
      <c r="BD1624" t="n">
        <v>0.75</v>
      </c>
      <c r="BE1624" t="n">
        <v>0.75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0.4932</v>
      </c>
      <c r="E1625" t="n">
        <v>0.2192</v>
      </c>
      <c r="F1625" t="n">
        <v>0.4932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0.4</v>
      </c>
      <c r="T1625" t="n">
        <v>0.1</v>
      </c>
      <c r="U1625" t="n">
        <v>0.4</v>
      </c>
      <c r="V1625" t="n">
        <v>0.4</v>
      </c>
      <c r="W1625" t="n">
        <v>0</v>
      </c>
      <c r="X1625" t="n">
        <v>0.4</v>
      </c>
      <c r="Y1625" t="n">
        <v>0.5</v>
      </c>
      <c r="Z1625" t="n">
        <v>0</v>
      </c>
      <c r="AA1625" t="n">
        <v>0.5</v>
      </c>
      <c r="AB1625" t="n">
        <v>1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0.4</v>
      </c>
      <c r="AI1625" t="n">
        <v>0</v>
      </c>
      <c r="AJ1625" t="n">
        <v>0.4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0.3125</v>
      </c>
      <c r="AR1625" t="n">
        <v>0.25</v>
      </c>
      <c r="AS1625" t="n">
        <v>0.3125</v>
      </c>
      <c r="AT1625" t="n">
        <v>0</v>
      </c>
      <c r="AU1625" t="n">
        <v>0</v>
      </c>
      <c r="AV1625" t="n">
        <v>0</v>
      </c>
      <c r="AW1625" t="n">
        <v>0.625</v>
      </c>
      <c r="AX1625" t="n">
        <v>0.625</v>
      </c>
      <c r="AY1625" t="n">
        <v>0.625</v>
      </c>
      <c r="AZ1625" t="n">
        <v>0.25</v>
      </c>
      <c r="BA1625" t="n">
        <v>0</v>
      </c>
      <c r="BB1625" t="n">
        <v>0.25</v>
      </c>
      <c r="BC1625" t="n">
        <v>0.75</v>
      </c>
      <c r="BD1625" t="n">
        <v>0.75</v>
      </c>
      <c r="BE1625" t="n">
        <v>0.75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0.4932</v>
      </c>
      <c r="E1626" t="n">
        <v>0.2192</v>
      </c>
      <c r="F1626" t="n">
        <v>0.4932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0.4</v>
      </c>
      <c r="T1626" t="n">
        <v>0.1</v>
      </c>
      <c r="U1626" t="n">
        <v>0.4</v>
      </c>
      <c r="V1626" t="n">
        <v>0.4</v>
      </c>
      <c r="W1626" t="n">
        <v>0</v>
      </c>
      <c r="X1626" t="n">
        <v>0.4</v>
      </c>
      <c r="Y1626" t="n">
        <v>0.5</v>
      </c>
      <c r="Z1626" t="n">
        <v>0</v>
      </c>
      <c r="AA1626" t="n">
        <v>0.5</v>
      </c>
      <c r="AB1626" t="n">
        <v>1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0.4</v>
      </c>
      <c r="AI1626" t="n">
        <v>0</v>
      </c>
      <c r="AJ1626" t="n">
        <v>0.4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0.3125</v>
      </c>
      <c r="AR1626" t="n">
        <v>0.25</v>
      </c>
      <c r="AS1626" t="n">
        <v>0.3125</v>
      </c>
      <c r="AT1626" t="n">
        <v>0</v>
      </c>
      <c r="AU1626" t="n">
        <v>0</v>
      </c>
      <c r="AV1626" t="n">
        <v>0</v>
      </c>
      <c r="AW1626" t="n">
        <v>0.625</v>
      </c>
      <c r="AX1626" t="n">
        <v>0.625</v>
      </c>
      <c r="AY1626" t="n">
        <v>0.625</v>
      </c>
      <c r="AZ1626" t="n">
        <v>0.25</v>
      </c>
      <c r="BA1626" t="n">
        <v>0</v>
      </c>
      <c r="BB1626" t="n">
        <v>0.25</v>
      </c>
      <c r="BC1626" t="n">
        <v>0.75</v>
      </c>
      <c r="BD1626" t="n">
        <v>0.75</v>
      </c>
      <c r="BE1626" t="n">
        <v>0.75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0.4932</v>
      </c>
      <c r="E1627" t="n">
        <v>0.2192</v>
      </c>
      <c r="F1627" t="n">
        <v>0.4932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0.4</v>
      </c>
      <c r="T1627" t="n">
        <v>0.1</v>
      </c>
      <c r="U1627" t="n">
        <v>0.4</v>
      </c>
      <c r="V1627" t="n">
        <v>0.4</v>
      </c>
      <c r="W1627" t="n">
        <v>0</v>
      </c>
      <c r="X1627" t="n">
        <v>0.4</v>
      </c>
      <c r="Y1627" t="n">
        <v>0.5</v>
      </c>
      <c r="Z1627" t="n">
        <v>0</v>
      </c>
      <c r="AA1627" t="n">
        <v>0.5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0.4</v>
      </c>
      <c r="AI1627" t="n">
        <v>0</v>
      </c>
      <c r="AJ1627" t="n">
        <v>0.4</v>
      </c>
      <c r="AK1627" t="n">
        <v>1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0.3125</v>
      </c>
      <c r="AR1627" t="n">
        <v>0.25</v>
      </c>
      <c r="AS1627" t="n">
        <v>0.3125</v>
      </c>
      <c r="AT1627" t="n">
        <v>0</v>
      </c>
      <c r="AU1627" t="n">
        <v>0</v>
      </c>
      <c r="AV1627" t="n">
        <v>0</v>
      </c>
      <c r="AW1627" t="n">
        <v>0.625</v>
      </c>
      <c r="AX1627" t="n">
        <v>0.625</v>
      </c>
      <c r="AY1627" t="n">
        <v>0.625</v>
      </c>
      <c r="AZ1627" t="n">
        <v>0.25</v>
      </c>
      <c r="BA1627" t="n">
        <v>0</v>
      </c>
      <c r="BB1627" t="n">
        <v>0.25</v>
      </c>
      <c r="BC1627" t="n">
        <v>0.75</v>
      </c>
      <c r="BD1627" t="n">
        <v>0.75</v>
      </c>
      <c r="BE1627" t="n">
        <v>0.75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0.4932</v>
      </c>
      <c r="E1628" t="n">
        <v>0.2192</v>
      </c>
      <c r="F1628" t="n">
        <v>0.4932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0.4</v>
      </c>
      <c r="T1628" t="n">
        <v>0.1</v>
      </c>
      <c r="U1628" t="n">
        <v>0.4</v>
      </c>
      <c r="V1628" t="n">
        <v>0.4</v>
      </c>
      <c r="W1628" t="n">
        <v>0</v>
      </c>
      <c r="X1628" t="n">
        <v>0.4</v>
      </c>
      <c r="Y1628" t="n">
        <v>0.5</v>
      </c>
      <c r="Z1628" t="n">
        <v>0</v>
      </c>
      <c r="AA1628" t="n">
        <v>0.5</v>
      </c>
      <c r="AB1628" t="n">
        <v>1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0.4</v>
      </c>
      <c r="AI1628" t="n">
        <v>0</v>
      </c>
      <c r="AJ1628" t="n">
        <v>0.4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0.3125</v>
      </c>
      <c r="AR1628" t="n">
        <v>0.25</v>
      </c>
      <c r="AS1628" t="n">
        <v>0.3125</v>
      </c>
      <c r="AT1628" t="n">
        <v>0</v>
      </c>
      <c r="AU1628" t="n">
        <v>0</v>
      </c>
      <c r="AV1628" t="n">
        <v>0</v>
      </c>
      <c r="AW1628" t="n">
        <v>0.625</v>
      </c>
      <c r="AX1628" t="n">
        <v>0.625</v>
      </c>
      <c r="AY1628" t="n">
        <v>0.625</v>
      </c>
      <c r="AZ1628" t="n">
        <v>0.25</v>
      </c>
      <c r="BA1628" t="n">
        <v>0</v>
      </c>
      <c r="BB1628" t="n">
        <v>0.25</v>
      </c>
      <c r="BC1628" t="n">
        <v>0.75</v>
      </c>
      <c r="BD1628" t="n">
        <v>0.75</v>
      </c>
      <c r="BE1628" t="n">
        <v>0.75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0.5479</v>
      </c>
      <c r="E1629" t="n">
        <v>0.2534</v>
      </c>
      <c r="F1629" t="n">
        <v>0.4932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0.4</v>
      </c>
      <c r="T1629" t="n">
        <v>0.1</v>
      </c>
      <c r="U1629" t="n">
        <v>0.4</v>
      </c>
      <c r="V1629" t="n">
        <v>0.4</v>
      </c>
      <c r="W1629" t="n">
        <v>0</v>
      </c>
      <c r="X1629" t="n">
        <v>0.4</v>
      </c>
      <c r="Y1629" t="n">
        <v>0.5</v>
      </c>
      <c r="Z1629" t="n">
        <v>0</v>
      </c>
      <c r="AA1629" t="n">
        <v>0.5</v>
      </c>
      <c r="AB1629" t="n">
        <v>1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0.4</v>
      </c>
      <c r="AI1629" t="n">
        <v>0</v>
      </c>
      <c r="AJ1629" t="n">
        <v>0.4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0.3125</v>
      </c>
      <c r="AR1629" t="n">
        <v>0.1562</v>
      </c>
      <c r="AS1629" t="n">
        <v>0.3125</v>
      </c>
      <c r="AT1629" t="n">
        <v>0</v>
      </c>
      <c r="AU1629" t="n">
        <v>0</v>
      </c>
      <c r="AV1629" t="n">
        <v>0</v>
      </c>
      <c r="AW1629" t="n">
        <v>0.625</v>
      </c>
      <c r="AX1629" t="n">
        <v>0.25</v>
      </c>
      <c r="AY1629" t="n">
        <v>0.625</v>
      </c>
      <c r="AZ1629" t="n">
        <v>0.25</v>
      </c>
      <c r="BA1629" t="n">
        <v>0</v>
      </c>
      <c r="BB1629" t="n">
        <v>0.25</v>
      </c>
      <c r="BC1629" t="n">
        <v>0.75</v>
      </c>
      <c r="BD1629" t="n">
        <v>0.75</v>
      </c>
      <c r="BE1629" t="n">
        <v>0.75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0.5479</v>
      </c>
      <c r="E1630" t="n">
        <v>0.2534</v>
      </c>
      <c r="F1630" t="n">
        <v>0.4932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0.4</v>
      </c>
      <c r="T1630" t="n">
        <v>0.1</v>
      </c>
      <c r="U1630" t="n">
        <v>0.4</v>
      </c>
      <c r="V1630" t="n">
        <v>0.4</v>
      </c>
      <c r="W1630" t="n">
        <v>0</v>
      </c>
      <c r="X1630" t="n">
        <v>0.4</v>
      </c>
      <c r="Y1630" t="n">
        <v>0.5</v>
      </c>
      <c r="Z1630" t="n">
        <v>0</v>
      </c>
      <c r="AA1630" t="n">
        <v>0.5</v>
      </c>
      <c r="AB1630" t="n">
        <v>1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0.4</v>
      </c>
      <c r="AI1630" t="n">
        <v>0</v>
      </c>
      <c r="AJ1630" t="n">
        <v>0.4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0.3125</v>
      </c>
      <c r="AR1630" t="n">
        <v>0.1562</v>
      </c>
      <c r="AS1630" t="n">
        <v>0.3125</v>
      </c>
      <c r="AT1630" t="n">
        <v>0</v>
      </c>
      <c r="AU1630" t="n">
        <v>0</v>
      </c>
      <c r="AV1630" t="n">
        <v>0</v>
      </c>
      <c r="AW1630" t="n">
        <v>0.625</v>
      </c>
      <c r="AX1630" t="n">
        <v>0.25</v>
      </c>
      <c r="AY1630" t="n">
        <v>0.625</v>
      </c>
      <c r="AZ1630" t="n">
        <v>0.25</v>
      </c>
      <c r="BA1630" t="n">
        <v>0</v>
      </c>
      <c r="BB1630" t="n">
        <v>0.25</v>
      </c>
      <c r="BC1630" t="n">
        <v>0.75</v>
      </c>
      <c r="BD1630" t="n">
        <v>0.75</v>
      </c>
      <c r="BE1630" t="n">
        <v>0.75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0.5479</v>
      </c>
      <c r="E1631" t="n">
        <v>0.2534</v>
      </c>
      <c r="F1631" t="n">
        <v>0.4932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0.4</v>
      </c>
      <c r="T1631" t="n">
        <v>0.1</v>
      </c>
      <c r="U1631" t="n">
        <v>0.4</v>
      </c>
      <c r="V1631" t="n">
        <v>0.4</v>
      </c>
      <c r="W1631" t="n">
        <v>0</v>
      </c>
      <c r="X1631" t="n">
        <v>0.4</v>
      </c>
      <c r="Y1631" t="n">
        <v>0.5</v>
      </c>
      <c r="Z1631" t="n">
        <v>0</v>
      </c>
      <c r="AA1631" t="n">
        <v>0.5</v>
      </c>
      <c r="AB1631" t="n">
        <v>1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0.4</v>
      </c>
      <c r="AI1631" t="n">
        <v>0</v>
      </c>
      <c r="AJ1631" t="n">
        <v>0.4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0.3125</v>
      </c>
      <c r="AR1631" t="n">
        <v>0.1562</v>
      </c>
      <c r="AS1631" t="n">
        <v>0.3125</v>
      </c>
      <c r="AT1631" t="n">
        <v>0</v>
      </c>
      <c r="AU1631" t="n">
        <v>0</v>
      </c>
      <c r="AV1631" t="n">
        <v>0</v>
      </c>
      <c r="AW1631" t="n">
        <v>0.625</v>
      </c>
      <c r="AX1631" t="n">
        <v>0.25</v>
      </c>
      <c r="AY1631" t="n">
        <v>0.625</v>
      </c>
      <c r="AZ1631" t="n">
        <v>0.25</v>
      </c>
      <c r="BA1631" t="n">
        <v>0</v>
      </c>
      <c r="BB1631" t="n">
        <v>0.25</v>
      </c>
      <c r="BC1631" t="n">
        <v>0.75</v>
      </c>
      <c r="BD1631" t="n">
        <v>0.75</v>
      </c>
      <c r="BE1631" t="n">
        <v>0.75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0.5479</v>
      </c>
      <c r="E1632" t="n">
        <v>0.2534</v>
      </c>
      <c r="F1632" t="n">
        <v>0.4932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0.4</v>
      </c>
      <c r="T1632" t="n">
        <v>0.1</v>
      </c>
      <c r="U1632" t="n">
        <v>0.4</v>
      </c>
      <c r="V1632" t="n">
        <v>0.4</v>
      </c>
      <c r="W1632" t="n">
        <v>0</v>
      </c>
      <c r="X1632" t="n">
        <v>0.4</v>
      </c>
      <c r="Y1632" t="n">
        <v>0.5</v>
      </c>
      <c r="Z1632" t="n">
        <v>0</v>
      </c>
      <c r="AA1632" t="n">
        <v>0.5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0.4</v>
      </c>
      <c r="AI1632" t="n">
        <v>0</v>
      </c>
      <c r="AJ1632" t="n">
        <v>0.4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0.3125</v>
      </c>
      <c r="AR1632" t="n">
        <v>0.1562</v>
      </c>
      <c r="AS1632" t="n">
        <v>0.3125</v>
      </c>
      <c r="AT1632" t="n">
        <v>0</v>
      </c>
      <c r="AU1632" t="n">
        <v>0</v>
      </c>
      <c r="AV1632" t="n">
        <v>0</v>
      </c>
      <c r="AW1632" t="n">
        <v>0.625</v>
      </c>
      <c r="AX1632" t="n">
        <v>0.25</v>
      </c>
      <c r="AY1632" t="n">
        <v>0.625</v>
      </c>
      <c r="AZ1632" t="n">
        <v>0.25</v>
      </c>
      <c r="BA1632" t="n">
        <v>0</v>
      </c>
      <c r="BB1632" t="n">
        <v>0.25</v>
      </c>
      <c r="BC1632" t="n">
        <v>0.75</v>
      </c>
      <c r="BD1632" t="n">
        <v>0.75</v>
      </c>
      <c r="BE1632" t="n">
        <v>0.75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0.5479</v>
      </c>
      <c r="E1633" t="n">
        <v>0.3082</v>
      </c>
      <c r="F1633" t="n">
        <v>0.4932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0.4</v>
      </c>
      <c r="T1633" t="n">
        <v>0.3</v>
      </c>
      <c r="U1633" t="n">
        <v>0.4</v>
      </c>
      <c r="V1633" t="n">
        <v>0.4</v>
      </c>
      <c r="W1633" t="n">
        <v>0.4</v>
      </c>
      <c r="X1633" t="n">
        <v>0.4</v>
      </c>
      <c r="Y1633" t="n">
        <v>0.5</v>
      </c>
      <c r="Z1633" t="n">
        <v>0</v>
      </c>
      <c r="AA1633" t="n">
        <v>0.5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0.4</v>
      </c>
      <c r="AI1633" t="n">
        <v>0</v>
      </c>
      <c r="AJ1633" t="n">
        <v>0.4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0.3125</v>
      </c>
      <c r="AR1633" t="n">
        <v>0.1562</v>
      </c>
      <c r="AS1633" t="n">
        <v>0.3125</v>
      </c>
      <c r="AT1633" t="n">
        <v>0</v>
      </c>
      <c r="AU1633" t="n">
        <v>0</v>
      </c>
      <c r="AV1633" t="n">
        <v>0</v>
      </c>
      <c r="AW1633" t="n">
        <v>0.625</v>
      </c>
      <c r="AX1633" t="n">
        <v>0.25</v>
      </c>
      <c r="AY1633" t="n">
        <v>0.625</v>
      </c>
      <c r="AZ1633" t="n">
        <v>0.25</v>
      </c>
      <c r="BA1633" t="n">
        <v>0</v>
      </c>
      <c r="BB1633" t="n">
        <v>0.25</v>
      </c>
      <c r="BC1633" t="n">
        <v>0.75</v>
      </c>
      <c r="BD1633" t="n">
        <v>0.75</v>
      </c>
      <c r="BE1633" t="n">
        <v>0.75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0.5479</v>
      </c>
      <c r="E1634" t="n">
        <v>0.3082</v>
      </c>
      <c r="F1634" t="n">
        <v>0.4932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0.4</v>
      </c>
      <c r="T1634" t="n">
        <v>0.3</v>
      </c>
      <c r="U1634" t="n">
        <v>0.4</v>
      </c>
      <c r="V1634" t="n">
        <v>0.4</v>
      </c>
      <c r="W1634" t="n">
        <v>0.4</v>
      </c>
      <c r="X1634" t="n">
        <v>0.4</v>
      </c>
      <c r="Y1634" t="n">
        <v>0.5</v>
      </c>
      <c r="Z1634" t="n">
        <v>0</v>
      </c>
      <c r="AA1634" t="n">
        <v>0.5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0.4</v>
      </c>
      <c r="AI1634" t="n">
        <v>0</v>
      </c>
      <c r="AJ1634" t="n">
        <v>0.4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0.3125</v>
      </c>
      <c r="AR1634" t="n">
        <v>0.1562</v>
      </c>
      <c r="AS1634" t="n">
        <v>0.3125</v>
      </c>
      <c r="AT1634" t="n">
        <v>0</v>
      </c>
      <c r="AU1634" t="n">
        <v>0</v>
      </c>
      <c r="AV1634" t="n">
        <v>0</v>
      </c>
      <c r="AW1634" t="n">
        <v>0.625</v>
      </c>
      <c r="AX1634" t="n">
        <v>0.25</v>
      </c>
      <c r="AY1634" t="n">
        <v>0.625</v>
      </c>
      <c r="AZ1634" t="n">
        <v>0.25</v>
      </c>
      <c r="BA1634" t="n">
        <v>0</v>
      </c>
      <c r="BB1634" t="n">
        <v>0.25</v>
      </c>
      <c r="BC1634" t="n">
        <v>0.75</v>
      </c>
      <c r="BD1634" t="n">
        <v>0.75</v>
      </c>
      <c r="BE1634" t="n">
        <v>0.75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0.5479</v>
      </c>
      <c r="E1635" t="n">
        <v>0.3082</v>
      </c>
      <c r="F1635" t="n">
        <v>0.4932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0.4</v>
      </c>
      <c r="T1635" t="n">
        <v>0.3</v>
      </c>
      <c r="U1635" t="n">
        <v>0.4</v>
      </c>
      <c r="V1635" t="n">
        <v>0.4</v>
      </c>
      <c r="W1635" t="n">
        <v>0.4</v>
      </c>
      <c r="X1635" t="n">
        <v>0.4</v>
      </c>
      <c r="Y1635" t="n">
        <v>0.5</v>
      </c>
      <c r="Z1635" t="n">
        <v>0</v>
      </c>
      <c r="AA1635" t="n">
        <v>0.5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0.4</v>
      </c>
      <c r="AI1635" t="n">
        <v>0</v>
      </c>
      <c r="AJ1635" t="n">
        <v>0.4</v>
      </c>
      <c r="AK1635" t="n">
        <v>1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0.3125</v>
      </c>
      <c r="AR1635" t="n">
        <v>0.1562</v>
      </c>
      <c r="AS1635" t="n">
        <v>0.3125</v>
      </c>
      <c r="AT1635" t="n">
        <v>0</v>
      </c>
      <c r="AU1635" t="n">
        <v>0</v>
      </c>
      <c r="AV1635" t="n">
        <v>0</v>
      </c>
      <c r="AW1635" t="n">
        <v>0.625</v>
      </c>
      <c r="AX1635" t="n">
        <v>0.25</v>
      </c>
      <c r="AY1635" t="n">
        <v>0.625</v>
      </c>
      <c r="AZ1635" t="n">
        <v>0.25</v>
      </c>
      <c r="BA1635" t="n">
        <v>0</v>
      </c>
      <c r="BB1635" t="n">
        <v>0.25</v>
      </c>
      <c r="BC1635" t="n">
        <v>0.75</v>
      </c>
      <c r="BD1635" t="n">
        <v>0.75</v>
      </c>
      <c r="BE1635" t="n">
        <v>0.75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0.5479</v>
      </c>
      <c r="E1636" t="n">
        <v>0.3082</v>
      </c>
      <c r="F1636" t="n">
        <v>0.4932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0.4</v>
      </c>
      <c r="T1636" t="n">
        <v>0.3</v>
      </c>
      <c r="U1636" t="n">
        <v>0.4</v>
      </c>
      <c r="V1636" t="n">
        <v>0.4</v>
      </c>
      <c r="W1636" t="n">
        <v>0.4</v>
      </c>
      <c r="X1636" t="n">
        <v>0.4</v>
      </c>
      <c r="Y1636" t="n">
        <v>0.5</v>
      </c>
      <c r="Z1636" t="n">
        <v>0</v>
      </c>
      <c r="AA1636" t="n">
        <v>0.5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0.4</v>
      </c>
      <c r="AI1636" t="n">
        <v>0</v>
      </c>
      <c r="AJ1636" t="n">
        <v>0.4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0.3125</v>
      </c>
      <c r="AR1636" t="n">
        <v>0.1562</v>
      </c>
      <c r="AS1636" t="n">
        <v>0.3125</v>
      </c>
      <c r="AT1636" t="n">
        <v>0</v>
      </c>
      <c r="AU1636" t="n">
        <v>0</v>
      </c>
      <c r="AV1636" t="n">
        <v>0</v>
      </c>
      <c r="AW1636" t="n">
        <v>0.625</v>
      </c>
      <c r="AX1636" t="n">
        <v>0.25</v>
      </c>
      <c r="AY1636" t="n">
        <v>0.625</v>
      </c>
      <c r="AZ1636" t="n">
        <v>0.25</v>
      </c>
      <c r="BA1636" t="n">
        <v>0</v>
      </c>
      <c r="BB1636" t="n">
        <v>0.25</v>
      </c>
      <c r="BC1636" t="n">
        <v>0.75</v>
      </c>
      <c r="BD1636" t="n">
        <v>0.75</v>
      </c>
      <c r="BE1636" t="n">
        <v>0.75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0.5479</v>
      </c>
      <c r="E1637" t="n">
        <v>0.3082</v>
      </c>
      <c r="F1637" t="n">
        <v>0.4932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0.4</v>
      </c>
      <c r="T1637" t="n">
        <v>0.3</v>
      </c>
      <c r="U1637" t="n">
        <v>0.4</v>
      </c>
      <c r="V1637" t="n">
        <v>0.4</v>
      </c>
      <c r="W1637" t="n">
        <v>0.4</v>
      </c>
      <c r="X1637" t="n">
        <v>0.4</v>
      </c>
      <c r="Y1637" t="n">
        <v>0.5</v>
      </c>
      <c r="Z1637" t="n">
        <v>0</v>
      </c>
      <c r="AA1637" t="n">
        <v>0.5</v>
      </c>
      <c r="AB1637" t="n">
        <v>1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0.4</v>
      </c>
      <c r="AI1637" t="n">
        <v>0</v>
      </c>
      <c r="AJ1637" t="n">
        <v>0.4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0.3125</v>
      </c>
      <c r="AR1637" t="n">
        <v>0.1562</v>
      </c>
      <c r="AS1637" t="n">
        <v>0.3125</v>
      </c>
      <c r="AT1637" t="n">
        <v>0</v>
      </c>
      <c r="AU1637" t="n">
        <v>0</v>
      </c>
      <c r="AV1637" t="n">
        <v>0</v>
      </c>
      <c r="AW1637" t="n">
        <v>0.625</v>
      </c>
      <c r="AX1637" t="n">
        <v>0.25</v>
      </c>
      <c r="AY1637" t="n">
        <v>0.625</v>
      </c>
      <c r="AZ1637" t="n">
        <v>0.25</v>
      </c>
      <c r="BA1637" t="n">
        <v>0</v>
      </c>
      <c r="BB1637" t="n">
        <v>0.25</v>
      </c>
      <c r="BC1637" t="n">
        <v>0.75</v>
      </c>
      <c r="BD1637" t="n">
        <v>0.75</v>
      </c>
      <c r="BE1637" t="n">
        <v>0.75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0.5479</v>
      </c>
      <c r="E1638" t="n">
        <v>0.274</v>
      </c>
      <c r="F1638" t="n">
        <v>0.4932</v>
      </c>
      <c r="G1638" t="n">
        <v>1</v>
      </c>
      <c r="H1638" t="n">
        <v>0.25</v>
      </c>
      <c r="I1638" t="n">
        <v>1</v>
      </c>
      <c r="J1638" t="n">
        <v>1</v>
      </c>
      <c r="K1638" t="n">
        <v>0.25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0.4</v>
      </c>
      <c r="T1638" t="n">
        <v>0.4</v>
      </c>
      <c r="U1638" t="n">
        <v>0.4</v>
      </c>
      <c r="V1638" t="n">
        <v>0.4</v>
      </c>
      <c r="W1638" t="n">
        <v>0.4</v>
      </c>
      <c r="X1638" t="n">
        <v>0.4</v>
      </c>
      <c r="Y1638" t="n">
        <v>0.5</v>
      </c>
      <c r="Z1638" t="n">
        <v>0.5</v>
      </c>
      <c r="AA1638" t="n">
        <v>0.5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0.4</v>
      </c>
      <c r="AI1638" t="n">
        <v>0.2</v>
      </c>
      <c r="AJ1638" t="n">
        <v>0.4</v>
      </c>
      <c r="AK1638" t="n">
        <v>1</v>
      </c>
      <c r="AL1638" t="n">
        <v>0.5</v>
      </c>
      <c r="AM1638" t="n">
        <v>1</v>
      </c>
      <c r="AN1638" t="n">
        <v>0</v>
      </c>
      <c r="AO1638" t="n">
        <v>0</v>
      </c>
      <c r="AP1638" t="n">
        <v>0</v>
      </c>
      <c r="AQ1638" t="n">
        <v>0.3125</v>
      </c>
      <c r="AR1638" t="n">
        <v>0.125</v>
      </c>
      <c r="AS1638" t="n">
        <v>0.3125</v>
      </c>
      <c r="AT1638" t="n">
        <v>0</v>
      </c>
      <c r="AU1638" t="n">
        <v>0</v>
      </c>
      <c r="AV1638" t="n">
        <v>0</v>
      </c>
      <c r="AW1638" t="n">
        <v>0.625</v>
      </c>
      <c r="AX1638" t="n">
        <v>0.25</v>
      </c>
      <c r="AY1638" t="n">
        <v>0.625</v>
      </c>
      <c r="AZ1638" t="n">
        <v>0.25</v>
      </c>
      <c r="BA1638" t="n">
        <v>0</v>
      </c>
      <c r="BB1638" t="n">
        <v>0.25</v>
      </c>
      <c r="BC1638" t="n">
        <v>0.75</v>
      </c>
      <c r="BD1638" t="n">
        <v>0.5</v>
      </c>
      <c r="BE1638" t="n">
        <v>0.75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0.4589</v>
      </c>
      <c r="E1639" t="n">
        <v>0.274</v>
      </c>
      <c r="F1639" t="n">
        <v>0.3767</v>
      </c>
      <c r="G1639" t="n">
        <v>1</v>
      </c>
      <c r="H1639" t="n">
        <v>0.25</v>
      </c>
      <c r="I1639" t="n">
        <v>1</v>
      </c>
      <c r="J1639" t="n">
        <v>1</v>
      </c>
      <c r="K1639" t="n">
        <v>0.25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0.4</v>
      </c>
      <c r="T1639" t="n">
        <v>0.4</v>
      </c>
      <c r="U1639" t="n">
        <v>0.4</v>
      </c>
      <c r="V1639" t="n">
        <v>0.4</v>
      </c>
      <c r="W1639" t="n">
        <v>0.4</v>
      </c>
      <c r="X1639" t="n">
        <v>0.4</v>
      </c>
      <c r="Y1639" t="n">
        <v>0.5</v>
      </c>
      <c r="Z1639" t="n">
        <v>0.5</v>
      </c>
      <c r="AA1639" t="n">
        <v>0.5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0.4</v>
      </c>
      <c r="AI1639" t="n">
        <v>0.2</v>
      </c>
      <c r="AJ1639" t="n">
        <v>0.4</v>
      </c>
      <c r="AK1639" t="n">
        <v>1</v>
      </c>
      <c r="AL1639" t="n">
        <v>0.5</v>
      </c>
      <c r="AM1639" t="n">
        <v>1</v>
      </c>
      <c r="AN1639" t="n">
        <v>0</v>
      </c>
      <c r="AO1639" t="n">
        <v>0</v>
      </c>
      <c r="AP1639" t="n">
        <v>0</v>
      </c>
      <c r="AQ1639" t="n">
        <v>0.2812</v>
      </c>
      <c r="AR1639" t="n">
        <v>0.125</v>
      </c>
      <c r="AS1639" t="n">
        <v>0.2812</v>
      </c>
      <c r="AT1639" t="n">
        <v>0</v>
      </c>
      <c r="AU1639" t="n">
        <v>0</v>
      </c>
      <c r="AV1639" t="n">
        <v>0</v>
      </c>
      <c r="AW1639" t="n">
        <v>0.625</v>
      </c>
      <c r="AX1639" t="n">
        <v>0.25</v>
      </c>
      <c r="AY1639" t="n">
        <v>0.625</v>
      </c>
      <c r="AZ1639" t="n">
        <v>0.25</v>
      </c>
      <c r="BA1639" t="n">
        <v>0</v>
      </c>
      <c r="BB1639" t="n">
        <v>0.25</v>
      </c>
      <c r="BC1639" t="n">
        <v>0.5</v>
      </c>
      <c r="BD1639" t="n">
        <v>0.5</v>
      </c>
      <c r="BE1639" t="n">
        <v>0.5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0.4589</v>
      </c>
      <c r="E1640" t="n">
        <v>0.274</v>
      </c>
      <c r="F1640" t="n">
        <v>0.3767</v>
      </c>
      <c r="G1640" t="n">
        <v>1</v>
      </c>
      <c r="H1640" t="n">
        <v>0.25</v>
      </c>
      <c r="I1640" t="n">
        <v>1</v>
      </c>
      <c r="J1640" t="n">
        <v>1</v>
      </c>
      <c r="K1640" t="n">
        <v>0.25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0.4</v>
      </c>
      <c r="T1640" t="n">
        <v>0.4</v>
      </c>
      <c r="U1640" t="n">
        <v>0.4</v>
      </c>
      <c r="V1640" t="n">
        <v>0.4</v>
      </c>
      <c r="W1640" t="n">
        <v>0.4</v>
      </c>
      <c r="X1640" t="n">
        <v>0.4</v>
      </c>
      <c r="Y1640" t="n">
        <v>0.5</v>
      </c>
      <c r="Z1640" t="n">
        <v>0.5</v>
      </c>
      <c r="AA1640" t="n">
        <v>0.5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0.4</v>
      </c>
      <c r="AI1640" t="n">
        <v>0.2</v>
      </c>
      <c r="AJ1640" t="n">
        <v>0.4</v>
      </c>
      <c r="AK1640" t="n">
        <v>1</v>
      </c>
      <c r="AL1640" t="n">
        <v>0.5</v>
      </c>
      <c r="AM1640" t="n">
        <v>1</v>
      </c>
      <c r="AN1640" t="n">
        <v>0</v>
      </c>
      <c r="AO1640" t="n">
        <v>0</v>
      </c>
      <c r="AP1640" t="n">
        <v>0</v>
      </c>
      <c r="AQ1640" t="n">
        <v>0.2812</v>
      </c>
      <c r="AR1640" t="n">
        <v>0.125</v>
      </c>
      <c r="AS1640" t="n">
        <v>0.2812</v>
      </c>
      <c r="AT1640" t="n">
        <v>0</v>
      </c>
      <c r="AU1640" t="n">
        <v>0</v>
      </c>
      <c r="AV1640" t="n">
        <v>0</v>
      </c>
      <c r="AW1640" t="n">
        <v>0.625</v>
      </c>
      <c r="AX1640" t="n">
        <v>0.25</v>
      </c>
      <c r="AY1640" t="n">
        <v>0.625</v>
      </c>
      <c r="AZ1640" t="n">
        <v>0.25</v>
      </c>
      <c r="BA1640" t="n">
        <v>0</v>
      </c>
      <c r="BB1640" t="n">
        <v>0.25</v>
      </c>
      <c r="BC1640" t="n">
        <v>0.5</v>
      </c>
      <c r="BD1640" t="n">
        <v>0.5</v>
      </c>
      <c r="BE1640" t="n">
        <v>0.5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0.4589</v>
      </c>
      <c r="E1641" t="n">
        <v>0.274</v>
      </c>
      <c r="F1641" t="n">
        <v>0.3767</v>
      </c>
      <c r="G1641" t="n">
        <v>1</v>
      </c>
      <c r="H1641" t="n">
        <v>0.25</v>
      </c>
      <c r="I1641" t="n">
        <v>1</v>
      </c>
      <c r="J1641" t="n">
        <v>1</v>
      </c>
      <c r="K1641" t="n">
        <v>0.25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0.4</v>
      </c>
      <c r="T1641" t="n">
        <v>0.4</v>
      </c>
      <c r="U1641" t="n">
        <v>0.4</v>
      </c>
      <c r="V1641" t="n">
        <v>0.4</v>
      </c>
      <c r="W1641" t="n">
        <v>0.4</v>
      </c>
      <c r="X1641" t="n">
        <v>0.4</v>
      </c>
      <c r="Y1641" t="n">
        <v>0.5</v>
      </c>
      <c r="Z1641" t="n">
        <v>0.5</v>
      </c>
      <c r="AA1641" t="n">
        <v>0.5</v>
      </c>
      <c r="AB1641" t="n">
        <v>1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0.4</v>
      </c>
      <c r="AI1641" t="n">
        <v>0.2</v>
      </c>
      <c r="AJ1641" t="n">
        <v>0.4</v>
      </c>
      <c r="AK1641" t="n">
        <v>1</v>
      </c>
      <c r="AL1641" t="n">
        <v>0.5</v>
      </c>
      <c r="AM1641" t="n">
        <v>1</v>
      </c>
      <c r="AN1641" t="n">
        <v>0</v>
      </c>
      <c r="AO1641" t="n">
        <v>0</v>
      </c>
      <c r="AP1641" t="n">
        <v>0</v>
      </c>
      <c r="AQ1641" t="n">
        <v>0.2812</v>
      </c>
      <c r="AR1641" t="n">
        <v>0.125</v>
      </c>
      <c r="AS1641" t="n">
        <v>0.2812</v>
      </c>
      <c r="AT1641" t="n">
        <v>0</v>
      </c>
      <c r="AU1641" t="n">
        <v>0</v>
      </c>
      <c r="AV1641" t="n">
        <v>0</v>
      </c>
      <c r="AW1641" t="n">
        <v>0.625</v>
      </c>
      <c r="AX1641" t="n">
        <v>0.25</v>
      </c>
      <c r="AY1641" t="n">
        <v>0.625</v>
      </c>
      <c r="AZ1641" t="n">
        <v>0.25</v>
      </c>
      <c r="BA1641" t="n">
        <v>0</v>
      </c>
      <c r="BB1641" t="n">
        <v>0.25</v>
      </c>
      <c r="BC1641" t="n">
        <v>0.5</v>
      </c>
      <c r="BD1641" t="n">
        <v>0.5</v>
      </c>
      <c r="BE1641" t="n">
        <v>0.5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0.4589</v>
      </c>
      <c r="E1642" t="n">
        <v>0.274</v>
      </c>
      <c r="F1642" t="n">
        <v>0.3767</v>
      </c>
      <c r="G1642" t="n">
        <v>1</v>
      </c>
      <c r="H1642" t="n">
        <v>0.25</v>
      </c>
      <c r="I1642" t="n">
        <v>1</v>
      </c>
      <c r="J1642" t="n">
        <v>1</v>
      </c>
      <c r="K1642" t="n">
        <v>0.25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0.4</v>
      </c>
      <c r="T1642" t="n">
        <v>0.4</v>
      </c>
      <c r="U1642" t="n">
        <v>0.4</v>
      </c>
      <c r="V1642" t="n">
        <v>0.4</v>
      </c>
      <c r="W1642" t="n">
        <v>0.4</v>
      </c>
      <c r="X1642" t="n">
        <v>0.4</v>
      </c>
      <c r="Y1642" t="n">
        <v>0.5</v>
      </c>
      <c r="Z1642" t="n">
        <v>0.5</v>
      </c>
      <c r="AA1642" t="n">
        <v>0.5</v>
      </c>
      <c r="AB1642" t="n">
        <v>1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0.4</v>
      </c>
      <c r="AI1642" t="n">
        <v>0.2</v>
      </c>
      <c r="AJ1642" t="n">
        <v>0.4</v>
      </c>
      <c r="AK1642" t="n">
        <v>1</v>
      </c>
      <c r="AL1642" t="n">
        <v>0.5</v>
      </c>
      <c r="AM1642" t="n">
        <v>1</v>
      </c>
      <c r="AN1642" t="n">
        <v>0</v>
      </c>
      <c r="AO1642" t="n">
        <v>0</v>
      </c>
      <c r="AP1642" t="n">
        <v>0</v>
      </c>
      <c r="AQ1642" t="n">
        <v>0.2812</v>
      </c>
      <c r="AR1642" t="n">
        <v>0.125</v>
      </c>
      <c r="AS1642" t="n">
        <v>0.2812</v>
      </c>
      <c r="AT1642" t="n">
        <v>0</v>
      </c>
      <c r="AU1642" t="n">
        <v>0</v>
      </c>
      <c r="AV1642" t="n">
        <v>0</v>
      </c>
      <c r="AW1642" t="n">
        <v>0.625</v>
      </c>
      <c r="AX1642" t="n">
        <v>0.25</v>
      </c>
      <c r="AY1642" t="n">
        <v>0.625</v>
      </c>
      <c r="AZ1642" t="n">
        <v>0.25</v>
      </c>
      <c r="BA1642" t="n">
        <v>0</v>
      </c>
      <c r="BB1642" t="n">
        <v>0.25</v>
      </c>
      <c r="BC1642" t="n">
        <v>0.5</v>
      </c>
      <c r="BD1642" t="n">
        <v>0.5</v>
      </c>
      <c r="BE1642" t="n">
        <v>0.5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0.4589</v>
      </c>
      <c r="E1643" t="n">
        <v>0.274</v>
      </c>
      <c r="F1643" t="n">
        <v>0.3767</v>
      </c>
      <c r="G1643" t="n">
        <v>1</v>
      </c>
      <c r="H1643" t="n">
        <v>0.25</v>
      </c>
      <c r="I1643" t="n">
        <v>1</v>
      </c>
      <c r="J1643" t="n">
        <v>1</v>
      </c>
      <c r="K1643" t="n">
        <v>0.25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0.4</v>
      </c>
      <c r="T1643" t="n">
        <v>0.4</v>
      </c>
      <c r="U1643" t="n">
        <v>0.4</v>
      </c>
      <c r="V1643" t="n">
        <v>0.4</v>
      </c>
      <c r="W1643" t="n">
        <v>0.4</v>
      </c>
      <c r="X1643" t="n">
        <v>0.4</v>
      </c>
      <c r="Y1643" t="n">
        <v>0.5</v>
      </c>
      <c r="Z1643" t="n">
        <v>0.5</v>
      </c>
      <c r="AA1643" t="n">
        <v>0.5</v>
      </c>
      <c r="AB1643" t="n">
        <v>1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0.4</v>
      </c>
      <c r="AI1643" t="n">
        <v>0.2</v>
      </c>
      <c r="AJ1643" t="n">
        <v>0.4</v>
      </c>
      <c r="AK1643" t="n">
        <v>1</v>
      </c>
      <c r="AL1643" t="n">
        <v>0.5</v>
      </c>
      <c r="AM1643" t="n">
        <v>1</v>
      </c>
      <c r="AN1643" t="n">
        <v>0</v>
      </c>
      <c r="AO1643" t="n">
        <v>0</v>
      </c>
      <c r="AP1643" t="n">
        <v>0</v>
      </c>
      <c r="AQ1643" t="n">
        <v>0.2812</v>
      </c>
      <c r="AR1643" t="n">
        <v>0.125</v>
      </c>
      <c r="AS1643" t="n">
        <v>0.2812</v>
      </c>
      <c r="AT1643" t="n">
        <v>0</v>
      </c>
      <c r="AU1643" t="n">
        <v>0</v>
      </c>
      <c r="AV1643" t="n">
        <v>0</v>
      </c>
      <c r="AW1643" t="n">
        <v>0.625</v>
      </c>
      <c r="AX1643" t="n">
        <v>0.25</v>
      </c>
      <c r="AY1643" t="n">
        <v>0.625</v>
      </c>
      <c r="AZ1643" t="n">
        <v>0.25</v>
      </c>
      <c r="BA1643" t="n">
        <v>0</v>
      </c>
      <c r="BB1643" t="n">
        <v>0.25</v>
      </c>
      <c r="BC1643" t="n">
        <v>0.5</v>
      </c>
      <c r="BD1643" t="n">
        <v>0.5</v>
      </c>
      <c r="BE1643" t="n">
        <v>0.5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0.4589</v>
      </c>
      <c r="E1644" t="n">
        <v>0.274</v>
      </c>
      <c r="F1644" t="n">
        <v>0.3767</v>
      </c>
      <c r="G1644" t="n">
        <v>1</v>
      </c>
      <c r="H1644" t="n">
        <v>0.25</v>
      </c>
      <c r="I1644" t="n">
        <v>1</v>
      </c>
      <c r="J1644" t="n">
        <v>1</v>
      </c>
      <c r="K1644" t="n">
        <v>0.25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0.4</v>
      </c>
      <c r="T1644" t="n">
        <v>0.4</v>
      </c>
      <c r="U1644" t="n">
        <v>0.4</v>
      </c>
      <c r="V1644" t="n">
        <v>0.4</v>
      </c>
      <c r="W1644" t="n">
        <v>0.4</v>
      </c>
      <c r="X1644" t="n">
        <v>0.4</v>
      </c>
      <c r="Y1644" t="n">
        <v>0.5</v>
      </c>
      <c r="Z1644" t="n">
        <v>0.5</v>
      </c>
      <c r="AA1644" t="n">
        <v>0.5</v>
      </c>
      <c r="AB1644" t="n">
        <v>1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0.4</v>
      </c>
      <c r="AI1644" t="n">
        <v>0.2</v>
      </c>
      <c r="AJ1644" t="n">
        <v>0.4</v>
      </c>
      <c r="AK1644" t="n">
        <v>1</v>
      </c>
      <c r="AL1644" t="n">
        <v>0.5</v>
      </c>
      <c r="AM1644" t="n">
        <v>1</v>
      </c>
      <c r="AN1644" t="n">
        <v>0</v>
      </c>
      <c r="AO1644" t="n">
        <v>0</v>
      </c>
      <c r="AP1644" t="n">
        <v>0</v>
      </c>
      <c r="AQ1644" t="n">
        <v>0.2812</v>
      </c>
      <c r="AR1644" t="n">
        <v>0.125</v>
      </c>
      <c r="AS1644" t="n">
        <v>0.2812</v>
      </c>
      <c r="AT1644" t="n">
        <v>0</v>
      </c>
      <c r="AU1644" t="n">
        <v>0</v>
      </c>
      <c r="AV1644" t="n">
        <v>0</v>
      </c>
      <c r="AW1644" t="n">
        <v>0.625</v>
      </c>
      <c r="AX1644" t="n">
        <v>0.25</v>
      </c>
      <c r="AY1644" t="n">
        <v>0.625</v>
      </c>
      <c r="AZ1644" t="n">
        <v>0.25</v>
      </c>
      <c r="BA1644" t="n">
        <v>0</v>
      </c>
      <c r="BB1644" t="n">
        <v>0.25</v>
      </c>
      <c r="BC1644" t="n">
        <v>0.5</v>
      </c>
      <c r="BD1644" t="n">
        <v>0.5</v>
      </c>
      <c r="BE1644" t="n">
        <v>0.5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0.4589</v>
      </c>
      <c r="E1645" t="n">
        <v>0.274</v>
      </c>
      <c r="F1645" t="n">
        <v>0.3767</v>
      </c>
      <c r="G1645" t="n">
        <v>1</v>
      </c>
      <c r="H1645" t="n">
        <v>0.25</v>
      </c>
      <c r="I1645" t="n">
        <v>1</v>
      </c>
      <c r="J1645" t="n">
        <v>1</v>
      </c>
      <c r="K1645" t="n">
        <v>0.25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0.4</v>
      </c>
      <c r="T1645" t="n">
        <v>0.4</v>
      </c>
      <c r="U1645" t="n">
        <v>0.4</v>
      </c>
      <c r="V1645" t="n">
        <v>0.4</v>
      </c>
      <c r="W1645" t="n">
        <v>0.4</v>
      </c>
      <c r="X1645" t="n">
        <v>0.4</v>
      </c>
      <c r="Y1645" t="n">
        <v>0.5</v>
      </c>
      <c r="Z1645" t="n">
        <v>0.5</v>
      </c>
      <c r="AA1645" t="n">
        <v>0.5</v>
      </c>
      <c r="AB1645" t="n">
        <v>1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0.4</v>
      </c>
      <c r="AI1645" t="n">
        <v>0.2</v>
      </c>
      <c r="AJ1645" t="n">
        <v>0.4</v>
      </c>
      <c r="AK1645" t="n">
        <v>1</v>
      </c>
      <c r="AL1645" t="n">
        <v>0.5</v>
      </c>
      <c r="AM1645" t="n">
        <v>1</v>
      </c>
      <c r="AN1645" t="n">
        <v>0</v>
      </c>
      <c r="AO1645" t="n">
        <v>0</v>
      </c>
      <c r="AP1645" t="n">
        <v>0</v>
      </c>
      <c r="AQ1645" t="n">
        <v>0.2812</v>
      </c>
      <c r="AR1645" t="n">
        <v>0.125</v>
      </c>
      <c r="AS1645" t="n">
        <v>0.2812</v>
      </c>
      <c r="AT1645" t="n">
        <v>0</v>
      </c>
      <c r="AU1645" t="n">
        <v>0</v>
      </c>
      <c r="AV1645" t="n">
        <v>0</v>
      </c>
      <c r="AW1645" t="n">
        <v>0.625</v>
      </c>
      <c r="AX1645" t="n">
        <v>0.25</v>
      </c>
      <c r="AY1645" t="n">
        <v>0.625</v>
      </c>
      <c r="AZ1645" t="n">
        <v>0.25</v>
      </c>
      <c r="BA1645" t="n">
        <v>0</v>
      </c>
      <c r="BB1645" t="n">
        <v>0.25</v>
      </c>
      <c r="BC1645" t="n">
        <v>0.5</v>
      </c>
      <c r="BD1645" t="n">
        <v>0.5</v>
      </c>
      <c r="BE1645" t="n">
        <v>0.5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0.4589</v>
      </c>
      <c r="E1646" t="n">
        <v>0.274</v>
      </c>
      <c r="F1646" t="n">
        <v>0.3767</v>
      </c>
      <c r="G1646" t="n">
        <v>1</v>
      </c>
      <c r="H1646" t="n">
        <v>0.25</v>
      </c>
      <c r="I1646" t="n">
        <v>1</v>
      </c>
      <c r="J1646" t="n">
        <v>1</v>
      </c>
      <c r="K1646" t="n">
        <v>0.25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0.4</v>
      </c>
      <c r="T1646" t="n">
        <v>0.4</v>
      </c>
      <c r="U1646" t="n">
        <v>0.4</v>
      </c>
      <c r="V1646" t="n">
        <v>0.4</v>
      </c>
      <c r="W1646" t="n">
        <v>0.4</v>
      </c>
      <c r="X1646" t="n">
        <v>0.4</v>
      </c>
      <c r="Y1646" t="n">
        <v>0.5</v>
      </c>
      <c r="Z1646" t="n">
        <v>0.5</v>
      </c>
      <c r="AA1646" t="n">
        <v>0.5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0.4</v>
      </c>
      <c r="AI1646" t="n">
        <v>0.2</v>
      </c>
      <c r="AJ1646" t="n">
        <v>0.4</v>
      </c>
      <c r="AK1646" t="n">
        <v>1</v>
      </c>
      <c r="AL1646" t="n">
        <v>0.5</v>
      </c>
      <c r="AM1646" t="n">
        <v>1</v>
      </c>
      <c r="AN1646" t="n">
        <v>0</v>
      </c>
      <c r="AO1646" t="n">
        <v>0</v>
      </c>
      <c r="AP1646" t="n">
        <v>0</v>
      </c>
      <c r="AQ1646" t="n">
        <v>0.2812</v>
      </c>
      <c r="AR1646" t="n">
        <v>0.125</v>
      </c>
      <c r="AS1646" t="n">
        <v>0.2812</v>
      </c>
      <c r="AT1646" t="n">
        <v>0</v>
      </c>
      <c r="AU1646" t="n">
        <v>0</v>
      </c>
      <c r="AV1646" t="n">
        <v>0</v>
      </c>
      <c r="AW1646" t="n">
        <v>0.625</v>
      </c>
      <c r="AX1646" t="n">
        <v>0.25</v>
      </c>
      <c r="AY1646" t="n">
        <v>0.625</v>
      </c>
      <c r="AZ1646" t="n">
        <v>0.25</v>
      </c>
      <c r="BA1646" t="n">
        <v>0</v>
      </c>
      <c r="BB1646" t="n">
        <v>0.25</v>
      </c>
      <c r="BC1646" t="n">
        <v>0.5</v>
      </c>
      <c r="BD1646" t="n">
        <v>0.5</v>
      </c>
      <c r="BE1646" t="n">
        <v>0.5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0.4589</v>
      </c>
      <c r="E1647" t="n">
        <v>0.274</v>
      </c>
      <c r="F1647" t="n">
        <v>0.3767</v>
      </c>
      <c r="G1647" t="n">
        <v>1</v>
      </c>
      <c r="H1647" t="n">
        <v>0.25</v>
      </c>
      <c r="I1647" t="n">
        <v>1</v>
      </c>
      <c r="J1647" t="n">
        <v>1</v>
      </c>
      <c r="K1647" t="n">
        <v>0.25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0.4</v>
      </c>
      <c r="T1647" t="n">
        <v>0.4</v>
      </c>
      <c r="U1647" t="n">
        <v>0.4</v>
      </c>
      <c r="V1647" t="n">
        <v>0.4</v>
      </c>
      <c r="W1647" t="n">
        <v>0.4</v>
      </c>
      <c r="X1647" t="n">
        <v>0.4</v>
      </c>
      <c r="Y1647" t="n">
        <v>0.5</v>
      </c>
      <c r="Z1647" t="n">
        <v>0.5</v>
      </c>
      <c r="AA1647" t="n">
        <v>0.5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0.4</v>
      </c>
      <c r="AI1647" t="n">
        <v>0.2</v>
      </c>
      <c r="AJ1647" t="n">
        <v>0.4</v>
      </c>
      <c r="AK1647" t="n">
        <v>1</v>
      </c>
      <c r="AL1647" t="n">
        <v>0.5</v>
      </c>
      <c r="AM1647" t="n">
        <v>1</v>
      </c>
      <c r="AN1647" t="n">
        <v>0</v>
      </c>
      <c r="AO1647" t="n">
        <v>0</v>
      </c>
      <c r="AP1647" t="n">
        <v>0</v>
      </c>
      <c r="AQ1647" t="n">
        <v>0.2812</v>
      </c>
      <c r="AR1647" t="n">
        <v>0.125</v>
      </c>
      <c r="AS1647" t="n">
        <v>0.2812</v>
      </c>
      <c r="AT1647" t="n">
        <v>0</v>
      </c>
      <c r="AU1647" t="n">
        <v>0</v>
      </c>
      <c r="AV1647" t="n">
        <v>0</v>
      </c>
      <c r="AW1647" t="n">
        <v>0.625</v>
      </c>
      <c r="AX1647" t="n">
        <v>0.25</v>
      </c>
      <c r="AY1647" t="n">
        <v>0.625</v>
      </c>
      <c r="AZ1647" t="n">
        <v>0.25</v>
      </c>
      <c r="BA1647" t="n">
        <v>0</v>
      </c>
      <c r="BB1647" t="n">
        <v>0.25</v>
      </c>
      <c r="BC1647" t="n">
        <v>0.5</v>
      </c>
      <c r="BD1647" t="n">
        <v>0.5</v>
      </c>
      <c r="BE1647" t="n">
        <v>0.5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0.4589</v>
      </c>
      <c r="E1648" t="n">
        <v>0.274</v>
      </c>
      <c r="F1648" t="n">
        <v>0.3767</v>
      </c>
      <c r="G1648" t="n">
        <v>1</v>
      </c>
      <c r="H1648" t="n">
        <v>0.25</v>
      </c>
      <c r="I1648" t="n">
        <v>1</v>
      </c>
      <c r="J1648" t="n">
        <v>1</v>
      </c>
      <c r="K1648" t="n">
        <v>0.25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0.4</v>
      </c>
      <c r="T1648" t="n">
        <v>0.4</v>
      </c>
      <c r="U1648" t="n">
        <v>0.4</v>
      </c>
      <c r="V1648" t="n">
        <v>0.4</v>
      </c>
      <c r="W1648" t="n">
        <v>0.4</v>
      </c>
      <c r="X1648" t="n">
        <v>0.4</v>
      </c>
      <c r="Y1648" t="n">
        <v>0.5</v>
      </c>
      <c r="Z1648" t="n">
        <v>0.5</v>
      </c>
      <c r="AA1648" t="n">
        <v>0.5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0.4</v>
      </c>
      <c r="AI1648" t="n">
        <v>0.2</v>
      </c>
      <c r="AJ1648" t="n">
        <v>0.4</v>
      </c>
      <c r="AK1648" t="n">
        <v>1</v>
      </c>
      <c r="AL1648" t="n">
        <v>0.5</v>
      </c>
      <c r="AM1648" t="n">
        <v>1</v>
      </c>
      <c r="AN1648" t="n">
        <v>0</v>
      </c>
      <c r="AO1648" t="n">
        <v>0</v>
      </c>
      <c r="AP1648" t="n">
        <v>0</v>
      </c>
      <c r="AQ1648" t="n">
        <v>0.2812</v>
      </c>
      <c r="AR1648" t="n">
        <v>0.125</v>
      </c>
      <c r="AS1648" t="n">
        <v>0.2812</v>
      </c>
      <c r="AT1648" t="n">
        <v>0</v>
      </c>
      <c r="AU1648" t="n">
        <v>0</v>
      </c>
      <c r="AV1648" t="n">
        <v>0</v>
      </c>
      <c r="AW1648" t="n">
        <v>0.625</v>
      </c>
      <c r="AX1648" t="n">
        <v>0.25</v>
      </c>
      <c r="AY1648" t="n">
        <v>0.625</v>
      </c>
      <c r="AZ1648" t="n">
        <v>0.25</v>
      </c>
      <c r="BA1648" t="n">
        <v>0</v>
      </c>
      <c r="BB1648" t="n">
        <v>0.25</v>
      </c>
      <c r="BC1648" t="n">
        <v>0.5</v>
      </c>
      <c r="BD1648" t="n">
        <v>0.5</v>
      </c>
      <c r="BE1648" t="n">
        <v>0.5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0.4589</v>
      </c>
      <c r="E1649" t="n">
        <v>0.274</v>
      </c>
      <c r="F1649" t="n">
        <v>0.3767</v>
      </c>
      <c r="G1649" t="n">
        <v>1</v>
      </c>
      <c r="H1649" t="n">
        <v>0.25</v>
      </c>
      <c r="I1649" t="n">
        <v>1</v>
      </c>
      <c r="J1649" t="n">
        <v>1</v>
      </c>
      <c r="K1649" t="n">
        <v>0.25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0.4</v>
      </c>
      <c r="T1649" t="n">
        <v>0.4</v>
      </c>
      <c r="U1649" t="n">
        <v>0.4</v>
      </c>
      <c r="V1649" t="n">
        <v>0.4</v>
      </c>
      <c r="W1649" t="n">
        <v>0.4</v>
      </c>
      <c r="X1649" t="n">
        <v>0.4</v>
      </c>
      <c r="Y1649" t="n">
        <v>0.5</v>
      </c>
      <c r="Z1649" t="n">
        <v>0.5</v>
      </c>
      <c r="AA1649" t="n">
        <v>0.5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0.4</v>
      </c>
      <c r="AI1649" t="n">
        <v>0.2</v>
      </c>
      <c r="AJ1649" t="n">
        <v>0.4</v>
      </c>
      <c r="AK1649" t="n">
        <v>1</v>
      </c>
      <c r="AL1649" t="n">
        <v>0.5</v>
      </c>
      <c r="AM1649" t="n">
        <v>1</v>
      </c>
      <c r="AN1649" t="n">
        <v>0</v>
      </c>
      <c r="AO1649" t="n">
        <v>0</v>
      </c>
      <c r="AP1649" t="n">
        <v>0</v>
      </c>
      <c r="AQ1649" t="n">
        <v>0.2812</v>
      </c>
      <c r="AR1649" t="n">
        <v>0.125</v>
      </c>
      <c r="AS1649" t="n">
        <v>0.2812</v>
      </c>
      <c r="AT1649" t="n">
        <v>0</v>
      </c>
      <c r="AU1649" t="n">
        <v>0</v>
      </c>
      <c r="AV1649" t="n">
        <v>0</v>
      </c>
      <c r="AW1649" t="n">
        <v>0.625</v>
      </c>
      <c r="AX1649" t="n">
        <v>0.25</v>
      </c>
      <c r="AY1649" t="n">
        <v>0.625</v>
      </c>
      <c r="AZ1649" t="n">
        <v>0.25</v>
      </c>
      <c r="BA1649" t="n">
        <v>0</v>
      </c>
      <c r="BB1649" t="n">
        <v>0.25</v>
      </c>
      <c r="BC1649" t="n">
        <v>0.5</v>
      </c>
      <c r="BD1649" t="n">
        <v>0.5</v>
      </c>
      <c r="BE1649" t="n">
        <v>0.5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0.4589</v>
      </c>
      <c r="E1650" t="n">
        <v>0.274</v>
      </c>
      <c r="F1650" t="n">
        <v>0.3767</v>
      </c>
      <c r="G1650" t="n">
        <v>1</v>
      </c>
      <c r="H1650" t="n">
        <v>0.25</v>
      </c>
      <c r="I1650" t="n">
        <v>1</v>
      </c>
      <c r="J1650" t="n">
        <v>1</v>
      </c>
      <c r="K1650" t="n">
        <v>0.25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0.4</v>
      </c>
      <c r="T1650" t="n">
        <v>0.4</v>
      </c>
      <c r="U1650" t="n">
        <v>0.4</v>
      </c>
      <c r="V1650" t="n">
        <v>0.4</v>
      </c>
      <c r="W1650" t="n">
        <v>0.4</v>
      </c>
      <c r="X1650" t="n">
        <v>0.4</v>
      </c>
      <c r="Y1650" t="n">
        <v>0.5</v>
      </c>
      <c r="Z1650" t="n">
        <v>0.5</v>
      </c>
      <c r="AA1650" t="n">
        <v>0.5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0.4</v>
      </c>
      <c r="AI1650" t="n">
        <v>0.2</v>
      </c>
      <c r="AJ1650" t="n">
        <v>0.4</v>
      </c>
      <c r="AK1650" t="n">
        <v>1</v>
      </c>
      <c r="AL1650" t="n">
        <v>0.5</v>
      </c>
      <c r="AM1650" t="n">
        <v>1</v>
      </c>
      <c r="AN1650" t="n">
        <v>0</v>
      </c>
      <c r="AO1650" t="n">
        <v>0</v>
      </c>
      <c r="AP1650" t="n">
        <v>0</v>
      </c>
      <c r="AQ1650" t="n">
        <v>0.2812</v>
      </c>
      <c r="AR1650" t="n">
        <v>0.125</v>
      </c>
      <c r="AS1650" t="n">
        <v>0.2812</v>
      </c>
      <c r="AT1650" t="n">
        <v>0</v>
      </c>
      <c r="AU1650" t="n">
        <v>0</v>
      </c>
      <c r="AV1650" t="n">
        <v>0</v>
      </c>
      <c r="AW1650" t="n">
        <v>0.625</v>
      </c>
      <c r="AX1650" t="n">
        <v>0.25</v>
      </c>
      <c r="AY1650" t="n">
        <v>0.625</v>
      </c>
      <c r="AZ1650" t="n">
        <v>0.25</v>
      </c>
      <c r="BA1650" t="n">
        <v>0</v>
      </c>
      <c r="BB1650" t="n">
        <v>0.25</v>
      </c>
      <c r="BC1650" t="n">
        <v>0.5</v>
      </c>
      <c r="BD1650" t="n">
        <v>0.5</v>
      </c>
      <c r="BE1650" t="n">
        <v>0.5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0.4589</v>
      </c>
      <c r="E1651" t="n">
        <v>0.274</v>
      </c>
      <c r="F1651" t="n">
        <v>0.3767</v>
      </c>
      <c r="G1651" t="n">
        <v>1</v>
      </c>
      <c r="H1651" t="n">
        <v>0.25</v>
      </c>
      <c r="I1651" t="n">
        <v>1</v>
      </c>
      <c r="J1651" t="n">
        <v>1</v>
      </c>
      <c r="K1651" t="n">
        <v>0.25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0.4</v>
      </c>
      <c r="T1651" t="n">
        <v>0.4</v>
      </c>
      <c r="U1651" t="n">
        <v>0.4</v>
      </c>
      <c r="V1651" t="n">
        <v>0.4</v>
      </c>
      <c r="W1651" t="n">
        <v>0.4</v>
      </c>
      <c r="X1651" t="n">
        <v>0.4</v>
      </c>
      <c r="Y1651" t="n">
        <v>0.5</v>
      </c>
      <c r="Z1651" t="n">
        <v>0.5</v>
      </c>
      <c r="AA1651" t="n">
        <v>0.5</v>
      </c>
      <c r="AB1651" t="n">
        <v>1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0.4</v>
      </c>
      <c r="AI1651" t="n">
        <v>0.2</v>
      </c>
      <c r="AJ1651" t="n">
        <v>0.4</v>
      </c>
      <c r="AK1651" t="n">
        <v>1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0.2812</v>
      </c>
      <c r="AR1651" t="n">
        <v>0.125</v>
      </c>
      <c r="AS1651" t="n">
        <v>0.2812</v>
      </c>
      <c r="AT1651" t="n">
        <v>0</v>
      </c>
      <c r="AU1651" t="n">
        <v>0</v>
      </c>
      <c r="AV1651" t="n">
        <v>0</v>
      </c>
      <c r="AW1651" t="n">
        <v>0.625</v>
      </c>
      <c r="AX1651" t="n">
        <v>0.25</v>
      </c>
      <c r="AY1651" t="n">
        <v>0.625</v>
      </c>
      <c r="AZ1651" t="n">
        <v>0.25</v>
      </c>
      <c r="BA1651" t="n">
        <v>0</v>
      </c>
      <c r="BB1651" t="n">
        <v>0.25</v>
      </c>
      <c r="BC1651" t="n">
        <v>0.5</v>
      </c>
      <c r="BD1651" t="n">
        <v>0.5</v>
      </c>
      <c r="BE1651" t="n">
        <v>0.5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0.4589</v>
      </c>
      <c r="E1652" t="n">
        <v>0.274</v>
      </c>
      <c r="F1652" t="n">
        <v>0.3767</v>
      </c>
      <c r="G1652" t="n">
        <v>1</v>
      </c>
      <c r="H1652" t="n">
        <v>0.25</v>
      </c>
      <c r="I1652" t="n">
        <v>1</v>
      </c>
      <c r="J1652" t="n">
        <v>1</v>
      </c>
      <c r="K1652" t="n">
        <v>0.25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0.4</v>
      </c>
      <c r="T1652" t="n">
        <v>0.4</v>
      </c>
      <c r="U1652" t="n">
        <v>0.4</v>
      </c>
      <c r="V1652" t="n">
        <v>0.4</v>
      </c>
      <c r="W1652" t="n">
        <v>0.4</v>
      </c>
      <c r="X1652" t="n">
        <v>0.4</v>
      </c>
      <c r="Y1652" t="n">
        <v>0.5</v>
      </c>
      <c r="Z1652" t="n">
        <v>0.5</v>
      </c>
      <c r="AA1652" t="n">
        <v>0.5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0.4</v>
      </c>
      <c r="AI1652" t="n">
        <v>0.2</v>
      </c>
      <c r="AJ1652" t="n">
        <v>0.4</v>
      </c>
      <c r="AK1652" t="n">
        <v>1</v>
      </c>
      <c r="AL1652" t="n">
        <v>0.5</v>
      </c>
      <c r="AM1652" t="n">
        <v>1</v>
      </c>
      <c r="AN1652" t="n">
        <v>0</v>
      </c>
      <c r="AO1652" t="n">
        <v>0</v>
      </c>
      <c r="AP1652" t="n">
        <v>0</v>
      </c>
      <c r="AQ1652" t="n">
        <v>0.2812</v>
      </c>
      <c r="AR1652" t="n">
        <v>0.125</v>
      </c>
      <c r="AS1652" t="n">
        <v>0.2812</v>
      </c>
      <c r="AT1652" t="n">
        <v>0</v>
      </c>
      <c r="AU1652" t="n">
        <v>0</v>
      </c>
      <c r="AV1652" t="n">
        <v>0</v>
      </c>
      <c r="AW1652" t="n">
        <v>0.625</v>
      </c>
      <c r="AX1652" t="n">
        <v>0.25</v>
      </c>
      <c r="AY1652" t="n">
        <v>0.625</v>
      </c>
      <c r="AZ1652" t="n">
        <v>0.25</v>
      </c>
      <c r="BA1652" t="n">
        <v>0</v>
      </c>
      <c r="BB1652" t="n">
        <v>0.25</v>
      </c>
      <c r="BC1652" t="n">
        <v>0.5</v>
      </c>
      <c r="BD1652" t="n">
        <v>0.5</v>
      </c>
      <c r="BE1652" t="n">
        <v>0.5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0.4589</v>
      </c>
      <c r="E1653" t="n">
        <v>0.274</v>
      </c>
      <c r="F1653" t="n">
        <v>0.3767</v>
      </c>
      <c r="G1653" t="n">
        <v>1</v>
      </c>
      <c r="H1653" t="n">
        <v>0.25</v>
      </c>
      <c r="I1653" t="n">
        <v>1</v>
      </c>
      <c r="J1653" t="n">
        <v>1</v>
      </c>
      <c r="K1653" t="n">
        <v>0.25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0.4</v>
      </c>
      <c r="T1653" t="n">
        <v>0.4</v>
      </c>
      <c r="U1653" t="n">
        <v>0.4</v>
      </c>
      <c r="V1653" t="n">
        <v>0.4</v>
      </c>
      <c r="W1653" t="n">
        <v>0.4</v>
      </c>
      <c r="X1653" t="n">
        <v>0.4</v>
      </c>
      <c r="Y1653" t="n">
        <v>0.5</v>
      </c>
      <c r="Z1653" t="n">
        <v>0.5</v>
      </c>
      <c r="AA1653" t="n">
        <v>0.5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0.4</v>
      </c>
      <c r="AI1653" t="n">
        <v>0.2</v>
      </c>
      <c r="AJ1653" t="n">
        <v>0.4</v>
      </c>
      <c r="AK1653" t="n">
        <v>1</v>
      </c>
      <c r="AL1653" t="n">
        <v>0.5</v>
      </c>
      <c r="AM1653" t="n">
        <v>1</v>
      </c>
      <c r="AN1653" t="n">
        <v>0</v>
      </c>
      <c r="AO1653" t="n">
        <v>0</v>
      </c>
      <c r="AP1653" t="n">
        <v>0</v>
      </c>
      <c r="AQ1653" t="n">
        <v>0.2812</v>
      </c>
      <c r="AR1653" t="n">
        <v>0.125</v>
      </c>
      <c r="AS1653" t="n">
        <v>0.2812</v>
      </c>
      <c r="AT1653" t="n">
        <v>0</v>
      </c>
      <c r="AU1653" t="n">
        <v>0</v>
      </c>
      <c r="AV1653" t="n">
        <v>0</v>
      </c>
      <c r="AW1653" t="n">
        <v>0.625</v>
      </c>
      <c r="AX1653" t="n">
        <v>0.25</v>
      </c>
      <c r="AY1653" t="n">
        <v>0.625</v>
      </c>
      <c r="AZ1653" t="n">
        <v>0.25</v>
      </c>
      <c r="BA1653" t="n">
        <v>0</v>
      </c>
      <c r="BB1653" t="n">
        <v>0.25</v>
      </c>
      <c r="BC1653" t="n">
        <v>0.5</v>
      </c>
      <c r="BD1653" t="n">
        <v>0.5</v>
      </c>
      <c r="BE1653" t="n">
        <v>0.5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0.4589</v>
      </c>
      <c r="E1654" t="n">
        <v>0.274</v>
      </c>
      <c r="F1654" t="n">
        <v>0.3767</v>
      </c>
      <c r="G1654" t="n">
        <v>1</v>
      </c>
      <c r="H1654" t="n">
        <v>0.25</v>
      </c>
      <c r="I1654" t="n">
        <v>1</v>
      </c>
      <c r="J1654" t="n">
        <v>1</v>
      </c>
      <c r="K1654" t="n">
        <v>0.25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0.4</v>
      </c>
      <c r="T1654" t="n">
        <v>0.4</v>
      </c>
      <c r="U1654" t="n">
        <v>0.4</v>
      </c>
      <c r="V1654" t="n">
        <v>0.4</v>
      </c>
      <c r="W1654" t="n">
        <v>0.4</v>
      </c>
      <c r="X1654" t="n">
        <v>0.4</v>
      </c>
      <c r="Y1654" t="n">
        <v>0.5</v>
      </c>
      <c r="Z1654" t="n">
        <v>0.5</v>
      </c>
      <c r="AA1654" t="n">
        <v>0.5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0.4</v>
      </c>
      <c r="AI1654" t="n">
        <v>0.2</v>
      </c>
      <c r="AJ1654" t="n">
        <v>0.4</v>
      </c>
      <c r="AK1654" t="n">
        <v>1</v>
      </c>
      <c r="AL1654" t="n">
        <v>0.5</v>
      </c>
      <c r="AM1654" t="n">
        <v>1</v>
      </c>
      <c r="AN1654" t="n">
        <v>0</v>
      </c>
      <c r="AO1654" t="n">
        <v>0</v>
      </c>
      <c r="AP1654" t="n">
        <v>0</v>
      </c>
      <c r="AQ1654" t="n">
        <v>0.2812</v>
      </c>
      <c r="AR1654" t="n">
        <v>0.125</v>
      </c>
      <c r="AS1654" t="n">
        <v>0.2812</v>
      </c>
      <c r="AT1654" t="n">
        <v>0</v>
      </c>
      <c r="AU1654" t="n">
        <v>0</v>
      </c>
      <c r="AV1654" t="n">
        <v>0</v>
      </c>
      <c r="AW1654" t="n">
        <v>0.625</v>
      </c>
      <c r="AX1654" t="n">
        <v>0.25</v>
      </c>
      <c r="AY1654" t="n">
        <v>0.625</v>
      </c>
      <c r="AZ1654" t="n">
        <v>0.25</v>
      </c>
      <c r="BA1654" t="n">
        <v>0</v>
      </c>
      <c r="BB1654" t="n">
        <v>0.25</v>
      </c>
      <c r="BC1654" t="n">
        <v>0.5</v>
      </c>
      <c r="BD1654" t="n">
        <v>0.5</v>
      </c>
      <c r="BE1654" t="n">
        <v>0.5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0.4589</v>
      </c>
      <c r="E1655" t="n">
        <v>0.2877</v>
      </c>
      <c r="F1655" t="n">
        <v>0.3767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0.4</v>
      </c>
      <c r="T1655" t="n">
        <v>0.4</v>
      </c>
      <c r="U1655" t="n">
        <v>0.4</v>
      </c>
      <c r="V1655" t="n">
        <v>0.4</v>
      </c>
      <c r="W1655" t="n">
        <v>0.4</v>
      </c>
      <c r="X1655" t="n">
        <v>0.4</v>
      </c>
      <c r="Y1655" t="n">
        <v>0.5</v>
      </c>
      <c r="Z1655" t="n">
        <v>0.5</v>
      </c>
      <c r="AA1655" t="n">
        <v>0.5</v>
      </c>
      <c r="AB1655" t="n">
        <v>1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0.4</v>
      </c>
      <c r="AI1655" t="n">
        <v>0.2</v>
      </c>
      <c r="AJ1655" t="n">
        <v>0.4</v>
      </c>
      <c r="AK1655" t="n">
        <v>1</v>
      </c>
      <c r="AL1655" t="n">
        <v>0.5</v>
      </c>
      <c r="AM1655" t="n">
        <v>1</v>
      </c>
      <c r="AN1655" t="n">
        <v>0</v>
      </c>
      <c r="AO1655" t="n">
        <v>0</v>
      </c>
      <c r="AP1655" t="n">
        <v>0</v>
      </c>
      <c r="AQ1655" t="n">
        <v>0.2812</v>
      </c>
      <c r="AR1655" t="n">
        <v>0.125</v>
      </c>
      <c r="AS1655" t="n">
        <v>0.2812</v>
      </c>
      <c r="AT1655" t="n">
        <v>0</v>
      </c>
      <c r="AU1655" t="n">
        <v>0</v>
      </c>
      <c r="AV1655" t="n">
        <v>0</v>
      </c>
      <c r="AW1655" t="n">
        <v>0.625</v>
      </c>
      <c r="AX1655" t="n">
        <v>0.25</v>
      </c>
      <c r="AY1655" t="n">
        <v>0.625</v>
      </c>
      <c r="AZ1655" t="n">
        <v>0.25</v>
      </c>
      <c r="BA1655" t="n">
        <v>0</v>
      </c>
      <c r="BB1655" t="n">
        <v>0.25</v>
      </c>
      <c r="BC1655" t="n">
        <v>0.5</v>
      </c>
      <c r="BD1655" t="n">
        <v>0.5</v>
      </c>
      <c r="BE1655" t="n">
        <v>0.5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0.4589</v>
      </c>
      <c r="E1656" t="n">
        <v>0.2877</v>
      </c>
      <c r="F1656" t="n">
        <v>0.3767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0.4</v>
      </c>
      <c r="T1656" t="n">
        <v>0.4</v>
      </c>
      <c r="U1656" t="n">
        <v>0.4</v>
      </c>
      <c r="V1656" t="n">
        <v>0.4</v>
      </c>
      <c r="W1656" t="n">
        <v>0.4</v>
      </c>
      <c r="X1656" t="n">
        <v>0.4</v>
      </c>
      <c r="Y1656" t="n">
        <v>0.5</v>
      </c>
      <c r="Z1656" t="n">
        <v>0.5</v>
      </c>
      <c r="AA1656" t="n">
        <v>0.5</v>
      </c>
      <c r="AB1656" t="n">
        <v>1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0.4</v>
      </c>
      <c r="AI1656" t="n">
        <v>0.2</v>
      </c>
      <c r="AJ1656" t="n">
        <v>0.4</v>
      </c>
      <c r="AK1656" t="n">
        <v>1</v>
      </c>
      <c r="AL1656" t="n">
        <v>0.5</v>
      </c>
      <c r="AM1656" t="n">
        <v>1</v>
      </c>
      <c r="AN1656" t="n">
        <v>0</v>
      </c>
      <c r="AO1656" t="n">
        <v>0</v>
      </c>
      <c r="AP1656" t="n">
        <v>0</v>
      </c>
      <c r="AQ1656" t="n">
        <v>0.2812</v>
      </c>
      <c r="AR1656" t="n">
        <v>0.125</v>
      </c>
      <c r="AS1656" t="n">
        <v>0.2812</v>
      </c>
      <c r="AT1656" t="n">
        <v>0</v>
      </c>
      <c r="AU1656" t="n">
        <v>0</v>
      </c>
      <c r="AV1656" t="n">
        <v>0</v>
      </c>
      <c r="AW1656" t="n">
        <v>0.625</v>
      </c>
      <c r="AX1656" t="n">
        <v>0.25</v>
      </c>
      <c r="AY1656" t="n">
        <v>0.625</v>
      </c>
      <c r="AZ1656" t="n">
        <v>0.25</v>
      </c>
      <c r="BA1656" t="n">
        <v>0</v>
      </c>
      <c r="BB1656" t="n">
        <v>0.25</v>
      </c>
      <c r="BC1656" t="n">
        <v>0.5</v>
      </c>
      <c r="BD1656" t="n">
        <v>0.5</v>
      </c>
      <c r="BE1656" t="n">
        <v>0.5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0.4589</v>
      </c>
      <c r="E1657" t="n">
        <v>0.2877</v>
      </c>
      <c r="F1657" t="n">
        <v>0.3767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0.4</v>
      </c>
      <c r="T1657" t="n">
        <v>0.4</v>
      </c>
      <c r="U1657" t="n">
        <v>0.4</v>
      </c>
      <c r="V1657" t="n">
        <v>0.4</v>
      </c>
      <c r="W1657" t="n">
        <v>0.4</v>
      </c>
      <c r="X1657" t="n">
        <v>0.4</v>
      </c>
      <c r="Y1657" t="n">
        <v>0.5</v>
      </c>
      <c r="Z1657" t="n">
        <v>0.5</v>
      </c>
      <c r="AA1657" t="n">
        <v>0.5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0.4</v>
      </c>
      <c r="AI1657" t="n">
        <v>0.2</v>
      </c>
      <c r="AJ1657" t="n">
        <v>0.4</v>
      </c>
      <c r="AK1657" t="n">
        <v>1</v>
      </c>
      <c r="AL1657" t="n">
        <v>0.5</v>
      </c>
      <c r="AM1657" t="n">
        <v>1</v>
      </c>
      <c r="AN1657" t="n">
        <v>0</v>
      </c>
      <c r="AO1657" t="n">
        <v>0</v>
      </c>
      <c r="AP1657" t="n">
        <v>0</v>
      </c>
      <c r="AQ1657" t="n">
        <v>0.2812</v>
      </c>
      <c r="AR1657" t="n">
        <v>0.125</v>
      </c>
      <c r="AS1657" t="n">
        <v>0.2812</v>
      </c>
      <c r="AT1657" t="n">
        <v>0</v>
      </c>
      <c r="AU1657" t="n">
        <v>0</v>
      </c>
      <c r="AV1657" t="n">
        <v>0</v>
      </c>
      <c r="AW1657" t="n">
        <v>0.625</v>
      </c>
      <c r="AX1657" t="n">
        <v>0.25</v>
      </c>
      <c r="AY1657" t="n">
        <v>0.625</v>
      </c>
      <c r="AZ1657" t="n">
        <v>0.25</v>
      </c>
      <c r="BA1657" t="n">
        <v>0</v>
      </c>
      <c r="BB1657" t="n">
        <v>0.25</v>
      </c>
      <c r="BC1657" t="n">
        <v>0.5</v>
      </c>
      <c r="BD1657" t="n">
        <v>0.5</v>
      </c>
      <c r="BE1657" t="n">
        <v>0.5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0.4589</v>
      </c>
      <c r="E1658" t="n">
        <v>0.2877</v>
      </c>
      <c r="F1658" t="n">
        <v>0.3767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0.4</v>
      </c>
      <c r="T1658" t="n">
        <v>0.4</v>
      </c>
      <c r="U1658" t="n">
        <v>0.4</v>
      </c>
      <c r="V1658" t="n">
        <v>0.4</v>
      </c>
      <c r="W1658" t="n">
        <v>0.4</v>
      </c>
      <c r="X1658" t="n">
        <v>0.4</v>
      </c>
      <c r="Y1658" t="n">
        <v>0.5</v>
      </c>
      <c r="Z1658" t="n">
        <v>0.5</v>
      </c>
      <c r="AA1658" t="n">
        <v>0.5</v>
      </c>
      <c r="AB1658" t="n">
        <v>1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0.4</v>
      </c>
      <c r="AI1658" t="n">
        <v>0.2</v>
      </c>
      <c r="AJ1658" t="n">
        <v>0.4</v>
      </c>
      <c r="AK1658" t="n">
        <v>1</v>
      </c>
      <c r="AL1658" t="n">
        <v>0.5</v>
      </c>
      <c r="AM1658" t="n">
        <v>1</v>
      </c>
      <c r="AN1658" t="n">
        <v>0</v>
      </c>
      <c r="AO1658" t="n">
        <v>0</v>
      </c>
      <c r="AP1658" t="n">
        <v>0</v>
      </c>
      <c r="AQ1658" t="n">
        <v>0.2812</v>
      </c>
      <c r="AR1658" t="n">
        <v>0.125</v>
      </c>
      <c r="AS1658" t="n">
        <v>0.2812</v>
      </c>
      <c r="AT1658" t="n">
        <v>0</v>
      </c>
      <c r="AU1658" t="n">
        <v>0</v>
      </c>
      <c r="AV1658" t="n">
        <v>0</v>
      </c>
      <c r="AW1658" t="n">
        <v>0.625</v>
      </c>
      <c r="AX1658" t="n">
        <v>0.25</v>
      </c>
      <c r="AY1658" t="n">
        <v>0.625</v>
      </c>
      <c r="AZ1658" t="n">
        <v>0.25</v>
      </c>
      <c r="BA1658" t="n">
        <v>0</v>
      </c>
      <c r="BB1658" t="n">
        <v>0.25</v>
      </c>
      <c r="BC1658" t="n">
        <v>0.5</v>
      </c>
      <c r="BD1658" t="n">
        <v>0.5</v>
      </c>
      <c r="BE1658" t="n">
        <v>0.5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0.4589</v>
      </c>
      <c r="E1659" t="n">
        <v>0.2877</v>
      </c>
      <c r="F1659" t="n">
        <v>0.3767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0.4</v>
      </c>
      <c r="T1659" t="n">
        <v>0.4</v>
      </c>
      <c r="U1659" t="n">
        <v>0.4</v>
      </c>
      <c r="V1659" t="n">
        <v>0.4</v>
      </c>
      <c r="W1659" t="n">
        <v>0.4</v>
      </c>
      <c r="X1659" t="n">
        <v>0.4</v>
      </c>
      <c r="Y1659" t="n">
        <v>0.5</v>
      </c>
      <c r="Z1659" t="n">
        <v>0.5</v>
      </c>
      <c r="AA1659" t="n">
        <v>0.5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0.4</v>
      </c>
      <c r="AI1659" t="n">
        <v>0.2</v>
      </c>
      <c r="AJ1659" t="n">
        <v>0.4</v>
      </c>
      <c r="AK1659" t="n">
        <v>1</v>
      </c>
      <c r="AL1659" t="n">
        <v>0.5</v>
      </c>
      <c r="AM1659" t="n">
        <v>1</v>
      </c>
      <c r="AN1659" t="n">
        <v>0</v>
      </c>
      <c r="AO1659" t="n">
        <v>0</v>
      </c>
      <c r="AP1659" t="n">
        <v>0</v>
      </c>
      <c r="AQ1659" t="n">
        <v>0.2812</v>
      </c>
      <c r="AR1659" t="n">
        <v>0.125</v>
      </c>
      <c r="AS1659" t="n">
        <v>0.2812</v>
      </c>
      <c r="AT1659" t="n">
        <v>0</v>
      </c>
      <c r="AU1659" t="n">
        <v>0</v>
      </c>
      <c r="AV1659" t="n">
        <v>0</v>
      </c>
      <c r="AW1659" t="n">
        <v>0.625</v>
      </c>
      <c r="AX1659" t="n">
        <v>0.25</v>
      </c>
      <c r="AY1659" t="n">
        <v>0.625</v>
      </c>
      <c r="AZ1659" t="n">
        <v>0.25</v>
      </c>
      <c r="BA1659" t="n">
        <v>0</v>
      </c>
      <c r="BB1659" t="n">
        <v>0.25</v>
      </c>
      <c r="BC1659" t="n">
        <v>0.5</v>
      </c>
      <c r="BD1659" t="n">
        <v>0.5</v>
      </c>
      <c r="BE1659" t="n">
        <v>0.5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0.3562</v>
      </c>
      <c r="E1660" t="n">
        <v>0.2877</v>
      </c>
      <c r="F1660" t="n">
        <v>0.1918</v>
      </c>
      <c r="G1660" t="n">
        <v>0.25</v>
      </c>
      <c r="H1660" t="n">
        <v>0</v>
      </c>
      <c r="I1660" t="n">
        <v>0.25</v>
      </c>
      <c r="J1660" t="n">
        <v>0.25</v>
      </c>
      <c r="K1660" t="n">
        <v>0</v>
      </c>
      <c r="L1660" t="n">
        <v>0.25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0.4</v>
      </c>
      <c r="T1660" t="n">
        <v>0.4</v>
      </c>
      <c r="U1660" t="n">
        <v>0.2</v>
      </c>
      <c r="V1660" t="n">
        <v>0.4</v>
      </c>
      <c r="W1660" t="n">
        <v>0.4</v>
      </c>
      <c r="X1660" t="n">
        <v>0</v>
      </c>
      <c r="Y1660" t="n">
        <v>0.5</v>
      </c>
      <c r="Z1660" t="n">
        <v>0.5</v>
      </c>
      <c r="AA1660" t="n">
        <v>0.5</v>
      </c>
      <c r="AB1660" t="n">
        <v>1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0.4</v>
      </c>
      <c r="AI1660" t="n">
        <v>0.2</v>
      </c>
      <c r="AJ1660" t="n">
        <v>0.4</v>
      </c>
      <c r="AK1660" t="n">
        <v>1</v>
      </c>
      <c r="AL1660" t="n">
        <v>0.5</v>
      </c>
      <c r="AM1660" t="n">
        <v>1</v>
      </c>
      <c r="AN1660" t="n">
        <v>0</v>
      </c>
      <c r="AO1660" t="n">
        <v>0</v>
      </c>
      <c r="AP1660" t="n">
        <v>0</v>
      </c>
      <c r="AQ1660" t="n">
        <v>0.1875</v>
      </c>
      <c r="AR1660" t="n">
        <v>0.125</v>
      </c>
      <c r="AS1660" t="n">
        <v>0.0625</v>
      </c>
      <c r="AT1660" t="n">
        <v>0</v>
      </c>
      <c r="AU1660" t="n">
        <v>0</v>
      </c>
      <c r="AV1660" t="n">
        <v>0</v>
      </c>
      <c r="AW1660" t="n">
        <v>0.25</v>
      </c>
      <c r="AX1660" t="n">
        <v>0.25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0.5</v>
      </c>
      <c r="BD1660" t="n">
        <v>0.5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0.3562</v>
      </c>
      <c r="E1661" t="n">
        <v>0.2877</v>
      </c>
      <c r="F1661" t="n">
        <v>0.1918</v>
      </c>
      <c r="G1661" t="n">
        <v>0.25</v>
      </c>
      <c r="H1661" t="n">
        <v>0</v>
      </c>
      <c r="I1661" t="n">
        <v>0.25</v>
      </c>
      <c r="J1661" t="n">
        <v>0.25</v>
      </c>
      <c r="K1661" t="n">
        <v>0</v>
      </c>
      <c r="L1661" t="n">
        <v>0.25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0.4</v>
      </c>
      <c r="T1661" t="n">
        <v>0.4</v>
      </c>
      <c r="U1661" t="n">
        <v>0.2</v>
      </c>
      <c r="V1661" t="n">
        <v>0.4</v>
      </c>
      <c r="W1661" t="n">
        <v>0.4</v>
      </c>
      <c r="X1661" t="n">
        <v>0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0.4</v>
      </c>
      <c r="AI1661" t="n">
        <v>0.2</v>
      </c>
      <c r="AJ1661" t="n">
        <v>0.4</v>
      </c>
      <c r="AK1661" t="n">
        <v>1</v>
      </c>
      <c r="AL1661" t="n">
        <v>0.5</v>
      </c>
      <c r="AM1661" t="n">
        <v>1</v>
      </c>
      <c r="AN1661" t="n">
        <v>0</v>
      </c>
      <c r="AO1661" t="n">
        <v>0</v>
      </c>
      <c r="AP1661" t="n">
        <v>0</v>
      </c>
      <c r="AQ1661" t="n">
        <v>0.1875</v>
      </c>
      <c r="AR1661" t="n">
        <v>0.125</v>
      </c>
      <c r="AS1661" t="n">
        <v>0.0625</v>
      </c>
      <c r="AT1661" t="n">
        <v>0</v>
      </c>
      <c r="AU1661" t="n">
        <v>0</v>
      </c>
      <c r="AV1661" t="n">
        <v>0</v>
      </c>
      <c r="AW1661" t="n">
        <v>0.25</v>
      </c>
      <c r="AX1661" t="n">
        <v>0.25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0.5</v>
      </c>
      <c r="BD1661" t="n">
        <v>0.5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0.3562</v>
      </c>
      <c r="E1662" t="n">
        <v>0.2877</v>
      </c>
      <c r="F1662" t="n">
        <v>0.1918</v>
      </c>
      <c r="G1662" t="n">
        <v>0.25</v>
      </c>
      <c r="H1662" t="n">
        <v>0</v>
      </c>
      <c r="I1662" t="n">
        <v>0.25</v>
      </c>
      <c r="J1662" t="n">
        <v>0.25</v>
      </c>
      <c r="K1662" t="n">
        <v>0</v>
      </c>
      <c r="L1662" t="n">
        <v>0.25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0.4</v>
      </c>
      <c r="T1662" t="n">
        <v>0.4</v>
      </c>
      <c r="U1662" t="n">
        <v>0.2</v>
      </c>
      <c r="V1662" t="n">
        <v>0.4</v>
      </c>
      <c r="W1662" t="n">
        <v>0.4</v>
      </c>
      <c r="X1662" t="n">
        <v>0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0.4</v>
      </c>
      <c r="AI1662" t="n">
        <v>0.2</v>
      </c>
      <c r="AJ1662" t="n">
        <v>0.4</v>
      </c>
      <c r="AK1662" t="n">
        <v>1</v>
      </c>
      <c r="AL1662" t="n">
        <v>0.5</v>
      </c>
      <c r="AM1662" t="n">
        <v>1</v>
      </c>
      <c r="AN1662" t="n">
        <v>0</v>
      </c>
      <c r="AO1662" t="n">
        <v>0</v>
      </c>
      <c r="AP1662" t="n">
        <v>0</v>
      </c>
      <c r="AQ1662" t="n">
        <v>0.1875</v>
      </c>
      <c r="AR1662" t="n">
        <v>0.125</v>
      </c>
      <c r="AS1662" t="n">
        <v>0.0625</v>
      </c>
      <c r="AT1662" t="n">
        <v>0</v>
      </c>
      <c r="AU1662" t="n">
        <v>0</v>
      </c>
      <c r="AV1662" t="n">
        <v>0</v>
      </c>
      <c r="AW1662" t="n">
        <v>0.25</v>
      </c>
      <c r="AX1662" t="n">
        <v>0.25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0.5</v>
      </c>
      <c r="BD1662" t="n">
        <v>0.5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0.3562</v>
      </c>
      <c r="E1663" t="n">
        <v>0.2877</v>
      </c>
      <c r="F1663" t="n">
        <v>0.1918</v>
      </c>
      <c r="G1663" t="n">
        <v>0.25</v>
      </c>
      <c r="H1663" t="n">
        <v>0</v>
      </c>
      <c r="I1663" t="n">
        <v>0.25</v>
      </c>
      <c r="J1663" t="n">
        <v>0.25</v>
      </c>
      <c r="K1663" t="n">
        <v>0</v>
      </c>
      <c r="L1663" t="n">
        <v>0.25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0.4</v>
      </c>
      <c r="T1663" t="n">
        <v>0.4</v>
      </c>
      <c r="U1663" t="n">
        <v>0.2</v>
      </c>
      <c r="V1663" t="n">
        <v>0.4</v>
      </c>
      <c r="W1663" t="n">
        <v>0.4</v>
      </c>
      <c r="X1663" t="n">
        <v>0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0.4</v>
      </c>
      <c r="AI1663" t="n">
        <v>0.2</v>
      </c>
      <c r="AJ1663" t="n">
        <v>0.4</v>
      </c>
      <c r="AK1663" t="n">
        <v>1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0.1875</v>
      </c>
      <c r="AR1663" t="n">
        <v>0.125</v>
      </c>
      <c r="AS1663" t="n">
        <v>0.0625</v>
      </c>
      <c r="AT1663" t="n">
        <v>0</v>
      </c>
      <c r="AU1663" t="n">
        <v>0</v>
      </c>
      <c r="AV1663" t="n">
        <v>0</v>
      </c>
      <c r="AW1663" t="n">
        <v>0.25</v>
      </c>
      <c r="AX1663" t="n">
        <v>0.25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0.5</v>
      </c>
      <c r="BD1663" t="n">
        <v>0.5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0.3562</v>
      </c>
      <c r="E1664" t="n">
        <v>0.2877</v>
      </c>
      <c r="F1664" t="n">
        <v>0.1918</v>
      </c>
      <c r="G1664" t="n">
        <v>0.25</v>
      </c>
      <c r="H1664" t="n">
        <v>0</v>
      </c>
      <c r="I1664" t="n">
        <v>0.25</v>
      </c>
      <c r="J1664" t="n">
        <v>0.25</v>
      </c>
      <c r="K1664" t="n">
        <v>0</v>
      </c>
      <c r="L1664" t="n">
        <v>0.25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0.4</v>
      </c>
      <c r="T1664" t="n">
        <v>0.4</v>
      </c>
      <c r="U1664" t="n">
        <v>0.2</v>
      </c>
      <c r="V1664" t="n">
        <v>0.4</v>
      </c>
      <c r="W1664" t="n">
        <v>0.4</v>
      </c>
      <c r="X1664" t="n">
        <v>0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0.4</v>
      </c>
      <c r="AI1664" t="n">
        <v>0.2</v>
      </c>
      <c r="AJ1664" t="n">
        <v>0.4</v>
      </c>
      <c r="AK1664" t="n">
        <v>1</v>
      </c>
      <c r="AL1664" t="n">
        <v>0.5</v>
      </c>
      <c r="AM1664" t="n">
        <v>1</v>
      </c>
      <c r="AN1664" t="n">
        <v>0</v>
      </c>
      <c r="AO1664" t="n">
        <v>0</v>
      </c>
      <c r="AP1664" t="n">
        <v>0</v>
      </c>
      <c r="AQ1664" t="n">
        <v>0.1875</v>
      </c>
      <c r="AR1664" t="n">
        <v>0.125</v>
      </c>
      <c r="AS1664" t="n">
        <v>0.0625</v>
      </c>
      <c r="AT1664" t="n">
        <v>0</v>
      </c>
      <c r="AU1664" t="n">
        <v>0</v>
      </c>
      <c r="AV1664" t="n">
        <v>0</v>
      </c>
      <c r="AW1664" t="n">
        <v>0.25</v>
      </c>
      <c r="AX1664" t="n">
        <v>0.25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0.5</v>
      </c>
      <c r="BD1664" t="n">
        <v>0.5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0.3562</v>
      </c>
      <c r="E1665" t="n">
        <v>0.2877</v>
      </c>
      <c r="F1665" t="n">
        <v>0.1918</v>
      </c>
      <c r="G1665" t="n">
        <v>0.25</v>
      </c>
      <c r="H1665" t="n">
        <v>0</v>
      </c>
      <c r="I1665" t="n">
        <v>0.25</v>
      </c>
      <c r="J1665" t="n">
        <v>0.25</v>
      </c>
      <c r="K1665" t="n">
        <v>0</v>
      </c>
      <c r="L1665" t="n">
        <v>0.25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0.4</v>
      </c>
      <c r="T1665" t="n">
        <v>0.4</v>
      </c>
      <c r="U1665" t="n">
        <v>0.2</v>
      </c>
      <c r="V1665" t="n">
        <v>0.4</v>
      </c>
      <c r="W1665" t="n">
        <v>0.4</v>
      </c>
      <c r="X1665" t="n">
        <v>0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0.4</v>
      </c>
      <c r="AI1665" t="n">
        <v>0.2</v>
      </c>
      <c r="AJ1665" t="n">
        <v>0.4</v>
      </c>
      <c r="AK1665" t="n">
        <v>1</v>
      </c>
      <c r="AL1665" t="n">
        <v>0.5</v>
      </c>
      <c r="AM1665" t="n">
        <v>1</v>
      </c>
      <c r="AN1665" t="n">
        <v>0</v>
      </c>
      <c r="AO1665" t="n">
        <v>0</v>
      </c>
      <c r="AP1665" t="n">
        <v>0</v>
      </c>
      <c r="AQ1665" t="n">
        <v>0.1875</v>
      </c>
      <c r="AR1665" t="n">
        <v>0.125</v>
      </c>
      <c r="AS1665" t="n">
        <v>0.0625</v>
      </c>
      <c r="AT1665" t="n">
        <v>0</v>
      </c>
      <c r="AU1665" t="n">
        <v>0</v>
      </c>
      <c r="AV1665" t="n">
        <v>0</v>
      </c>
      <c r="AW1665" t="n">
        <v>0.25</v>
      </c>
      <c r="AX1665" t="n">
        <v>0.25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0.5</v>
      </c>
      <c r="BD1665" t="n">
        <v>0.5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0.3562</v>
      </c>
      <c r="E1666" t="n">
        <v>0.2877</v>
      </c>
      <c r="F1666" t="n">
        <v>0.1918</v>
      </c>
      <c r="G1666" t="n">
        <v>0.25</v>
      </c>
      <c r="H1666" t="n">
        <v>0</v>
      </c>
      <c r="I1666" t="n">
        <v>0.25</v>
      </c>
      <c r="J1666" t="n">
        <v>0.25</v>
      </c>
      <c r="K1666" t="n">
        <v>0</v>
      </c>
      <c r="L1666" t="n">
        <v>0.25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0.4</v>
      </c>
      <c r="T1666" t="n">
        <v>0.4</v>
      </c>
      <c r="U1666" t="n">
        <v>0.2</v>
      </c>
      <c r="V1666" t="n">
        <v>0.4</v>
      </c>
      <c r="W1666" t="n">
        <v>0.4</v>
      </c>
      <c r="X1666" t="n">
        <v>0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0.4</v>
      </c>
      <c r="AI1666" t="n">
        <v>0.2</v>
      </c>
      <c r="AJ1666" t="n">
        <v>0.4</v>
      </c>
      <c r="AK1666" t="n">
        <v>1</v>
      </c>
      <c r="AL1666" t="n">
        <v>0.5</v>
      </c>
      <c r="AM1666" t="n">
        <v>1</v>
      </c>
      <c r="AN1666" t="n">
        <v>0</v>
      </c>
      <c r="AO1666" t="n">
        <v>0</v>
      </c>
      <c r="AP1666" t="n">
        <v>0</v>
      </c>
      <c r="AQ1666" t="n">
        <v>0.1875</v>
      </c>
      <c r="AR1666" t="n">
        <v>0.125</v>
      </c>
      <c r="AS1666" t="n">
        <v>0.0625</v>
      </c>
      <c r="AT1666" t="n">
        <v>0</v>
      </c>
      <c r="AU1666" t="n">
        <v>0</v>
      </c>
      <c r="AV1666" t="n">
        <v>0</v>
      </c>
      <c r="AW1666" t="n">
        <v>0.25</v>
      </c>
      <c r="AX1666" t="n">
        <v>0.25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0.5</v>
      </c>
      <c r="BD1666" t="n">
        <v>0.5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0.3562</v>
      </c>
      <c r="E1667" t="n">
        <v>0.2877</v>
      </c>
      <c r="F1667" t="n">
        <v>0.1918</v>
      </c>
      <c r="G1667" t="n">
        <v>0.25</v>
      </c>
      <c r="H1667" t="n">
        <v>0</v>
      </c>
      <c r="I1667" t="n">
        <v>0.25</v>
      </c>
      <c r="J1667" t="n">
        <v>0.25</v>
      </c>
      <c r="K1667" t="n">
        <v>0</v>
      </c>
      <c r="L1667" t="n">
        <v>0.25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0.4</v>
      </c>
      <c r="T1667" t="n">
        <v>0.4</v>
      </c>
      <c r="U1667" t="n">
        <v>0.2</v>
      </c>
      <c r="V1667" t="n">
        <v>0.4</v>
      </c>
      <c r="W1667" t="n">
        <v>0.4</v>
      </c>
      <c r="X1667" t="n">
        <v>0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0.4</v>
      </c>
      <c r="AI1667" t="n">
        <v>0.2</v>
      </c>
      <c r="AJ1667" t="n">
        <v>0.4</v>
      </c>
      <c r="AK1667" t="n">
        <v>1</v>
      </c>
      <c r="AL1667" t="n">
        <v>0.5</v>
      </c>
      <c r="AM1667" t="n">
        <v>1</v>
      </c>
      <c r="AN1667" t="n">
        <v>0</v>
      </c>
      <c r="AO1667" t="n">
        <v>0</v>
      </c>
      <c r="AP1667" t="n">
        <v>0</v>
      </c>
      <c r="AQ1667" t="n">
        <v>0.1875</v>
      </c>
      <c r="AR1667" t="n">
        <v>0.125</v>
      </c>
      <c r="AS1667" t="n">
        <v>0.0625</v>
      </c>
      <c r="AT1667" t="n">
        <v>0</v>
      </c>
      <c r="AU1667" t="n">
        <v>0</v>
      </c>
      <c r="AV1667" t="n">
        <v>0</v>
      </c>
      <c r="AW1667" t="n">
        <v>0.25</v>
      </c>
      <c r="AX1667" t="n">
        <v>0.25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0.5</v>
      </c>
      <c r="BD1667" t="n">
        <v>0.5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0.3562</v>
      </c>
      <c r="E1668" t="n">
        <v>0.2877</v>
      </c>
      <c r="F1668" t="n">
        <v>0.1918</v>
      </c>
      <c r="G1668" t="n">
        <v>0.25</v>
      </c>
      <c r="H1668" t="n">
        <v>0</v>
      </c>
      <c r="I1668" t="n">
        <v>0.25</v>
      </c>
      <c r="J1668" t="n">
        <v>0.25</v>
      </c>
      <c r="K1668" t="n">
        <v>0</v>
      </c>
      <c r="L1668" t="n">
        <v>0.25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0.4</v>
      </c>
      <c r="T1668" t="n">
        <v>0.4</v>
      </c>
      <c r="U1668" t="n">
        <v>0.2</v>
      </c>
      <c r="V1668" t="n">
        <v>0.4</v>
      </c>
      <c r="W1668" t="n">
        <v>0.4</v>
      </c>
      <c r="X1668" t="n">
        <v>0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0.4</v>
      </c>
      <c r="AI1668" t="n">
        <v>0.2</v>
      </c>
      <c r="AJ1668" t="n">
        <v>0.4</v>
      </c>
      <c r="AK1668" t="n">
        <v>1</v>
      </c>
      <c r="AL1668" t="n">
        <v>0.5</v>
      </c>
      <c r="AM1668" t="n">
        <v>1</v>
      </c>
      <c r="AN1668" t="n">
        <v>0</v>
      </c>
      <c r="AO1668" t="n">
        <v>0</v>
      </c>
      <c r="AP1668" t="n">
        <v>0</v>
      </c>
      <c r="AQ1668" t="n">
        <v>0.1875</v>
      </c>
      <c r="AR1668" t="n">
        <v>0.125</v>
      </c>
      <c r="AS1668" t="n">
        <v>0.0625</v>
      </c>
      <c r="AT1668" t="n">
        <v>0</v>
      </c>
      <c r="AU1668" t="n">
        <v>0</v>
      </c>
      <c r="AV1668" t="n">
        <v>0</v>
      </c>
      <c r="AW1668" t="n">
        <v>0.25</v>
      </c>
      <c r="AX1668" t="n">
        <v>0.25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0.5</v>
      </c>
      <c r="BD1668" t="n">
        <v>0.5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0.3562</v>
      </c>
      <c r="E1669" t="n">
        <v>0.2877</v>
      </c>
      <c r="F1669" t="n">
        <v>0.1918</v>
      </c>
      <c r="G1669" t="n">
        <v>0.25</v>
      </c>
      <c r="H1669" t="n">
        <v>0</v>
      </c>
      <c r="I1669" t="n">
        <v>0.25</v>
      </c>
      <c r="J1669" t="n">
        <v>0.25</v>
      </c>
      <c r="K1669" t="n">
        <v>0</v>
      </c>
      <c r="L1669" t="n">
        <v>0.25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0.4</v>
      </c>
      <c r="T1669" t="n">
        <v>0.4</v>
      </c>
      <c r="U1669" t="n">
        <v>0.2</v>
      </c>
      <c r="V1669" t="n">
        <v>0.4</v>
      </c>
      <c r="W1669" t="n">
        <v>0.4</v>
      </c>
      <c r="X1669" t="n">
        <v>0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0.4</v>
      </c>
      <c r="AI1669" t="n">
        <v>0.2</v>
      </c>
      <c r="AJ1669" t="n">
        <v>0.4</v>
      </c>
      <c r="AK1669" t="n">
        <v>1</v>
      </c>
      <c r="AL1669" t="n">
        <v>0.5</v>
      </c>
      <c r="AM1669" t="n">
        <v>1</v>
      </c>
      <c r="AN1669" t="n">
        <v>0</v>
      </c>
      <c r="AO1669" t="n">
        <v>0</v>
      </c>
      <c r="AP1669" t="n">
        <v>0</v>
      </c>
      <c r="AQ1669" t="n">
        <v>0.1875</v>
      </c>
      <c r="AR1669" t="n">
        <v>0.125</v>
      </c>
      <c r="AS1669" t="n">
        <v>0.0625</v>
      </c>
      <c r="AT1669" t="n">
        <v>0</v>
      </c>
      <c r="AU1669" t="n">
        <v>0</v>
      </c>
      <c r="AV1669" t="n">
        <v>0</v>
      </c>
      <c r="AW1669" t="n">
        <v>0.25</v>
      </c>
      <c r="AX1669" t="n">
        <v>0.25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0.5</v>
      </c>
      <c r="BD1669" t="n">
        <v>0.5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0.4658</v>
      </c>
      <c r="E1670" t="n">
        <v>0.4247</v>
      </c>
      <c r="F1670" t="n">
        <v>0.1918</v>
      </c>
      <c r="G1670" t="n">
        <v>0.25</v>
      </c>
      <c r="H1670" t="n">
        <v>0</v>
      </c>
      <c r="I1670" t="n">
        <v>0.25</v>
      </c>
      <c r="J1670" t="n">
        <v>0.25</v>
      </c>
      <c r="K1670" t="n">
        <v>0</v>
      </c>
      <c r="L1670" t="n">
        <v>0.25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0.5</v>
      </c>
      <c r="T1670" t="n">
        <v>0.5</v>
      </c>
      <c r="U1670" t="n">
        <v>0.2</v>
      </c>
      <c r="V1670" t="n">
        <v>0.4</v>
      </c>
      <c r="W1670" t="n">
        <v>0.4</v>
      </c>
      <c r="X1670" t="n">
        <v>0</v>
      </c>
      <c r="Y1670" t="n">
        <v>1</v>
      </c>
      <c r="Z1670" t="n">
        <v>1</v>
      </c>
      <c r="AA1670" t="n">
        <v>0.5</v>
      </c>
      <c r="AB1670" t="n">
        <v>1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0.4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0.1875</v>
      </c>
      <c r="AR1670" t="n">
        <v>0.125</v>
      </c>
      <c r="AS1670" t="n">
        <v>0.0625</v>
      </c>
      <c r="AT1670" t="n">
        <v>0</v>
      </c>
      <c r="AU1670" t="n">
        <v>0</v>
      </c>
      <c r="AV1670" t="n">
        <v>0</v>
      </c>
      <c r="AW1670" t="n">
        <v>0.25</v>
      </c>
      <c r="AX1670" t="n">
        <v>0.25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0.5</v>
      </c>
      <c r="BD1670" t="n">
        <v>0.5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0.4658</v>
      </c>
      <c r="E1671" t="n">
        <v>0.4247</v>
      </c>
      <c r="F1671" t="n">
        <v>0.1918</v>
      </c>
      <c r="G1671" t="n">
        <v>0.25</v>
      </c>
      <c r="H1671" t="n">
        <v>0</v>
      </c>
      <c r="I1671" t="n">
        <v>0.25</v>
      </c>
      <c r="J1671" t="n">
        <v>0.25</v>
      </c>
      <c r="K1671" t="n">
        <v>0</v>
      </c>
      <c r="L1671" t="n">
        <v>0.25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0.5</v>
      </c>
      <c r="T1671" t="n">
        <v>0.5</v>
      </c>
      <c r="U1671" t="n">
        <v>0.2</v>
      </c>
      <c r="V1671" t="n">
        <v>0.4</v>
      </c>
      <c r="W1671" t="n">
        <v>0.4</v>
      </c>
      <c r="X1671" t="n">
        <v>0</v>
      </c>
      <c r="Y1671" t="n">
        <v>1</v>
      </c>
      <c r="Z1671" t="n">
        <v>1</v>
      </c>
      <c r="AA1671" t="n">
        <v>0.5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1</v>
      </c>
      <c r="AJ1671" t="n">
        <v>0.4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0.1875</v>
      </c>
      <c r="AR1671" t="n">
        <v>0.125</v>
      </c>
      <c r="AS1671" t="n">
        <v>0.0625</v>
      </c>
      <c r="AT1671" t="n">
        <v>0</v>
      </c>
      <c r="AU1671" t="n">
        <v>0</v>
      </c>
      <c r="AV1671" t="n">
        <v>0</v>
      </c>
      <c r="AW1671" t="n">
        <v>0.25</v>
      </c>
      <c r="AX1671" t="n">
        <v>0.25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0.5</v>
      </c>
      <c r="BD1671" t="n">
        <v>0.5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0.4658</v>
      </c>
      <c r="E1672" t="n">
        <v>0.4247</v>
      </c>
      <c r="F1672" t="n">
        <v>0.1918</v>
      </c>
      <c r="G1672" t="n">
        <v>0.25</v>
      </c>
      <c r="H1672" t="n">
        <v>0</v>
      </c>
      <c r="I1672" t="n">
        <v>0.25</v>
      </c>
      <c r="J1672" t="n">
        <v>0.25</v>
      </c>
      <c r="K1672" t="n">
        <v>0</v>
      </c>
      <c r="L1672" t="n">
        <v>0.25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0.5</v>
      </c>
      <c r="T1672" t="n">
        <v>0.5</v>
      </c>
      <c r="U1672" t="n">
        <v>0.2</v>
      </c>
      <c r="V1672" t="n">
        <v>0.4</v>
      </c>
      <c r="W1672" t="n">
        <v>0.4</v>
      </c>
      <c r="X1672" t="n">
        <v>0</v>
      </c>
      <c r="Y1672" t="n">
        <v>1</v>
      </c>
      <c r="Z1672" t="n">
        <v>1</v>
      </c>
      <c r="AA1672" t="n">
        <v>0.5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0.4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0.1875</v>
      </c>
      <c r="AR1672" t="n">
        <v>0.125</v>
      </c>
      <c r="AS1672" t="n">
        <v>0.0625</v>
      </c>
      <c r="AT1672" t="n">
        <v>0</v>
      </c>
      <c r="AU1672" t="n">
        <v>0</v>
      </c>
      <c r="AV1672" t="n">
        <v>0</v>
      </c>
      <c r="AW1672" t="n">
        <v>0.25</v>
      </c>
      <c r="AX1672" t="n">
        <v>0.25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0.5</v>
      </c>
      <c r="BD1672" t="n">
        <v>0.5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0.4658</v>
      </c>
      <c r="E1673" t="n">
        <v>0.4247</v>
      </c>
      <c r="F1673" t="n">
        <v>0.1918</v>
      </c>
      <c r="G1673" t="n">
        <v>0.25</v>
      </c>
      <c r="H1673" t="n">
        <v>0</v>
      </c>
      <c r="I1673" t="n">
        <v>0.25</v>
      </c>
      <c r="J1673" t="n">
        <v>0.25</v>
      </c>
      <c r="K1673" t="n">
        <v>0</v>
      </c>
      <c r="L1673" t="n">
        <v>0.25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0.5</v>
      </c>
      <c r="T1673" t="n">
        <v>0.5</v>
      </c>
      <c r="U1673" t="n">
        <v>0.2</v>
      </c>
      <c r="V1673" t="n">
        <v>0.4</v>
      </c>
      <c r="W1673" t="n">
        <v>0.4</v>
      </c>
      <c r="X1673" t="n">
        <v>0</v>
      </c>
      <c r="Y1673" t="n">
        <v>1</v>
      </c>
      <c r="Z1673" t="n">
        <v>1</v>
      </c>
      <c r="AA1673" t="n">
        <v>0.5</v>
      </c>
      <c r="AB1673" t="n">
        <v>1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0.4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0.1875</v>
      </c>
      <c r="AR1673" t="n">
        <v>0.125</v>
      </c>
      <c r="AS1673" t="n">
        <v>0.0625</v>
      </c>
      <c r="AT1673" t="n">
        <v>0</v>
      </c>
      <c r="AU1673" t="n">
        <v>0</v>
      </c>
      <c r="AV1673" t="n">
        <v>0</v>
      </c>
      <c r="AW1673" t="n">
        <v>0.25</v>
      </c>
      <c r="AX1673" t="n">
        <v>0.25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0.5</v>
      </c>
      <c r="BD1673" t="n">
        <v>0.5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</row>
    <row r="2">
      <c r="A2" t="s">
        <v>91</v>
      </c>
      <c r="B2" t="s">
        <v>92</v>
      </c>
      <c r="C2" t="s">
        <v>295</v>
      </c>
      <c r="D2" t="s">
        <v>296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0.625</v>
      </c>
      <c r="BB2" t="n">
        <v>0.625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t="s">
        <v>91</v>
      </c>
      <c r="B3" t="s">
        <v>92</v>
      </c>
      <c r="C3" t="s">
        <v>295</v>
      </c>
      <c r="D3" t="s">
        <v>296</v>
      </c>
      <c r="E3" t="s">
        <v>298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t="s">
        <v>91</v>
      </c>
      <c r="B4" t="s">
        <v>92</v>
      </c>
      <c r="C4" t="s">
        <v>299</v>
      </c>
      <c r="D4" t="s">
        <v>300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t="s">
        <v>91</v>
      </c>
      <c r="B5" t="s">
        <v>92</v>
      </c>
      <c r="C5" t="s">
        <v>299</v>
      </c>
      <c r="D5" t="s">
        <v>300</v>
      </c>
      <c r="E5" t="s">
        <v>298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t="s">
        <v>91</v>
      </c>
      <c r="B6" t="s">
        <v>92</v>
      </c>
      <c r="C6" t="s">
        <v>301</v>
      </c>
      <c r="D6" t="s">
        <v>302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</row>
    <row r="7">
      <c r="A7" t="s">
        <v>91</v>
      </c>
      <c r="B7" t="s">
        <v>92</v>
      </c>
      <c r="C7" t="s">
        <v>301</v>
      </c>
      <c r="D7" t="s">
        <v>302</v>
      </c>
      <c r="E7" t="s">
        <v>298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t="s">
        <v>91</v>
      </c>
      <c r="B8" t="s">
        <v>92</v>
      </c>
      <c r="C8" t="s">
        <v>303</v>
      </c>
      <c r="D8" t="s">
        <v>304</v>
      </c>
      <c r="E8" t="s">
        <v>297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</row>
    <row r="9">
      <c r="A9" t="s">
        <v>91</v>
      </c>
      <c r="B9" t="s">
        <v>92</v>
      </c>
      <c r="C9" t="s">
        <v>303</v>
      </c>
      <c r="D9" t="s">
        <v>304</v>
      </c>
      <c r="E9" t="s">
        <v>298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t="s">
        <v>91</v>
      </c>
      <c r="B10" t="s">
        <v>92</v>
      </c>
      <c r="C10" t="s">
        <v>305</v>
      </c>
      <c r="D10" t="s">
        <v>306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t="s">
        <v>91</v>
      </c>
      <c r="B11" t="s">
        <v>92</v>
      </c>
      <c r="C11" t="s">
        <v>305</v>
      </c>
      <c r="D11" t="s">
        <v>306</v>
      </c>
      <c r="E11" t="s">
        <v>298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t="s">
        <v>91</v>
      </c>
      <c r="B12" t="s">
        <v>92</v>
      </c>
      <c r="C12" t="s">
        <v>307</v>
      </c>
      <c r="D12" t="s">
        <v>308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s">
        <v>91</v>
      </c>
      <c r="B13" t="s">
        <v>92</v>
      </c>
      <c r="C13" t="s">
        <v>307</v>
      </c>
      <c r="D13" t="s">
        <v>308</v>
      </c>
      <c r="E13" t="s">
        <v>298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t="s">
        <v>91</v>
      </c>
      <c r="B14" t="s">
        <v>92</v>
      </c>
      <c r="C14" t="s">
        <v>309</v>
      </c>
      <c r="D14" t="s">
        <v>310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</row>
    <row r="15">
      <c r="A15" t="s">
        <v>91</v>
      </c>
      <c r="B15" t="s">
        <v>92</v>
      </c>
      <c r="C15" t="s">
        <v>309</v>
      </c>
      <c r="D15" t="s">
        <v>310</v>
      </c>
      <c r="E15" t="s">
        <v>298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s">
        <v>91</v>
      </c>
      <c r="B16" t="s">
        <v>92</v>
      </c>
      <c r="C16" t="s">
        <v>311</v>
      </c>
      <c r="D16" t="s">
        <v>312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</row>
    <row r="17">
      <c r="A17" t="s">
        <v>91</v>
      </c>
      <c r="B17" t="s">
        <v>92</v>
      </c>
      <c r="C17" t="s">
        <v>311</v>
      </c>
      <c r="D17" t="s">
        <v>312</v>
      </c>
      <c r="E17" t="s">
        <v>298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t="s">
        <v>91</v>
      </c>
      <c r="B18" t="s">
        <v>92</v>
      </c>
      <c r="C18" t="s">
        <v>313</v>
      </c>
      <c r="D18" t="s">
        <v>314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t="s">
        <v>91</v>
      </c>
      <c r="B19" t="s">
        <v>92</v>
      </c>
      <c r="C19" t="s">
        <v>313</v>
      </c>
      <c r="D19" t="s">
        <v>314</v>
      </c>
      <c r="E19" t="s">
        <v>298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t="s">
        <v>91</v>
      </c>
      <c r="B20" t="s">
        <v>92</v>
      </c>
      <c r="C20" t="s">
        <v>315</v>
      </c>
      <c r="D20" t="s">
        <v>316</v>
      </c>
      <c r="E20" t="s">
        <v>297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</row>
    <row r="21">
      <c r="A21" t="s">
        <v>91</v>
      </c>
      <c r="B21" t="s">
        <v>92</v>
      </c>
      <c r="C21" t="s">
        <v>315</v>
      </c>
      <c r="D21" t="s">
        <v>316</v>
      </c>
      <c r="E21" t="s">
        <v>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s">
        <v>91</v>
      </c>
      <c r="B22" t="s">
        <v>92</v>
      </c>
      <c r="C22" t="s">
        <v>317</v>
      </c>
      <c r="D22" t="s">
        <v>318</v>
      </c>
      <c r="E22" t="s">
        <v>297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t="s">
        <v>91</v>
      </c>
      <c r="B23" t="s">
        <v>92</v>
      </c>
      <c r="C23" t="s">
        <v>317</v>
      </c>
      <c r="D23" t="s">
        <v>318</v>
      </c>
      <c r="E23" t="s">
        <v>298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s">
        <v>91</v>
      </c>
      <c r="B24" t="s">
        <v>92</v>
      </c>
      <c r="C24" t="s">
        <v>319</v>
      </c>
      <c r="D24" t="s">
        <v>320</v>
      </c>
      <c r="E24" t="s">
        <v>297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</row>
    <row r="25">
      <c r="A25" t="s">
        <v>91</v>
      </c>
      <c r="B25" t="s">
        <v>92</v>
      </c>
      <c r="C25" t="s">
        <v>319</v>
      </c>
      <c r="D25" t="s">
        <v>320</v>
      </c>
      <c r="E25" t="s">
        <v>298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s">
        <v>91</v>
      </c>
      <c r="B26" t="s">
        <v>92</v>
      </c>
      <c r="C26" t="s">
        <v>321</v>
      </c>
      <c r="D26" t="s">
        <v>322</v>
      </c>
      <c r="E26" t="s">
        <v>297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s">
        <v>91</v>
      </c>
      <c r="B27" t="s">
        <v>92</v>
      </c>
      <c r="C27" t="s">
        <v>321</v>
      </c>
      <c r="D27" t="s">
        <v>322</v>
      </c>
      <c r="E27" t="s">
        <v>298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t="s">
        <v>91</v>
      </c>
      <c r="B28" t="s">
        <v>92</v>
      </c>
      <c r="C28" t="s">
        <v>323</v>
      </c>
      <c r="D28" t="s">
        <v>324</v>
      </c>
      <c r="E28" t="s">
        <v>297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</row>
    <row r="29">
      <c r="A29" t="s">
        <v>91</v>
      </c>
      <c r="B29" t="s">
        <v>92</v>
      </c>
      <c r="C29" t="s">
        <v>323</v>
      </c>
      <c r="D29" t="s">
        <v>324</v>
      </c>
      <c r="E29" t="s">
        <v>298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t="s">
        <v>91</v>
      </c>
      <c r="B30" t="s">
        <v>92</v>
      </c>
      <c r="C30" t="s">
        <v>325</v>
      </c>
      <c r="D30" t="s">
        <v>326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</row>
    <row r="31">
      <c r="A31" t="s">
        <v>91</v>
      </c>
      <c r="B31" t="s">
        <v>92</v>
      </c>
      <c r="C31" t="s">
        <v>325</v>
      </c>
      <c r="D31" t="s">
        <v>326</v>
      </c>
      <c r="E31" t="s">
        <v>298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t="s">
        <v>93</v>
      </c>
      <c r="B32" t="s">
        <v>94</v>
      </c>
      <c r="C32" t="s">
        <v>295</v>
      </c>
      <c r="D32" t="s">
        <v>296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0.625</v>
      </c>
      <c r="BB32" t="n">
        <v>0.625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t="s">
        <v>93</v>
      </c>
      <c r="B33" t="s">
        <v>94</v>
      </c>
      <c r="C33" t="s">
        <v>295</v>
      </c>
      <c r="D33" t="s">
        <v>296</v>
      </c>
      <c r="E33" t="s">
        <v>298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t="s">
        <v>93</v>
      </c>
      <c r="B34" t="s">
        <v>94</v>
      </c>
      <c r="C34" t="s">
        <v>299</v>
      </c>
      <c r="D34" t="s">
        <v>300</v>
      </c>
      <c r="E34" t="s">
        <v>297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t="s">
        <v>93</v>
      </c>
      <c r="B35" t="s">
        <v>94</v>
      </c>
      <c r="C35" t="s">
        <v>299</v>
      </c>
      <c r="D35" t="s">
        <v>300</v>
      </c>
      <c r="E35" t="s">
        <v>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t="s">
        <v>93</v>
      </c>
      <c r="B36" t="s">
        <v>94</v>
      </c>
      <c r="C36" t="s">
        <v>301</v>
      </c>
      <c r="D36" t="s">
        <v>302</v>
      </c>
      <c r="E36" t="s">
        <v>297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</row>
    <row r="37">
      <c r="A37" t="s">
        <v>93</v>
      </c>
      <c r="B37" t="s">
        <v>94</v>
      </c>
      <c r="C37" t="s">
        <v>301</v>
      </c>
      <c r="D37" t="s">
        <v>302</v>
      </c>
      <c r="E37" t="s">
        <v>298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</v>
      </c>
      <c r="BQ37" t="n">
        <v>0.8</v>
      </c>
      <c r="BR37" t="n">
        <v>0.8</v>
      </c>
      <c r="BS37" t="n">
        <v>0.8</v>
      </c>
      <c r="BT37" t="n">
        <v>0.8</v>
      </c>
      <c r="BU37" t="n">
        <v>0.8</v>
      </c>
      <c r="BV37" t="n">
        <v>0.8</v>
      </c>
      <c r="BW37" t="n">
        <v>0.8</v>
      </c>
      <c r="BX37" t="n">
        <v>0.8</v>
      </c>
      <c r="BY37" t="n">
        <v>0.8</v>
      </c>
      <c r="BZ37" t="n">
        <v>0.8</v>
      </c>
      <c r="CA37" t="n">
        <v>0.8</v>
      </c>
      <c r="CB37" t="n">
        <v>0.8</v>
      </c>
      <c r="CC37" t="n">
        <v>0.8</v>
      </c>
      <c r="CD37" t="n">
        <v>0.8</v>
      </c>
      <c r="CE37" t="n">
        <v>0.8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0.8</v>
      </c>
      <c r="CQ37" t="n">
        <v>0.8</v>
      </c>
      <c r="CR37" t="n">
        <v>0.8</v>
      </c>
      <c r="CS37" t="n">
        <v>0.8</v>
      </c>
      <c r="CT37" t="n">
        <v>0.8</v>
      </c>
      <c r="CU37" t="n">
        <v>0.8</v>
      </c>
      <c r="CV37" t="n">
        <v>0.8</v>
      </c>
      <c r="CW37" t="n">
        <v>0.8</v>
      </c>
      <c r="CX37" t="n">
        <v>0.8</v>
      </c>
      <c r="CY37" t="n">
        <v>0.8</v>
      </c>
      <c r="CZ37" t="n">
        <v>0.8</v>
      </c>
      <c r="DA37" t="n">
        <v>0.8</v>
      </c>
      <c r="DB37" t="n">
        <v>0.8</v>
      </c>
      <c r="DC37" t="n">
        <v>0.8</v>
      </c>
      <c r="DD37" t="n">
        <v>0.8</v>
      </c>
      <c r="DE37" t="n">
        <v>0.8</v>
      </c>
      <c r="DF37" t="n">
        <v>0.8</v>
      </c>
      <c r="DG37" t="n">
        <v>0.8</v>
      </c>
      <c r="DH37" t="n">
        <v>0.8</v>
      </c>
      <c r="DI37" t="n">
        <v>0.8</v>
      </c>
      <c r="DJ37" t="n">
        <v>0.8</v>
      </c>
      <c r="DK37" t="n">
        <v>0.8</v>
      </c>
      <c r="DL37" t="n">
        <v>0.8</v>
      </c>
      <c r="DM37" t="n">
        <v>0.8</v>
      </c>
      <c r="DN37" t="n">
        <v>0.8</v>
      </c>
      <c r="DO37" t="n">
        <v>0.8</v>
      </c>
      <c r="DP37" t="n">
        <v>0.8</v>
      </c>
      <c r="DQ37" t="n">
        <v>0.8</v>
      </c>
      <c r="DR37" t="n">
        <v>0.8</v>
      </c>
      <c r="DS37" t="n">
        <v>0.8</v>
      </c>
      <c r="DT37" t="n">
        <v>0.8</v>
      </c>
      <c r="DU37" t="n">
        <v>0.8</v>
      </c>
      <c r="DV37" t="n">
        <v>0.8</v>
      </c>
      <c r="DW37" t="n">
        <v>0.8</v>
      </c>
      <c r="DX37" t="n">
        <v>0.8</v>
      </c>
      <c r="DY37" t="n">
        <v>0.8</v>
      </c>
      <c r="DZ37" t="n">
        <v>0.8</v>
      </c>
      <c r="EA37" t="n">
        <v>0.8</v>
      </c>
      <c r="EB37" t="n">
        <v>0.8</v>
      </c>
      <c r="EC37" t="n">
        <v>0.8</v>
      </c>
      <c r="ED37" t="n">
        <v>0.8</v>
      </c>
      <c r="EE37" t="n">
        <v>0.8</v>
      </c>
      <c r="EF37" t="n">
        <v>0.8</v>
      </c>
      <c r="EG37" t="n">
        <v>0.8</v>
      </c>
      <c r="EH37" t="n">
        <v>0.8</v>
      </c>
      <c r="EI37" t="n">
        <v>0.8</v>
      </c>
      <c r="EJ37" t="n">
        <v>0.8</v>
      </c>
      <c r="EK37" t="n">
        <v>0.8</v>
      </c>
      <c r="EL37" t="n">
        <v>0.8</v>
      </c>
      <c r="EM37" t="n">
        <v>0.8</v>
      </c>
      <c r="EN37" t="n">
        <v>0.8</v>
      </c>
      <c r="EO37" t="n">
        <v>0.8</v>
      </c>
      <c r="EP37" t="n">
        <v>0.8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t="s">
        <v>93</v>
      </c>
      <c r="B38" t="s">
        <v>94</v>
      </c>
      <c r="C38" t="s">
        <v>303</v>
      </c>
      <c r="D38" t="s">
        <v>304</v>
      </c>
      <c r="E38" t="s">
        <v>297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</row>
    <row r="39">
      <c r="A39" t="s">
        <v>93</v>
      </c>
      <c r="B39" t="s">
        <v>94</v>
      </c>
      <c r="C39" t="s">
        <v>303</v>
      </c>
      <c r="D39" t="s">
        <v>304</v>
      </c>
      <c r="E39" t="s">
        <v>298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</row>
    <row r="40">
      <c r="A40" t="s">
        <v>93</v>
      </c>
      <c r="B40" t="s">
        <v>94</v>
      </c>
      <c r="C40" t="s">
        <v>305</v>
      </c>
      <c r="D40" t="s">
        <v>306</v>
      </c>
      <c r="E40" t="s">
        <v>297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t="s">
        <v>93</v>
      </c>
      <c r="B41" t="s">
        <v>94</v>
      </c>
      <c r="C41" t="s">
        <v>305</v>
      </c>
      <c r="D41" t="s">
        <v>306</v>
      </c>
      <c r="E41" t="s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t="s">
        <v>93</v>
      </c>
      <c r="B42" t="s">
        <v>94</v>
      </c>
      <c r="C42" t="s">
        <v>307</v>
      </c>
      <c r="D42" t="s">
        <v>308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t="s">
        <v>93</v>
      </c>
      <c r="B43" t="s">
        <v>94</v>
      </c>
      <c r="C43" t="s">
        <v>307</v>
      </c>
      <c r="D43" t="s">
        <v>308</v>
      </c>
      <c r="E43" t="s">
        <v>298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s">
        <v>93</v>
      </c>
      <c r="B44" t="s">
        <v>94</v>
      </c>
      <c r="C44" t="s">
        <v>309</v>
      </c>
      <c r="D44" t="s">
        <v>310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</row>
    <row r="45">
      <c r="A45" t="s">
        <v>93</v>
      </c>
      <c r="B45" t="s">
        <v>94</v>
      </c>
      <c r="C45" t="s">
        <v>309</v>
      </c>
      <c r="D45" t="s">
        <v>310</v>
      </c>
      <c r="E45" t="s">
        <v>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t="s">
        <v>93</v>
      </c>
      <c r="B46" t="s">
        <v>94</v>
      </c>
      <c r="C46" t="s">
        <v>311</v>
      </c>
      <c r="D46" t="s">
        <v>312</v>
      </c>
      <c r="E46" t="s">
        <v>297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</row>
    <row r="47">
      <c r="A47" t="s">
        <v>93</v>
      </c>
      <c r="B47" t="s">
        <v>94</v>
      </c>
      <c r="C47" t="s">
        <v>311</v>
      </c>
      <c r="D47" t="s">
        <v>312</v>
      </c>
      <c r="E47" t="s">
        <v>298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t="s">
        <v>93</v>
      </c>
      <c r="B48" t="s">
        <v>94</v>
      </c>
      <c r="C48" t="s">
        <v>313</v>
      </c>
      <c r="D48" t="s">
        <v>314</v>
      </c>
      <c r="E48" t="s">
        <v>297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t="s">
        <v>93</v>
      </c>
      <c r="B49" t="s">
        <v>94</v>
      </c>
      <c r="C49" t="s">
        <v>313</v>
      </c>
      <c r="D49" t="s">
        <v>314</v>
      </c>
      <c r="E49" t="s">
        <v>298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t="s">
        <v>93</v>
      </c>
      <c r="B50" t="s">
        <v>94</v>
      </c>
      <c r="C50" t="s">
        <v>315</v>
      </c>
      <c r="D50" t="s">
        <v>316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</row>
    <row r="51">
      <c r="A51" t="s">
        <v>93</v>
      </c>
      <c r="B51" t="s">
        <v>94</v>
      </c>
      <c r="C51" t="s">
        <v>315</v>
      </c>
      <c r="D51" t="s">
        <v>316</v>
      </c>
      <c r="E51" t="s">
        <v>298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0.625</v>
      </c>
      <c r="DH51" t="n">
        <v>0.625</v>
      </c>
      <c r="DI51" t="n">
        <v>0.625</v>
      </c>
      <c r="DJ51" t="n">
        <v>0.625</v>
      </c>
      <c r="DK51" t="n">
        <v>0.625</v>
      </c>
      <c r="DL51" t="n">
        <v>0.625</v>
      </c>
      <c r="DM51" t="n">
        <v>0.625</v>
      </c>
      <c r="DN51" t="n">
        <v>0.625</v>
      </c>
      <c r="DO51" t="n">
        <v>0.625</v>
      </c>
      <c r="DP51" t="n">
        <v>0.625</v>
      </c>
      <c r="DQ51" t="n">
        <v>0.625</v>
      </c>
      <c r="DR51" t="n">
        <v>0.625</v>
      </c>
      <c r="DS51" t="n">
        <v>0.625</v>
      </c>
      <c r="DT51" t="n">
        <v>0.625</v>
      </c>
      <c r="DU51" t="n">
        <v>0.625</v>
      </c>
      <c r="DV51" t="n">
        <v>0.625</v>
      </c>
      <c r="DW51" t="n">
        <v>0.625</v>
      </c>
      <c r="DX51" t="n">
        <v>0.625</v>
      </c>
      <c r="DY51" t="n">
        <v>0.625</v>
      </c>
      <c r="DZ51" t="n">
        <v>0.625</v>
      </c>
      <c r="EA51" t="n">
        <v>0.625</v>
      </c>
      <c r="EB51" t="n">
        <v>0.625</v>
      </c>
      <c r="EC51" t="n">
        <v>0.625</v>
      </c>
      <c r="ED51" t="n">
        <v>0.625</v>
      </c>
      <c r="EE51" t="n">
        <v>0.625</v>
      </c>
      <c r="EF51" t="n">
        <v>0.625</v>
      </c>
      <c r="EG51" t="n">
        <v>0.625</v>
      </c>
      <c r="EH51" t="n">
        <v>0.625</v>
      </c>
      <c r="EI51" t="n">
        <v>0.625</v>
      </c>
      <c r="EJ51" t="n">
        <v>0.625</v>
      </c>
      <c r="EK51" t="n">
        <v>0.625</v>
      </c>
      <c r="EL51" t="n">
        <v>0.625</v>
      </c>
      <c r="EM51" t="n">
        <v>0.625</v>
      </c>
      <c r="EN51" t="n">
        <v>0.625</v>
      </c>
      <c r="EO51" t="n">
        <v>0.625</v>
      </c>
      <c r="EP51" t="n">
        <v>0.625</v>
      </c>
      <c r="EQ51" t="n">
        <v>0.625</v>
      </c>
      <c r="ER51" t="n">
        <v>0.625</v>
      </c>
      <c r="ES51" t="n">
        <v>0.625</v>
      </c>
      <c r="ET51" t="n">
        <v>0.625</v>
      </c>
      <c r="EU51" t="n">
        <v>0.625</v>
      </c>
      <c r="EV51" t="n">
        <v>0.625</v>
      </c>
      <c r="EW51" t="n">
        <v>0.625</v>
      </c>
      <c r="EX51" t="n">
        <v>0.625</v>
      </c>
      <c r="EY51" t="n">
        <v>0.625</v>
      </c>
      <c r="EZ51" t="n">
        <v>0.625</v>
      </c>
      <c r="FA51" t="n">
        <v>0.625</v>
      </c>
      <c r="FB51" t="n">
        <v>0.625</v>
      </c>
      <c r="FC51" t="n">
        <v>0.625</v>
      </c>
      <c r="FD51" t="n">
        <v>0.625</v>
      </c>
      <c r="FE51" t="n">
        <v>0.625</v>
      </c>
      <c r="FF51" t="n">
        <v>0.625</v>
      </c>
      <c r="FG51" t="n">
        <v>0.625</v>
      </c>
      <c r="FH51" t="n">
        <v>0.625</v>
      </c>
      <c r="FI51" t="n">
        <v>0.625</v>
      </c>
      <c r="FJ51" t="n">
        <v>0.625</v>
      </c>
      <c r="FK51" t="n">
        <v>0.625</v>
      </c>
      <c r="FL51" t="n">
        <v>0.625</v>
      </c>
      <c r="FM51" t="n">
        <v>0.625</v>
      </c>
      <c r="FN51" t="n">
        <v>0.625</v>
      </c>
      <c r="FO51" t="n">
        <v>0.625</v>
      </c>
      <c r="FP51" t="n">
        <v>0.625</v>
      </c>
      <c r="FQ51" t="n">
        <v>0.625</v>
      </c>
      <c r="FR51" t="n">
        <v>0.625</v>
      </c>
      <c r="FS51" t="n">
        <v>0.625</v>
      </c>
      <c r="FT51" t="n">
        <v>0.625</v>
      </c>
      <c r="FU51" t="n">
        <v>0.625</v>
      </c>
      <c r="FV51" t="n">
        <v>0.625</v>
      </c>
      <c r="FW51" t="n">
        <v>0.625</v>
      </c>
      <c r="FX51" t="n">
        <v>0.625</v>
      </c>
      <c r="FY51" t="n">
        <v>0.625</v>
      </c>
      <c r="FZ51" t="n">
        <v>0.625</v>
      </c>
      <c r="GA51" t="n">
        <v>0.625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t="s">
        <v>93</v>
      </c>
      <c r="B52" t="s">
        <v>94</v>
      </c>
      <c r="C52" t="s">
        <v>317</v>
      </c>
      <c r="D52" t="s">
        <v>318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t="s">
        <v>93</v>
      </c>
      <c r="B53" t="s">
        <v>94</v>
      </c>
      <c r="C53" t="s">
        <v>317</v>
      </c>
      <c r="D53" t="s">
        <v>318</v>
      </c>
      <c r="E53" t="s">
        <v>298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0.875</v>
      </c>
      <c r="EC53" t="n">
        <v>0.875</v>
      </c>
      <c r="ED53" t="n">
        <v>0.875</v>
      </c>
      <c r="EE53" t="n">
        <v>0.875</v>
      </c>
      <c r="EF53" t="n">
        <v>0.875</v>
      </c>
      <c r="EG53" t="n">
        <v>0.875</v>
      </c>
      <c r="EH53" t="n">
        <v>0.875</v>
      </c>
      <c r="EI53" t="n">
        <v>0.875</v>
      </c>
      <c r="EJ53" t="n">
        <v>0.875</v>
      </c>
      <c r="EK53" t="n">
        <v>0.875</v>
      </c>
      <c r="EL53" t="n">
        <v>0.875</v>
      </c>
      <c r="EM53" t="n">
        <v>0.875</v>
      </c>
      <c r="EN53" t="n">
        <v>0.875</v>
      </c>
      <c r="EO53" t="n">
        <v>0.875</v>
      </c>
      <c r="EP53" t="n">
        <v>0.875</v>
      </c>
      <c r="EQ53" t="n">
        <v>0.875</v>
      </c>
      <c r="ER53" t="n">
        <v>0.875</v>
      </c>
      <c r="ES53" t="n">
        <v>0.875</v>
      </c>
      <c r="ET53" t="n">
        <v>0.875</v>
      </c>
      <c r="EU53" t="n">
        <v>0.875</v>
      </c>
      <c r="EV53" t="n">
        <v>0.875</v>
      </c>
      <c r="EW53" t="n">
        <v>0.875</v>
      </c>
      <c r="EX53" t="n">
        <v>0.875</v>
      </c>
      <c r="EY53" t="n">
        <v>0.875</v>
      </c>
      <c r="EZ53" t="n">
        <v>0.875</v>
      </c>
      <c r="FA53" t="n">
        <v>0.875</v>
      </c>
      <c r="FB53" t="n">
        <v>0.875</v>
      </c>
      <c r="FC53" t="n">
        <v>0.875</v>
      </c>
      <c r="FD53" t="n">
        <v>0.875</v>
      </c>
      <c r="FE53" t="n">
        <v>0.875</v>
      </c>
      <c r="FF53" t="n">
        <v>0.875</v>
      </c>
      <c r="FG53" t="n">
        <v>0.875</v>
      </c>
      <c r="FH53" t="n">
        <v>0.875</v>
      </c>
      <c r="FI53" t="n">
        <v>0.875</v>
      </c>
      <c r="FJ53" t="n">
        <v>0.875</v>
      </c>
      <c r="FK53" t="n">
        <v>0.875</v>
      </c>
      <c r="FL53" t="n">
        <v>0.875</v>
      </c>
      <c r="FM53" t="n">
        <v>0.875</v>
      </c>
      <c r="FN53" t="n">
        <v>0.875</v>
      </c>
      <c r="FO53" t="n">
        <v>0.875</v>
      </c>
      <c r="FP53" t="n">
        <v>0.875</v>
      </c>
      <c r="FQ53" t="n">
        <v>0.875</v>
      </c>
      <c r="FR53" t="n">
        <v>0.875</v>
      </c>
      <c r="FS53" t="n">
        <v>0.875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</row>
    <row r="54">
      <c r="A54" t="s">
        <v>93</v>
      </c>
      <c r="B54" t="s">
        <v>94</v>
      </c>
      <c r="C54" t="s">
        <v>319</v>
      </c>
      <c r="D54" t="s">
        <v>320</v>
      </c>
      <c r="E54" t="s">
        <v>297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</row>
    <row r="55">
      <c r="A55" t="s">
        <v>93</v>
      </c>
      <c r="B55" t="s">
        <v>94</v>
      </c>
      <c r="C55" t="s">
        <v>319</v>
      </c>
      <c r="D55" t="s">
        <v>320</v>
      </c>
      <c r="E55" t="s">
        <v>298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t="s">
        <v>93</v>
      </c>
      <c r="B56" t="s">
        <v>94</v>
      </c>
      <c r="C56" t="s">
        <v>321</v>
      </c>
      <c r="D56" t="s">
        <v>322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s">
        <v>93</v>
      </c>
      <c r="B57" t="s">
        <v>94</v>
      </c>
      <c r="C57" t="s">
        <v>321</v>
      </c>
      <c r="D57" t="s">
        <v>322</v>
      </c>
      <c r="E57" t="s">
        <v>298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t="s">
        <v>93</v>
      </c>
      <c r="B58" t="s">
        <v>94</v>
      </c>
      <c r="C58" t="s">
        <v>323</v>
      </c>
      <c r="D58" t="s">
        <v>324</v>
      </c>
      <c r="E58" t="s">
        <v>297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</row>
    <row r="59">
      <c r="A59" t="s">
        <v>93</v>
      </c>
      <c r="B59" t="s">
        <v>94</v>
      </c>
      <c r="C59" t="s">
        <v>323</v>
      </c>
      <c r="D59" t="s">
        <v>324</v>
      </c>
      <c r="E59" t="s">
        <v>298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t="s">
        <v>93</v>
      </c>
      <c r="B60" t="s">
        <v>94</v>
      </c>
      <c r="C60" t="s">
        <v>325</v>
      </c>
      <c r="D60" t="s">
        <v>326</v>
      </c>
      <c r="E60" t="s">
        <v>297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</row>
    <row r="61">
      <c r="A61" t="s">
        <v>93</v>
      </c>
      <c r="B61" t="s">
        <v>94</v>
      </c>
      <c r="C61" t="s">
        <v>325</v>
      </c>
      <c r="D61" t="s">
        <v>326</v>
      </c>
      <c r="E61" t="s">
        <v>298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</row>
    <row r="62">
      <c r="A62" t="s">
        <v>95</v>
      </c>
      <c r="B62" t="s">
        <v>96</v>
      </c>
      <c r="C62" t="s">
        <v>295</v>
      </c>
      <c r="D62" t="s">
        <v>296</v>
      </c>
      <c r="E62" t="s">
        <v>297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0.625</v>
      </c>
      <c r="BB62" t="n">
        <v>0.625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t="s">
        <v>95</v>
      </c>
      <c r="B63" t="s">
        <v>96</v>
      </c>
      <c r="C63" t="s">
        <v>295</v>
      </c>
      <c r="D63" t="s">
        <v>296</v>
      </c>
      <c r="E63" t="s">
        <v>298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t="s">
        <v>95</v>
      </c>
      <c r="B64" t="s">
        <v>96</v>
      </c>
      <c r="C64" t="s">
        <v>299</v>
      </c>
      <c r="D64" t="s">
        <v>300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t="s">
        <v>95</v>
      </c>
      <c r="B65" t="s">
        <v>96</v>
      </c>
      <c r="C65" t="s">
        <v>299</v>
      </c>
      <c r="D65" t="s">
        <v>300</v>
      </c>
      <c r="E65" t="s">
        <v>298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t="s">
        <v>95</v>
      </c>
      <c r="B66" t="s">
        <v>96</v>
      </c>
      <c r="C66" t="s">
        <v>301</v>
      </c>
      <c r="D66" t="s">
        <v>302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</row>
    <row r="67">
      <c r="A67" t="s">
        <v>95</v>
      </c>
      <c r="B67" t="s">
        <v>96</v>
      </c>
      <c r="C67" t="s">
        <v>301</v>
      </c>
      <c r="D67" t="s">
        <v>302</v>
      </c>
      <c r="E67" t="s">
        <v>298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t="s">
        <v>95</v>
      </c>
      <c r="B68" t="s">
        <v>96</v>
      </c>
      <c r="C68" t="s">
        <v>303</v>
      </c>
      <c r="D68" t="s">
        <v>304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</row>
    <row r="69">
      <c r="A69" t="s">
        <v>95</v>
      </c>
      <c r="B69" t="s">
        <v>96</v>
      </c>
      <c r="C69" t="s">
        <v>303</v>
      </c>
      <c r="D69" t="s">
        <v>304</v>
      </c>
      <c r="E69" t="s">
        <v>298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t="s">
        <v>95</v>
      </c>
      <c r="B70" t="s">
        <v>96</v>
      </c>
      <c r="C70" t="s">
        <v>305</v>
      </c>
      <c r="D70" t="s">
        <v>306</v>
      </c>
      <c r="E70" t="s">
        <v>297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t="s">
        <v>95</v>
      </c>
      <c r="B71" t="s">
        <v>96</v>
      </c>
      <c r="C71" t="s">
        <v>305</v>
      </c>
      <c r="D71" t="s">
        <v>306</v>
      </c>
      <c r="E71" t="s">
        <v>298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t="s">
        <v>95</v>
      </c>
      <c r="B72" t="s">
        <v>96</v>
      </c>
      <c r="C72" t="s">
        <v>307</v>
      </c>
      <c r="D72" t="s">
        <v>308</v>
      </c>
      <c r="E72" t="s">
        <v>297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s">
        <v>95</v>
      </c>
      <c r="B73" t="s">
        <v>96</v>
      </c>
      <c r="C73" t="s">
        <v>307</v>
      </c>
      <c r="D73" t="s">
        <v>308</v>
      </c>
      <c r="E73" t="s">
        <v>298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t="s">
        <v>95</v>
      </c>
      <c r="B74" t="s">
        <v>96</v>
      </c>
      <c r="C74" t="s">
        <v>309</v>
      </c>
      <c r="D74" t="s">
        <v>310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</row>
    <row r="75">
      <c r="A75" t="s">
        <v>95</v>
      </c>
      <c r="B75" t="s">
        <v>96</v>
      </c>
      <c r="C75" t="s">
        <v>309</v>
      </c>
      <c r="D75" t="s">
        <v>310</v>
      </c>
      <c r="E75" t="s">
        <v>298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t="s">
        <v>95</v>
      </c>
      <c r="B76" t="s">
        <v>96</v>
      </c>
      <c r="C76" t="s">
        <v>311</v>
      </c>
      <c r="D76" t="s">
        <v>312</v>
      </c>
      <c r="E76" t="s">
        <v>297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</row>
    <row r="77">
      <c r="A77" t="s">
        <v>95</v>
      </c>
      <c r="B77" t="s">
        <v>96</v>
      </c>
      <c r="C77" t="s">
        <v>311</v>
      </c>
      <c r="D77" t="s">
        <v>312</v>
      </c>
      <c r="E77" t="s">
        <v>298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t="s">
        <v>95</v>
      </c>
      <c r="B78" t="s">
        <v>96</v>
      </c>
      <c r="C78" t="s">
        <v>313</v>
      </c>
      <c r="D78" t="s">
        <v>314</v>
      </c>
      <c r="E78" t="s">
        <v>297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t="s">
        <v>95</v>
      </c>
      <c r="B79" t="s">
        <v>96</v>
      </c>
      <c r="C79" t="s">
        <v>313</v>
      </c>
      <c r="D79" t="s">
        <v>314</v>
      </c>
      <c r="E79" t="s">
        <v>298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s">
        <v>95</v>
      </c>
      <c r="B80" t="s">
        <v>96</v>
      </c>
      <c r="C80" t="s">
        <v>315</v>
      </c>
      <c r="D80" t="s">
        <v>316</v>
      </c>
      <c r="E80" t="s">
        <v>297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</row>
    <row r="81">
      <c r="A81" t="s">
        <v>95</v>
      </c>
      <c r="B81" t="s">
        <v>96</v>
      </c>
      <c r="C81" t="s">
        <v>315</v>
      </c>
      <c r="D81" t="s">
        <v>316</v>
      </c>
      <c r="E81" t="s">
        <v>298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s">
        <v>95</v>
      </c>
      <c r="B82" t="s">
        <v>96</v>
      </c>
      <c r="C82" t="s">
        <v>317</v>
      </c>
      <c r="D82" t="s">
        <v>318</v>
      </c>
      <c r="E82" t="s">
        <v>297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t="s">
        <v>95</v>
      </c>
      <c r="B83" t="s">
        <v>96</v>
      </c>
      <c r="C83" t="s">
        <v>317</v>
      </c>
      <c r="D83" t="s">
        <v>318</v>
      </c>
      <c r="E83" t="s">
        <v>298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</row>
    <row r="84">
      <c r="A84" t="s">
        <v>95</v>
      </c>
      <c r="B84" t="s">
        <v>96</v>
      </c>
      <c r="C84" t="s">
        <v>319</v>
      </c>
      <c r="D84" t="s">
        <v>320</v>
      </c>
      <c r="E84" t="s">
        <v>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</row>
    <row r="85">
      <c r="A85" t="s">
        <v>95</v>
      </c>
      <c r="B85" t="s">
        <v>96</v>
      </c>
      <c r="C85" t="s">
        <v>319</v>
      </c>
      <c r="D85" t="s">
        <v>320</v>
      </c>
      <c r="E85" t="s">
        <v>298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s">
        <v>95</v>
      </c>
      <c r="B86" t="s">
        <v>96</v>
      </c>
      <c r="C86" t="s">
        <v>321</v>
      </c>
      <c r="D86" t="s">
        <v>322</v>
      </c>
      <c r="E86" t="s">
        <v>297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s">
        <v>95</v>
      </c>
      <c r="B87" t="s">
        <v>96</v>
      </c>
      <c r="C87" t="s">
        <v>321</v>
      </c>
      <c r="D87" t="s">
        <v>322</v>
      </c>
      <c r="E87" t="s">
        <v>298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t="s">
        <v>95</v>
      </c>
      <c r="B88" t="s">
        <v>96</v>
      </c>
      <c r="C88" t="s">
        <v>323</v>
      </c>
      <c r="D88" t="s">
        <v>324</v>
      </c>
      <c r="E88" t="s">
        <v>297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</row>
    <row r="89">
      <c r="A89" t="s">
        <v>95</v>
      </c>
      <c r="B89" t="s">
        <v>96</v>
      </c>
      <c r="C89" t="s">
        <v>323</v>
      </c>
      <c r="D89" t="s">
        <v>324</v>
      </c>
      <c r="E89" t="s">
        <v>298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t="s">
        <v>95</v>
      </c>
      <c r="B90" t="s">
        <v>96</v>
      </c>
      <c r="C90" t="s">
        <v>325</v>
      </c>
      <c r="D90" t="s">
        <v>326</v>
      </c>
      <c r="E90" t="s">
        <v>297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</row>
    <row r="91">
      <c r="A91" t="s">
        <v>95</v>
      </c>
      <c r="B91" t="s">
        <v>96</v>
      </c>
      <c r="C91" t="s">
        <v>325</v>
      </c>
      <c r="D91" t="s">
        <v>326</v>
      </c>
      <c r="E91" t="s">
        <v>298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</row>
    <row r="92">
      <c r="A92" t="s">
        <v>97</v>
      </c>
      <c r="B92" t="s">
        <v>98</v>
      </c>
      <c r="C92" t="s">
        <v>295</v>
      </c>
      <c r="D92" t="s">
        <v>296</v>
      </c>
      <c r="E92" t="s">
        <v>297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0.625</v>
      </c>
      <c r="BB92" t="n">
        <v>0.625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t="s">
        <v>97</v>
      </c>
      <c r="B93" t="s">
        <v>98</v>
      </c>
      <c r="C93" t="s">
        <v>295</v>
      </c>
      <c r="D93" t="s">
        <v>296</v>
      </c>
      <c r="E93" t="s">
        <v>298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t="s">
        <v>97</v>
      </c>
      <c r="B94" t="s">
        <v>98</v>
      </c>
      <c r="C94" t="s">
        <v>299</v>
      </c>
      <c r="D94" t="s">
        <v>300</v>
      </c>
      <c r="E94" t="s">
        <v>297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t="s">
        <v>97</v>
      </c>
      <c r="B95" t="s">
        <v>98</v>
      </c>
      <c r="C95" t="s">
        <v>299</v>
      </c>
      <c r="D95" t="s">
        <v>300</v>
      </c>
      <c r="E95" t="s">
        <v>298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t="s">
        <v>97</v>
      </c>
      <c r="B96" t="s">
        <v>98</v>
      </c>
      <c r="C96" t="s">
        <v>301</v>
      </c>
      <c r="D96" t="s">
        <v>302</v>
      </c>
      <c r="E96" t="s">
        <v>297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</row>
    <row r="97">
      <c r="A97" t="s">
        <v>97</v>
      </c>
      <c r="B97" t="s">
        <v>98</v>
      </c>
      <c r="C97" t="s">
        <v>301</v>
      </c>
      <c r="D97" t="s">
        <v>302</v>
      </c>
      <c r="E97" t="s">
        <v>298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  <c r="CG97" t="n">
        <v>0.8</v>
      </c>
      <c r="CH97" t="n">
        <v>0.8</v>
      </c>
      <c r="CI97" t="n">
        <v>0.8</v>
      </c>
      <c r="CJ97" t="n">
        <v>0.8</v>
      </c>
      <c r="CK97" t="n">
        <v>0.8</v>
      </c>
      <c r="CL97" t="n">
        <v>0.8</v>
      </c>
      <c r="CM97" t="n">
        <v>0.8</v>
      </c>
      <c r="CN97" t="n">
        <v>0.8</v>
      </c>
      <c r="CO97" t="n">
        <v>0.8</v>
      </c>
      <c r="CP97" t="n">
        <v>0.8</v>
      </c>
      <c r="CQ97" t="n">
        <v>0.8</v>
      </c>
      <c r="CR97" t="n">
        <v>0.8</v>
      </c>
      <c r="CS97" t="n">
        <v>0.8</v>
      </c>
      <c r="CT97" t="n">
        <v>0.8</v>
      </c>
      <c r="CU97" t="n">
        <v>0.8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0.8</v>
      </c>
      <c r="EF97" t="n">
        <v>0.8</v>
      </c>
      <c r="EG97" t="n">
        <v>0.8</v>
      </c>
      <c r="EH97" t="n">
        <v>0.8</v>
      </c>
      <c r="EI97" t="n">
        <v>0.8</v>
      </c>
      <c r="EJ97" t="n">
        <v>0.8</v>
      </c>
      <c r="EK97" t="n">
        <v>0.8</v>
      </c>
      <c r="EL97" t="n">
        <v>0.8</v>
      </c>
      <c r="EM97" t="n">
        <v>0.8</v>
      </c>
      <c r="EN97" t="n">
        <v>0.8</v>
      </c>
      <c r="EO97" t="n">
        <v>0.8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0.8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0.8</v>
      </c>
      <c r="FR97" t="n">
        <v>0.8</v>
      </c>
      <c r="FS97" t="n">
        <v>0.8</v>
      </c>
      <c r="FT97" t="n">
        <v>0.8</v>
      </c>
      <c r="FU97" t="n">
        <v>0.8</v>
      </c>
      <c r="FV97" t="n">
        <v>0.8</v>
      </c>
      <c r="FW97" t="n">
        <v>0.8</v>
      </c>
      <c r="FX97" t="n">
        <v>0.8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t="s">
        <v>97</v>
      </c>
      <c r="B98" t="s">
        <v>98</v>
      </c>
      <c r="C98" t="s">
        <v>303</v>
      </c>
      <c r="D98" t="s">
        <v>304</v>
      </c>
      <c r="E98" t="s">
        <v>297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1</v>
      </c>
      <c r="GF98" t="n">
        <v>1</v>
      </c>
      <c r="GG98" t="n">
        <v>1</v>
      </c>
      <c r="GH98" t="n">
        <v>1</v>
      </c>
    </row>
    <row r="99">
      <c r="A99" t="s">
        <v>97</v>
      </c>
      <c r="B99" t="s">
        <v>98</v>
      </c>
      <c r="C99" t="s">
        <v>303</v>
      </c>
      <c r="D99" t="s">
        <v>304</v>
      </c>
      <c r="E99" t="s">
        <v>298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  <c r="GA99" t="n">
        <v>0.5</v>
      </c>
      <c r="GB99" t="n">
        <v>0.5</v>
      </c>
      <c r="GC99" t="n">
        <v>0.5</v>
      </c>
      <c r="GD99" t="n">
        <v>0.5</v>
      </c>
      <c r="GE99" t="n">
        <v>0.5</v>
      </c>
      <c r="GF99" t="n">
        <v>0.5</v>
      </c>
      <c r="GG99" t="n">
        <v>0.5</v>
      </c>
      <c r="GH99" t="n">
        <v>0.5</v>
      </c>
    </row>
    <row r="100">
      <c r="A100" t="s">
        <v>97</v>
      </c>
      <c r="B100" t="s">
        <v>98</v>
      </c>
      <c r="C100" t="s">
        <v>305</v>
      </c>
      <c r="D100" t="s">
        <v>306</v>
      </c>
      <c r="E100" t="s">
        <v>297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t="s">
        <v>97</v>
      </c>
      <c r="B101" t="s">
        <v>98</v>
      </c>
      <c r="C101" t="s">
        <v>305</v>
      </c>
      <c r="D101" t="s">
        <v>306</v>
      </c>
      <c r="E101" t="s">
        <v>298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t="s">
        <v>97</v>
      </c>
      <c r="B102" t="s">
        <v>98</v>
      </c>
      <c r="C102" t="s">
        <v>307</v>
      </c>
      <c r="D102" t="s">
        <v>308</v>
      </c>
      <c r="E102" t="s">
        <v>297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t="s">
        <v>97</v>
      </c>
      <c r="B103" t="s">
        <v>98</v>
      </c>
      <c r="C103" t="s">
        <v>307</v>
      </c>
      <c r="D103" t="s">
        <v>308</v>
      </c>
      <c r="E103" t="s">
        <v>298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t="s">
        <v>97</v>
      </c>
      <c r="B104" t="s">
        <v>98</v>
      </c>
      <c r="C104" t="s">
        <v>309</v>
      </c>
      <c r="D104" t="s">
        <v>310</v>
      </c>
      <c r="E104" t="s">
        <v>297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1</v>
      </c>
      <c r="GF104" t="n">
        <v>1</v>
      </c>
      <c r="GG104" t="n">
        <v>1</v>
      </c>
      <c r="GH104" t="n">
        <v>1</v>
      </c>
    </row>
    <row r="105">
      <c r="A105" t="s">
        <v>97</v>
      </c>
      <c r="B105" t="s">
        <v>98</v>
      </c>
      <c r="C105" t="s">
        <v>309</v>
      </c>
      <c r="D105" t="s">
        <v>310</v>
      </c>
      <c r="E105" t="s">
        <v>298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t="s">
        <v>97</v>
      </c>
      <c r="B106" t="s">
        <v>98</v>
      </c>
      <c r="C106" t="s">
        <v>311</v>
      </c>
      <c r="D106" t="s">
        <v>312</v>
      </c>
      <c r="E106" t="s">
        <v>297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1</v>
      </c>
      <c r="GH106" t="n">
        <v>1</v>
      </c>
    </row>
    <row r="107">
      <c r="A107" t="s">
        <v>97</v>
      </c>
      <c r="B107" t="s">
        <v>98</v>
      </c>
      <c r="C107" t="s">
        <v>311</v>
      </c>
      <c r="D107" t="s">
        <v>312</v>
      </c>
      <c r="E107" t="s">
        <v>298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s">
        <v>97</v>
      </c>
      <c r="B108" t="s">
        <v>98</v>
      </c>
      <c r="C108" t="s">
        <v>313</v>
      </c>
      <c r="D108" t="s">
        <v>314</v>
      </c>
      <c r="E108" t="s">
        <v>297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t="s">
        <v>97</v>
      </c>
      <c r="B109" t="s">
        <v>98</v>
      </c>
      <c r="C109" t="s">
        <v>313</v>
      </c>
      <c r="D109" t="s">
        <v>314</v>
      </c>
      <c r="E109" t="s">
        <v>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t="s">
        <v>97</v>
      </c>
      <c r="B110" t="s">
        <v>98</v>
      </c>
      <c r="C110" t="s">
        <v>315</v>
      </c>
      <c r="D110" t="s">
        <v>316</v>
      </c>
      <c r="E110" t="s">
        <v>297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</row>
    <row r="111">
      <c r="A111" t="s">
        <v>97</v>
      </c>
      <c r="B111" t="s">
        <v>98</v>
      </c>
      <c r="C111" t="s">
        <v>315</v>
      </c>
      <c r="D111" t="s">
        <v>316</v>
      </c>
      <c r="E111" t="s">
        <v>298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  <c r="CG111" t="n">
        <v>0.625</v>
      </c>
      <c r="CH111" t="n">
        <v>0.625</v>
      </c>
      <c r="CI111" t="n">
        <v>0.625</v>
      </c>
      <c r="CJ111" t="n">
        <v>0.625</v>
      </c>
      <c r="CK111" t="n">
        <v>0.625</v>
      </c>
      <c r="CL111" t="n">
        <v>0.625</v>
      </c>
      <c r="CM111" t="n">
        <v>0.625</v>
      </c>
      <c r="CN111" t="n">
        <v>0.625</v>
      </c>
      <c r="CO111" t="n">
        <v>0.625</v>
      </c>
      <c r="CP111" t="n">
        <v>0.625</v>
      </c>
      <c r="CQ111" t="n">
        <v>0.625</v>
      </c>
      <c r="CR111" t="n">
        <v>0.625</v>
      </c>
      <c r="CS111" t="n">
        <v>0.625</v>
      </c>
      <c r="CT111" t="n">
        <v>0.625</v>
      </c>
      <c r="CU111" t="n">
        <v>0.625</v>
      </c>
      <c r="CV111" t="n">
        <v>0.625</v>
      </c>
      <c r="CW111" t="n">
        <v>0.625</v>
      </c>
      <c r="CX111" t="n">
        <v>0.625</v>
      </c>
      <c r="CY111" t="n">
        <v>0.625</v>
      </c>
      <c r="CZ111" t="n">
        <v>0.625</v>
      </c>
      <c r="DA111" t="n">
        <v>0.625</v>
      </c>
      <c r="DB111" t="n">
        <v>0.625</v>
      </c>
      <c r="DC111" t="n">
        <v>0.625</v>
      </c>
      <c r="DD111" t="n">
        <v>0.625</v>
      </c>
      <c r="DE111" t="n">
        <v>0.625</v>
      </c>
      <c r="DF111" t="n">
        <v>0.625</v>
      </c>
      <c r="DG111" t="n">
        <v>0.625</v>
      </c>
      <c r="DH111" t="n">
        <v>0.625</v>
      </c>
      <c r="DI111" t="n">
        <v>0.625</v>
      </c>
      <c r="DJ111" t="n">
        <v>0.625</v>
      </c>
      <c r="DK111" t="n">
        <v>0.625</v>
      </c>
      <c r="DL111" t="n">
        <v>0.625</v>
      </c>
      <c r="DM111" t="n">
        <v>0.625</v>
      </c>
      <c r="DN111" t="n">
        <v>0.625</v>
      </c>
      <c r="DO111" t="n">
        <v>0.625</v>
      </c>
      <c r="DP111" t="n">
        <v>0.625</v>
      </c>
      <c r="DQ111" t="n">
        <v>0.625</v>
      </c>
      <c r="DR111" t="n">
        <v>0.625</v>
      </c>
      <c r="DS111" t="n">
        <v>0.625</v>
      </c>
      <c r="DT111" t="n">
        <v>0.625</v>
      </c>
      <c r="DU111" t="n">
        <v>0.625</v>
      </c>
      <c r="DV111" t="n">
        <v>0.625</v>
      </c>
      <c r="DW111" t="n">
        <v>0.625</v>
      </c>
      <c r="DX111" t="n">
        <v>0.625</v>
      </c>
      <c r="DY111" t="n">
        <v>0.625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t="s">
        <v>97</v>
      </c>
      <c r="B112" t="s">
        <v>98</v>
      </c>
      <c r="C112" t="s">
        <v>317</v>
      </c>
      <c r="D112" t="s">
        <v>318</v>
      </c>
      <c r="E112" t="s">
        <v>297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t="s">
        <v>97</v>
      </c>
      <c r="B113" t="s">
        <v>98</v>
      </c>
      <c r="C113" t="s">
        <v>317</v>
      </c>
      <c r="D113" t="s">
        <v>318</v>
      </c>
      <c r="E113" t="s">
        <v>298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  <c r="CG113" t="n">
        <v>0.875</v>
      </c>
      <c r="CH113" t="n">
        <v>0.875</v>
      </c>
      <c r="CI113" t="n">
        <v>0.875</v>
      </c>
      <c r="CJ113" t="n">
        <v>0.875</v>
      </c>
      <c r="CK113" t="n">
        <v>0.875</v>
      </c>
      <c r="CL113" t="n">
        <v>0.875</v>
      </c>
      <c r="CM113" t="n">
        <v>0.875</v>
      </c>
      <c r="CN113" t="n">
        <v>0.875</v>
      </c>
      <c r="CO113" t="n">
        <v>0.875</v>
      </c>
      <c r="CP113" t="n">
        <v>0.875</v>
      </c>
      <c r="CQ113" t="n">
        <v>0.875</v>
      </c>
      <c r="CR113" t="n">
        <v>0.875</v>
      </c>
      <c r="CS113" t="n">
        <v>0.875</v>
      </c>
      <c r="CT113" t="n">
        <v>0.875</v>
      </c>
      <c r="CU113" t="n">
        <v>0.875</v>
      </c>
      <c r="CV113" t="n">
        <v>0.875</v>
      </c>
      <c r="CW113" t="n">
        <v>0.875</v>
      </c>
      <c r="CX113" t="n">
        <v>0.875</v>
      </c>
      <c r="CY113" t="n">
        <v>0.875</v>
      </c>
      <c r="CZ113" t="n">
        <v>0.875</v>
      </c>
      <c r="DA113" t="n">
        <v>0.875</v>
      </c>
      <c r="DB113" t="n">
        <v>0.875</v>
      </c>
      <c r="DC113" t="n">
        <v>0.875</v>
      </c>
      <c r="DD113" t="n">
        <v>0.875</v>
      </c>
      <c r="DE113" t="n">
        <v>0.875</v>
      </c>
      <c r="DF113" t="n">
        <v>0.875</v>
      </c>
      <c r="DG113" t="n">
        <v>0.875</v>
      </c>
      <c r="DH113" t="n">
        <v>0.875</v>
      </c>
      <c r="DI113" t="n">
        <v>0.875</v>
      </c>
      <c r="DJ113" t="n">
        <v>0.875</v>
      </c>
      <c r="DK113" t="n">
        <v>0.875</v>
      </c>
      <c r="DL113" t="n">
        <v>0.875</v>
      </c>
      <c r="DM113" t="n">
        <v>0.875</v>
      </c>
      <c r="DN113" t="n">
        <v>0.875</v>
      </c>
      <c r="DO113" t="n">
        <v>0.875</v>
      </c>
      <c r="DP113" t="n">
        <v>0.875</v>
      </c>
      <c r="DQ113" t="n">
        <v>0.875</v>
      </c>
      <c r="DR113" t="n">
        <v>0.875</v>
      </c>
      <c r="DS113" t="n">
        <v>0.875</v>
      </c>
      <c r="DT113" t="n">
        <v>0.875</v>
      </c>
      <c r="DU113" t="n">
        <v>0.875</v>
      </c>
      <c r="DV113" t="n">
        <v>0.875</v>
      </c>
      <c r="DW113" t="n">
        <v>0.875</v>
      </c>
      <c r="DX113" t="n">
        <v>0.875</v>
      </c>
      <c r="DY113" t="n">
        <v>0.875</v>
      </c>
      <c r="DZ113" t="n">
        <v>0.875</v>
      </c>
      <c r="EA113" t="n">
        <v>0.875</v>
      </c>
      <c r="EB113" t="n">
        <v>0.875</v>
      </c>
      <c r="EC113" t="n">
        <v>0.875</v>
      </c>
      <c r="ED113" t="n">
        <v>0.875</v>
      </c>
      <c r="EE113" t="n">
        <v>0.875</v>
      </c>
      <c r="EF113" t="n">
        <v>0.875</v>
      </c>
      <c r="EG113" t="n">
        <v>0.875</v>
      </c>
      <c r="EH113" t="n">
        <v>0.875</v>
      </c>
      <c r="EI113" t="n">
        <v>0.875</v>
      </c>
      <c r="EJ113" t="n">
        <v>0.875</v>
      </c>
      <c r="EK113" t="n">
        <v>0.875</v>
      </c>
      <c r="EL113" t="n">
        <v>0.875</v>
      </c>
      <c r="EM113" t="n">
        <v>0.875</v>
      </c>
      <c r="EN113" t="n">
        <v>0.875</v>
      </c>
      <c r="EO113" t="n">
        <v>0.875</v>
      </c>
      <c r="EP113" t="n">
        <v>0.875</v>
      </c>
      <c r="EQ113" t="n">
        <v>0.875</v>
      </c>
      <c r="ER113" t="n">
        <v>0.875</v>
      </c>
      <c r="ES113" t="n">
        <v>0.875</v>
      </c>
      <c r="ET113" t="n">
        <v>0.875</v>
      </c>
      <c r="EU113" t="n">
        <v>0.875</v>
      </c>
      <c r="EV113" t="n">
        <v>0.875</v>
      </c>
      <c r="EW113" t="n">
        <v>0.875</v>
      </c>
      <c r="EX113" t="n">
        <v>0.875</v>
      </c>
      <c r="EY113" t="n">
        <v>0.875</v>
      </c>
      <c r="EZ113" t="n">
        <v>0.875</v>
      </c>
      <c r="FA113" t="n">
        <v>0.875</v>
      </c>
      <c r="FB113" t="n">
        <v>0.875</v>
      </c>
      <c r="FC113" t="n">
        <v>0.875</v>
      </c>
      <c r="FD113" t="n">
        <v>0.875</v>
      </c>
      <c r="FE113" t="n">
        <v>0.875</v>
      </c>
      <c r="FF113" t="n">
        <v>0.875</v>
      </c>
      <c r="FG113" t="n">
        <v>0.875</v>
      </c>
      <c r="FH113" t="n">
        <v>0.875</v>
      </c>
      <c r="FI113" t="n">
        <v>0.875</v>
      </c>
      <c r="FJ113" t="n">
        <v>0.875</v>
      </c>
      <c r="FK113" t="n">
        <v>0.875</v>
      </c>
      <c r="FL113" t="n">
        <v>0.875</v>
      </c>
      <c r="FM113" t="n">
        <v>0.875</v>
      </c>
      <c r="FN113" t="n">
        <v>0.875</v>
      </c>
      <c r="FO113" t="n">
        <v>0.875</v>
      </c>
      <c r="FP113" t="n">
        <v>0.875</v>
      </c>
      <c r="FQ113" t="n">
        <v>0.875</v>
      </c>
      <c r="FR113" t="n">
        <v>0.875</v>
      </c>
      <c r="FS113" t="n">
        <v>0.875</v>
      </c>
      <c r="FT113" t="n">
        <v>0.875</v>
      </c>
      <c r="FU113" t="n">
        <v>0.875</v>
      </c>
      <c r="FV113" t="n">
        <v>0.875</v>
      </c>
      <c r="FW113" t="n">
        <v>0.875</v>
      </c>
      <c r="FX113" t="n">
        <v>0.875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</row>
    <row r="114">
      <c r="A114" t="s">
        <v>97</v>
      </c>
      <c r="B114" t="s">
        <v>98</v>
      </c>
      <c r="C114" t="s">
        <v>319</v>
      </c>
      <c r="D114" t="s">
        <v>320</v>
      </c>
      <c r="E114" t="s">
        <v>297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  <c r="FW114" t="n">
        <v>0.5</v>
      </c>
      <c r="FX114" t="n">
        <v>0.5</v>
      </c>
      <c r="FY114" t="n">
        <v>0.5</v>
      </c>
      <c r="FZ114" t="n">
        <v>0.5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</row>
    <row r="115">
      <c r="A115" t="s">
        <v>97</v>
      </c>
      <c r="B115" t="s">
        <v>98</v>
      </c>
      <c r="C115" t="s">
        <v>319</v>
      </c>
      <c r="D115" t="s">
        <v>320</v>
      </c>
      <c r="E115" t="s">
        <v>298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  <c r="CG115" t="n">
        <v>0.75</v>
      </c>
      <c r="CH115" t="n">
        <v>0.75</v>
      </c>
      <c r="CI115" t="n">
        <v>0.75</v>
      </c>
      <c r="CJ115" t="n">
        <v>0.75</v>
      </c>
      <c r="CK115" t="n">
        <v>0.75</v>
      </c>
      <c r="CL115" t="n">
        <v>0.75</v>
      </c>
      <c r="CM115" t="n">
        <v>0.75</v>
      </c>
      <c r="CN115" t="n">
        <v>0.75</v>
      </c>
      <c r="CO115" t="n">
        <v>0.75</v>
      </c>
      <c r="CP115" t="n">
        <v>0.75</v>
      </c>
      <c r="CQ115" t="n">
        <v>0.75</v>
      </c>
      <c r="CR115" t="n">
        <v>0.75</v>
      </c>
      <c r="CS115" t="n">
        <v>0.75</v>
      </c>
      <c r="CT115" t="n">
        <v>0.75</v>
      </c>
      <c r="CU115" t="n">
        <v>0.75</v>
      </c>
      <c r="CV115" t="n">
        <v>0.75</v>
      </c>
      <c r="CW115" t="n">
        <v>0.75</v>
      </c>
      <c r="CX115" t="n">
        <v>0.75</v>
      </c>
      <c r="CY115" t="n">
        <v>0.75</v>
      </c>
      <c r="CZ115" t="n">
        <v>0.75</v>
      </c>
      <c r="DA115" t="n">
        <v>0.75</v>
      </c>
      <c r="DB115" t="n">
        <v>0.75</v>
      </c>
      <c r="DC115" t="n">
        <v>0.75</v>
      </c>
      <c r="DD115" t="n">
        <v>0.75</v>
      </c>
      <c r="DE115" t="n">
        <v>0.75</v>
      </c>
      <c r="DF115" t="n">
        <v>0.75</v>
      </c>
      <c r="DG115" t="n">
        <v>0.75</v>
      </c>
      <c r="DH115" t="n">
        <v>0.75</v>
      </c>
      <c r="DI115" t="n">
        <v>0.75</v>
      </c>
      <c r="DJ115" t="n">
        <v>0.75</v>
      </c>
      <c r="DK115" t="n">
        <v>0.75</v>
      </c>
      <c r="DL115" t="n">
        <v>0.75</v>
      </c>
      <c r="DM115" t="n">
        <v>0.75</v>
      </c>
      <c r="DN115" t="n">
        <v>0.75</v>
      </c>
      <c r="DO115" t="n">
        <v>0.75</v>
      </c>
      <c r="DP115" t="n">
        <v>0.75</v>
      </c>
      <c r="DQ115" t="n">
        <v>0.75</v>
      </c>
      <c r="DR115" t="n">
        <v>0.75</v>
      </c>
      <c r="DS115" t="n">
        <v>0.75</v>
      </c>
      <c r="DT115" t="n">
        <v>0.75</v>
      </c>
      <c r="DU115" t="n">
        <v>0.75</v>
      </c>
      <c r="DV115" t="n">
        <v>0.75</v>
      </c>
      <c r="DW115" t="n">
        <v>0.75</v>
      </c>
      <c r="DX115" t="n">
        <v>0.75</v>
      </c>
      <c r="DY115" t="n">
        <v>0.75</v>
      </c>
      <c r="DZ115" t="n">
        <v>0.75</v>
      </c>
      <c r="EA115" t="n">
        <v>0.75</v>
      </c>
      <c r="EB115" t="n">
        <v>0.75</v>
      </c>
      <c r="EC115" t="n">
        <v>0.75</v>
      </c>
      <c r="ED115" t="n">
        <v>0.75</v>
      </c>
      <c r="EE115" t="n">
        <v>0.75</v>
      </c>
      <c r="EF115" t="n">
        <v>0.75</v>
      </c>
      <c r="EG115" t="n">
        <v>0.75</v>
      </c>
      <c r="EH115" t="n">
        <v>0.75</v>
      </c>
      <c r="EI115" t="n">
        <v>0.75</v>
      </c>
      <c r="EJ115" t="n">
        <v>0.75</v>
      </c>
      <c r="EK115" t="n">
        <v>0.75</v>
      </c>
      <c r="EL115" t="n">
        <v>0.75</v>
      </c>
      <c r="EM115" t="n">
        <v>0.75</v>
      </c>
      <c r="EN115" t="n">
        <v>0.75</v>
      </c>
      <c r="EO115" t="n">
        <v>0.75</v>
      </c>
      <c r="EP115" t="n">
        <v>0.75</v>
      </c>
      <c r="EQ115" t="n">
        <v>0.75</v>
      </c>
      <c r="ER115" t="n">
        <v>0.75</v>
      </c>
      <c r="ES115" t="n">
        <v>0.75</v>
      </c>
      <c r="ET115" t="n">
        <v>0.75</v>
      </c>
      <c r="EU115" t="n">
        <v>0.75</v>
      </c>
      <c r="EV115" t="n">
        <v>0.75</v>
      </c>
      <c r="EW115" t="n">
        <v>0.75</v>
      </c>
      <c r="EX115" t="n">
        <v>0.75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0.75</v>
      </c>
      <c r="FF115" t="n">
        <v>0.75</v>
      </c>
      <c r="FG115" t="n">
        <v>0.75</v>
      </c>
      <c r="FH115" t="n">
        <v>0.75</v>
      </c>
      <c r="FI115" t="n">
        <v>0.75</v>
      </c>
      <c r="FJ115" t="n">
        <v>0.75</v>
      </c>
      <c r="FK115" t="n">
        <v>0.75</v>
      </c>
      <c r="FL115" t="n">
        <v>0.75</v>
      </c>
      <c r="FM115" t="n">
        <v>0.75</v>
      </c>
      <c r="FN115" t="n">
        <v>0.75</v>
      </c>
      <c r="FO115" t="n">
        <v>0.75</v>
      </c>
      <c r="FP115" t="n">
        <v>0.75</v>
      </c>
      <c r="FQ115" t="n">
        <v>0.75</v>
      </c>
      <c r="FR115" t="n">
        <v>0.75</v>
      </c>
      <c r="FS115" t="n">
        <v>0.75</v>
      </c>
      <c r="FT115" t="n">
        <v>0.75</v>
      </c>
      <c r="FU115" t="n">
        <v>0.75</v>
      </c>
      <c r="FV115" t="n">
        <v>0.75</v>
      </c>
      <c r="FW115" t="n">
        <v>0.75</v>
      </c>
      <c r="FX115" t="n">
        <v>0.75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t="s">
        <v>97</v>
      </c>
      <c r="B116" t="s">
        <v>98</v>
      </c>
      <c r="C116" t="s">
        <v>321</v>
      </c>
      <c r="D116" t="s">
        <v>322</v>
      </c>
      <c r="E116" t="s">
        <v>297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t="s">
        <v>97</v>
      </c>
      <c r="B117" t="s">
        <v>98</v>
      </c>
      <c r="C117" t="s">
        <v>321</v>
      </c>
      <c r="D117" t="s">
        <v>322</v>
      </c>
      <c r="E117" t="s">
        <v>298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t="s">
        <v>97</v>
      </c>
      <c r="B118" t="s">
        <v>98</v>
      </c>
      <c r="C118" t="s">
        <v>323</v>
      </c>
      <c r="D118" t="s">
        <v>324</v>
      </c>
      <c r="E118" t="s">
        <v>297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  <c r="GA118" t="n">
        <v>0.5</v>
      </c>
      <c r="GB118" t="n">
        <v>0.5</v>
      </c>
      <c r="GC118" t="n">
        <v>0.5</v>
      </c>
      <c r="GD118" t="n">
        <v>0.5</v>
      </c>
      <c r="GE118" t="n">
        <v>0.5</v>
      </c>
      <c r="GF118" t="n">
        <v>0.5</v>
      </c>
      <c r="GG118" t="n">
        <v>0.5</v>
      </c>
      <c r="GH118" t="n">
        <v>0.5</v>
      </c>
    </row>
    <row r="119">
      <c r="A119" t="s">
        <v>97</v>
      </c>
      <c r="B119" t="s">
        <v>98</v>
      </c>
      <c r="C119" t="s">
        <v>323</v>
      </c>
      <c r="D119" t="s">
        <v>324</v>
      </c>
      <c r="E119" t="s">
        <v>298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t="s">
        <v>97</v>
      </c>
      <c r="B120" t="s">
        <v>98</v>
      </c>
      <c r="C120" t="s">
        <v>325</v>
      </c>
      <c r="D120" t="s">
        <v>326</v>
      </c>
      <c r="E120" t="s">
        <v>297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</row>
    <row r="121">
      <c r="A121" t="s">
        <v>97</v>
      </c>
      <c r="B121" t="s">
        <v>98</v>
      </c>
      <c r="C121" t="s">
        <v>325</v>
      </c>
      <c r="D121" t="s">
        <v>326</v>
      </c>
      <c r="E121" t="s">
        <v>298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0.75</v>
      </c>
      <c r="FZ121" t="n">
        <v>0.75</v>
      </c>
      <c r="GA121" t="n">
        <v>0.75</v>
      </c>
      <c r="GB121" t="n">
        <v>0.75</v>
      </c>
      <c r="GC121" t="n">
        <v>0.75</v>
      </c>
      <c r="GD121" t="n">
        <v>0.75</v>
      </c>
      <c r="GE121" t="n">
        <v>0.75</v>
      </c>
      <c r="GF121" t="n">
        <v>0.75</v>
      </c>
      <c r="GG121" t="n">
        <v>0.75</v>
      </c>
      <c r="GH121" t="n">
        <v>0.75</v>
      </c>
    </row>
    <row r="122">
      <c r="A122" t="s">
        <v>99</v>
      </c>
      <c r="B122" t="s">
        <v>100</v>
      </c>
      <c r="C122" t="s">
        <v>295</v>
      </c>
      <c r="D122" t="s">
        <v>296</v>
      </c>
      <c r="E122" t="s">
        <v>297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0.625</v>
      </c>
      <c r="BB122" t="n">
        <v>0.625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s">
        <v>99</v>
      </c>
      <c r="B123" t="s">
        <v>100</v>
      </c>
      <c r="C123" t="s">
        <v>295</v>
      </c>
      <c r="D123" t="s">
        <v>296</v>
      </c>
      <c r="E123" t="s">
        <v>298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t="s">
        <v>99</v>
      </c>
      <c r="B124" t="s">
        <v>100</v>
      </c>
      <c r="C124" t="s">
        <v>299</v>
      </c>
      <c r="D124" t="s">
        <v>300</v>
      </c>
      <c r="E124" t="s">
        <v>297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t="s">
        <v>99</v>
      </c>
      <c r="B125" t="s">
        <v>100</v>
      </c>
      <c r="C125" t="s">
        <v>299</v>
      </c>
      <c r="D125" t="s">
        <v>300</v>
      </c>
      <c r="E125" t="s">
        <v>298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t="s">
        <v>99</v>
      </c>
      <c r="B126" t="s">
        <v>100</v>
      </c>
      <c r="C126" t="s">
        <v>301</v>
      </c>
      <c r="D126" t="s">
        <v>302</v>
      </c>
      <c r="E126" t="s">
        <v>297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  <c r="FY126" t="n">
        <v>0.4</v>
      </c>
      <c r="FZ126" t="n">
        <v>0.4</v>
      </c>
      <c r="GA126" t="n">
        <v>0.4</v>
      </c>
      <c r="GB126" t="n">
        <v>0.4</v>
      </c>
      <c r="GC126" t="n">
        <v>0.4</v>
      </c>
      <c r="GD126" t="n">
        <v>0.4</v>
      </c>
      <c r="GE126" t="n">
        <v>0.4</v>
      </c>
      <c r="GF126" t="n">
        <v>0.4</v>
      </c>
      <c r="GG126" t="n">
        <v>0.4</v>
      </c>
      <c r="GH126" t="n">
        <v>0.4</v>
      </c>
    </row>
    <row r="127">
      <c r="A127" t="s">
        <v>99</v>
      </c>
      <c r="B127" t="s">
        <v>100</v>
      </c>
      <c r="C127" t="s">
        <v>301</v>
      </c>
      <c r="D127" t="s">
        <v>302</v>
      </c>
      <c r="E127" t="s">
        <v>298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t="s">
        <v>99</v>
      </c>
      <c r="B128" t="s">
        <v>100</v>
      </c>
      <c r="C128" t="s">
        <v>303</v>
      </c>
      <c r="D128" t="s">
        <v>304</v>
      </c>
      <c r="E128" t="s">
        <v>297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1</v>
      </c>
      <c r="GF128" t="n">
        <v>1</v>
      </c>
      <c r="GG128" t="n">
        <v>1</v>
      </c>
      <c r="GH128" t="n">
        <v>1</v>
      </c>
    </row>
    <row r="129">
      <c r="A129" t="s">
        <v>99</v>
      </c>
      <c r="B129" t="s">
        <v>100</v>
      </c>
      <c r="C129" t="s">
        <v>303</v>
      </c>
      <c r="D129" t="s">
        <v>304</v>
      </c>
      <c r="E129" t="s">
        <v>298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  <c r="FT129" t="n">
        <v>0.5</v>
      </c>
      <c r="FU129" t="n">
        <v>0.5</v>
      </c>
      <c r="FV129" t="n">
        <v>0.5</v>
      </c>
      <c r="FW129" t="n">
        <v>0.5</v>
      </c>
      <c r="FX129" t="n">
        <v>0.5</v>
      </c>
      <c r="FY129" t="n">
        <v>0.5</v>
      </c>
      <c r="FZ129" t="n">
        <v>0.5</v>
      </c>
      <c r="GA129" t="n">
        <v>0.5</v>
      </c>
      <c r="GB129" t="n">
        <v>0.5</v>
      </c>
      <c r="GC129" t="n">
        <v>0.5</v>
      </c>
      <c r="GD129" t="n">
        <v>0.5</v>
      </c>
      <c r="GE129" t="n">
        <v>0.5</v>
      </c>
      <c r="GF129" t="n">
        <v>0.5</v>
      </c>
      <c r="GG129" t="n">
        <v>0.5</v>
      </c>
      <c r="GH129" t="n">
        <v>0.5</v>
      </c>
    </row>
    <row r="130">
      <c r="A130" t="s">
        <v>99</v>
      </c>
      <c r="B130" t="s">
        <v>100</v>
      </c>
      <c r="C130" t="s">
        <v>305</v>
      </c>
      <c r="D130" t="s">
        <v>306</v>
      </c>
      <c r="E130" t="s">
        <v>297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t="s">
        <v>99</v>
      </c>
      <c r="B131" t="s">
        <v>100</v>
      </c>
      <c r="C131" t="s">
        <v>305</v>
      </c>
      <c r="D131" t="s">
        <v>306</v>
      </c>
      <c r="E131" t="s">
        <v>298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t="s">
        <v>99</v>
      </c>
      <c r="B132" t="s">
        <v>100</v>
      </c>
      <c r="C132" t="s">
        <v>307</v>
      </c>
      <c r="D132" t="s">
        <v>308</v>
      </c>
      <c r="E132" t="s">
        <v>297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s">
        <v>99</v>
      </c>
      <c r="B133" t="s">
        <v>100</v>
      </c>
      <c r="C133" t="s">
        <v>307</v>
      </c>
      <c r="D133" t="s">
        <v>308</v>
      </c>
      <c r="E133" t="s">
        <v>298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t="s">
        <v>99</v>
      </c>
      <c r="B134" t="s">
        <v>100</v>
      </c>
      <c r="C134" t="s">
        <v>309</v>
      </c>
      <c r="D134" t="s">
        <v>310</v>
      </c>
      <c r="E134" t="s">
        <v>297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</v>
      </c>
      <c r="EZ134" t="n">
        <v>0.5</v>
      </c>
      <c r="FA134" t="n">
        <v>0.5</v>
      </c>
      <c r="FB134" t="n">
        <v>0.5</v>
      </c>
      <c r="FC134" t="n">
        <v>0.5</v>
      </c>
      <c r="FD134" t="n">
        <v>0.5</v>
      </c>
      <c r="FE134" t="n">
        <v>0.5</v>
      </c>
      <c r="FF134" t="n">
        <v>0.5</v>
      </c>
      <c r="FG134" t="n">
        <v>0.5</v>
      </c>
      <c r="FH134" t="n">
        <v>0.5</v>
      </c>
      <c r="FI134" t="n">
        <v>0.5</v>
      </c>
      <c r="FJ134" t="n">
        <v>0.5</v>
      </c>
      <c r="FK134" t="n">
        <v>0.5</v>
      </c>
      <c r="FL134" t="n">
        <v>0.5</v>
      </c>
      <c r="FM134" t="n">
        <v>0.5</v>
      </c>
      <c r="FN134" t="n">
        <v>0.5</v>
      </c>
      <c r="FO134" t="n">
        <v>0.5</v>
      </c>
      <c r="FP134" t="n">
        <v>0.5</v>
      </c>
      <c r="FQ134" t="n">
        <v>0.5</v>
      </c>
      <c r="FR134" t="n">
        <v>0.5</v>
      </c>
      <c r="FS134" t="n">
        <v>0.5</v>
      </c>
      <c r="FT134" t="n">
        <v>0.5</v>
      </c>
      <c r="FU134" t="n">
        <v>0.5</v>
      </c>
      <c r="FV134" t="n">
        <v>0.5</v>
      </c>
      <c r="FW134" t="n">
        <v>0.5</v>
      </c>
      <c r="FX134" t="n">
        <v>0.5</v>
      </c>
      <c r="FY134" t="n">
        <v>0.5</v>
      </c>
      <c r="FZ134" t="n">
        <v>0.5</v>
      </c>
      <c r="GA134" t="n">
        <v>0.5</v>
      </c>
      <c r="GB134" t="n">
        <v>0.5</v>
      </c>
      <c r="GC134" t="n">
        <v>0.5</v>
      </c>
      <c r="GD134" t="n">
        <v>0.5</v>
      </c>
      <c r="GE134" t="n">
        <v>1</v>
      </c>
      <c r="GF134" t="n">
        <v>1</v>
      </c>
      <c r="GG134" t="n">
        <v>1</v>
      </c>
      <c r="GH134" t="n">
        <v>1</v>
      </c>
    </row>
    <row r="135">
      <c r="A135" t="s">
        <v>99</v>
      </c>
      <c r="B135" t="s">
        <v>100</v>
      </c>
      <c r="C135" t="s">
        <v>309</v>
      </c>
      <c r="D135" t="s">
        <v>310</v>
      </c>
      <c r="E135" t="s">
        <v>298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t="s">
        <v>99</v>
      </c>
      <c r="B136" t="s">
        <v>100</v>
      </c>
      <c r="C136" t="s">
        <v>311</v>
      </c>
      <c r="D136" t="s">
        <v>312</v>
      </c>
      <c r="E136" t="s">
        <v>297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1</v>
      </c>
      <c r="GH136" t="n">
        <v>1</v>
      </c>
    </row>
    <row r="137">
      <c r="A137" t="s">
        <v>99</v>
      </c>
      <c r="B137" t="s">
        <v>100</v>
      </c>
      <c r="C137" t="s">
        <v>311</v>
      </c>
      <c r="D137" t="s">
        <v>312</v>
      </c>
      <c r="E137" t="s">
        <v>298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t="s">
        <v>99</v>
      </c>
      <c r="B138" t="s">
        <v>100</v>
      </c>
      <c r="C138" t="s">
        <v>313</v>
      </c>
      <c r="D138" t="s">
        <v>314</v>
      </c>
      <c r="E138" t="s">
        <v>297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s">
        <v>99</v>
      </c>
      <c r="B139" t="s">
        <v>100</v>
      </c>
      <c r="C139" t="s">
        <v>313</v>
      </c>
      <c r="D139" t="s">
        <v>314</v>
      </c>
      <c r="E139" t="s">
        <v>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s">
        <v>99</v>
      </c>
      <c r="B140" t="s">
        <v>100</v>
      </c>
      <c r="C140" t="s">
        <v>315</v>
      </c>
      <c r="D140" t="s">
        <v>316</v>
      </c>
      <c r="E140" t="s">
        <v>297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</row>
    <row r="141">
      <c r="A141" t="s">
        <v>99</v>
      </c>
      <c r="B141" t="s">
        <v>100</v>
      </c>
      <c r="C141" t="s">
        <v>315</v>
      </c>
      <c r="D141" t="s">
        <v>316</v>
      </c>
      <c r="E141" t="s">
        <v>298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0.625</v>
      </c>
      <c r="DH141" t="n">
        <v>0.625</v>
      </c>
      <c r="DI141" t="n">
        <v>0.625</v>
      </c>
      <c r="DJ141" t="n">
        <v>0.625</v>
      </c>
      <c r="DK141" t="n">
        <v>0.625</v>
      </c>
      <c r="DL141" t="n">
        <v>0.625</v>
      </c>
      <c r="DM141" t="n">
        <v>0.625</v>
      </c>
      <c r="DN141" t="n">
        <v>0.625</v>
      </c>
      <c r="DO141" t="n">
        <v>0.625</v>
      </c>
      <c r="DP141" t="n">
        <v>0.625</v>
      </c>
      <c r="DQ141" t="n">
        <v>0.625</v>
      </c>
      <c r="DR141" t="n">
        <v>0.625</v>
      </c>
      <c r="DS141" t="n">
        <v>0.625</v>
      </c>
      <c r="DT141" t="n">
        <v>0.625</v>
      </c>
      <c r="DU141" t="n">
        <v>0.625</v>
      </c>
      <c r="DV141" t="n">
        <v>0.625</v>
      </c>
      <c r="DW141" t="n">
        <v>0.625</v>
      </c>
      <c r="DX141" t="n">
        <v>0.625</v>
      </c>
      <c r="DY141" t="n">
        <v>0.625</v>
      </c>
      <c r="DZ141" t="n">
        <v>0.625</v>
      </c>
      <c r="EA141" t="n">
        <v>0.625</v>
      </c>
      <c r="EB141" t="n">
        <v>0.625</v>
      </c>
      <c r="EC141" t="n">
        <v>0.625</v>
      </c>
      <c r="ED141" t="n">
        <v>0.625</v>
      </c>
      <c r="EE141" t="n">
        <v>0.625</v>
      </c>
      <c r="EF141" t="n">
        <v>0.625</v>
      </c>
      <c r="EG141" t="n">
        <v>0.625</v>
      </c>
      <c r="EH141" t="n">
        <v>0.625</v>
      </c>
      <c r="EI141" t="n">
        <v>0.625</v>
      </c>
      <c r="EJ141" t="n">
        <v>0.625</v>
      </c>
      <c r="EK141" t="n">
        <v>0.625</v>
      </c>
      <c r="EL141" t="n">
        <v>0.625</v>
      </c>
      <c r="EM141" t="n">
        <v>0.625</v>
      </c>
      <c r="EN141" t="n">
        <v>0.625</v>
      </c>
      <c r="EO141" t="n">
        <v>0.625</v>
      </c>
      <c r="EP141" t="n">
        <v>0.625</v>
      </c>
      <c r="EQ141" t="n">
        <v>0.625</v>
      </c>
      <c r="ER141" t="n">
        <v>0.625</v>
      </c>
      <c r="ES141" t="n">
        <v>0.625</v>
      </c>
      <c r="ET141" t="n">
        <v>0.625</v>
      </c>
      <c r="EU141" t="n">
        <v>0.625</v>
      </c>
      <c r="EV141" t="n">
        <v>0.625</v>
      </c>
      <c r="EW141" t="n">
        <v>0.625</v>
      </c>
      <c r="EX141" t="n">
        <v>0.625</v>
      </c>
      <c r="EY141" t="n">
        <v>0.625</v>
      </c>
      <c r="EZ141" t="n">
        <v>0.625</v>
      </c>
      <c r="FA141" t="n">
        <v>0.625</v>
      </c>
      <c r="FB141" t="n">
        <v>0.625</v>
      </c>
      <c r="FC141" t="n">
        <v>0.625</v>
      </c>
      <c r="FD141" t="n">
        <v>0.625</v>
      </c>
      <c r="FE141" t="n">
        <v>0.625</v>
      </c>
      <c r="FF141" t="n">
        <v>0.625</v>
      </c>
      <c r="FG141" t="n">
        <v>0.625</v>
      </c>
      <c r="FH141" t="n">
        <v>0.625</v>
      </c>
      <c r="FI141" t="n">
        <v>0.625</v>
      </c>
      <c r="FJ141" t="n">
        <v>0.625</v>
      </c>
      <c r="FK141" t="n">
        <v>0.625</v>
      </c>
      <c r="FL141" t="n">
        <v>0.625</v>
      </c>
      <c r="FM141" t="n">
        <v>0.625</v>
      </c>
      <c r="FN141" t="n">
        <v>0.625</v>
      </c>
      <c r="FO141" t="n">
        <v>0.625</v>
      </c>
      <c r="FP141" t="n">
        <v>0.625</v>
      </c>
      <c r="FQ141" t="n">
        <v>0.625</v>
      </c>
      <c r="FR141" t="n">
        <v>0.625</v>
      </c>
      <c r="FS141" t="n">
        <v>0.625</v>
      </c>
      <c r="FT141" t="n">
        <v>0.625</v>
      </c>
      <c r="FU141" t="n">
        <v>0.625</v>
      </c>
      <c r="FV141" t="n">
        <v>0.625</v>
      </c>
      <c r="FW141" t="n">
        <v>0.625</v>
      </c>
      <c r="FX141" t="n">
        <v>0.625</v>
      </c>
      <c r="FY141" t="n">
        <v>0.625</v>
      </c>
      <c r="FZ141" t="n">
        <v>0.625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s">
        <v>99</v>
      </c>
      <c r="B142" t="s">
        <v>100</v>
      </c>
      <c r="C142" t="s">
        <v>317</v>
      </c>
      <c r="D142" t="s">
        <v>318</v>
      </c>
      <c r="E142" t="s">
        <v>297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s">
        <v>99</v>
      </c>
      <c r="B143" t="s">
        <v>100</v>
      </c>
      <c r="C143" t="s">
        <v>317</v>
      </c>
      <c r="D143" t="s">
        <v>318</v>
      </c>
      <c r="E143" t="s">
        <v>298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0.875</v>
      </c>
      <c r="FV143" t="n">
        <v>0.875</v>
      </c>
      <c r="FW143" t="n">
        <v>0.875</v>
      </c>
      <c r="FX143" t="n">
        <v>0.875</v>
      </c>
      <c r="FY143" t="n">
        <v>0.875</v>
      </c>
      <c r="FZ143" t="n">
        <v>0.875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</row>
    <row r="144">
      <c r="A144" t="s">
        <v>99</v>
      </c>
      <c r="B144" t="s">
        <v>100</v>
      </c>
      <c r="C144" t="s">
        <v>319</v>
      </c>
      <c r="D144" t="s">
        <v>320</v>
      </c>
      <c r="E144" t="s">
        <v>297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  <c r="FZ144" t="n">
        <v>0.5</v>
      </c>
      <c r="GA144" t="n">
        <v>0.5</v>
      </c>
      <c r="GB144" t="n">
        <v>0.5</v>
      </c>
      <c r="GC144" t="n">
        <v>0.5</v>
      </c>
      <c r="GD144" t="n">
        <v>0.5</v>
      </c>
      <c r="GE144" t="n">
        <v>0.5</v>
      </c>
      <c r="GF144" t="n">
        <v>0.5</v>
      </c>
      <c r="GG144" t="n">
        <v>0.5</v>
      </c>
      <c r="GH144" t="n">
        <v>0.5</v>
      </c>
    </row>
    <row r="145">
      <c r="A145" t="s">
        <v>99</v>
      </c>
      <c r="B145" t="s">
        <v>100</v>
      </c>
      <c r="C145" t="s">
        <v>319</v>
      </c>
      <c r="D145" t="s">
        <v>320</v>
      </c>
      <c r="E145" t="s">
        <v>298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  <c r="CG145" t="n">
        <v>0.75</v>
      </c>
      <c r="CH145" t="n">
        <v>0.75</v>
      </c>
      <c r="CI145" t="n">
        <v>0.75</v>
      </c>
      <c r="CJ145" t="n">
        <v>0.75</v>
      </c>
      <c r="CK145" t="n">
        <v>0.75</v>
      </c>
      <c r="CL145" t="n">
        <v>0.75</v>
      </c>
      <c r="CM145" t="n">
        <v>0.75</v>
      </c>
      <c r="CN145" t="n">
        <v>0.75</v>
      </c>
      <c r="CO145" t="n">
        <v>0.75</v>
      </c>
      <c r="CP145" t="n">
        <v>0.75</v>
      </c>
      <c r="CQ145" t="n">
        <v>0.75</v>
      </c>
      <c r="CR145" t="n">
        <v>0.75</v>
      </c>
      <c r="CS145" t="n">
        <v>0.75</v>
      </c>
      <c r="CT145" t="n">
        <v>0.75</v>
      </c>
      <c r="CU145" t="n">
        <v>0.75</v>
      </c>
      <c r="CV145" t="n">
        <v>0.75</v>
      </c>
      <c r="CW145" t="n">
        <v>0.75</v>
      </c>
      <c r="CX145" t="n">
        <v>0.75</v>
      </c>
      <c r="CY145" t="n">
        <v>0.75</v>
      </c>
      <c r="CZ145" t="n">
        <v>0.75</v>
      </c>
      <c r="DA145" t="n">
        <v>0.75</v>
      </c>
      <c r="DB145" t="n">
        <v>0.75</v>
      </c>
      <c r="DC145" t="n">
        <v>0.75</v>
      </c>
      <c r="DD145" t="n">
        <v>0.75</v>
      </c>
      <c r="DE145" t="n">
        <v>0.75</v>
      </c>
      <c r="DF145" t="n">
        <v>0.75</v>
      </c>
      <c r="DG145" t="n">
        <v>0.75</v>
      </c>
      <c r="DH145" t="n">
        <v>0.75</v>
      </c>
      <c r="DI145" t="n">
        <v>0.75</v>
      </c>
      <c r="DJ145" t="n">
        <v>0.75</v>
      </c>
      <c r="DK145" t="n">
        <v>0.75</v>
      </c>
      <c r="DL145" t="n">
        <v>0.75</v>
      </c>
      <c r="DM145" t="n">
        <v>0.75</v>
      </c>
      <c r="DN145" t="n">
        <v>0.75</v>
      </c>
      <c r="DO145" t="n">
        <v>0.75</v>
      </c>
      <c r="DP145" t="n">
        <v>0.75</v>
      </c>
      <c r="DQ145" t="n">
        <v>0.75</v>
      </c>
      <c r="DR145" t="n">
        <v>0.75</v>
      </c>
      <c r="DS145" t="n">
        <v>0.75</v>
      </c>
      <c r="DT145" t="n">
        <v>0.75</v>
      </c>
      <c r="DU145" t="n">
        <v>0.75</v>
      </c>
      <c r="DV145" t="n">
        <v>0.75</v>
      </c>
      <c r="DW145" t="n">
        <v>0.75</v>
      </c>
      <c r="DX145" t="n">
        <v>0.75</v>
      </c>
      <c r="DY145" t="n">
        <v>0.75</v>
      </c>
      <c r="DZ145" t="n">
        <v>0.75</v>
      </c>
      <c r="EA145" t="n">
        <v>0.75</v>
      </c>
      <c r="EB145" t="n">
        <v>0.75</v>
      </c>
      <c r="EC145" t="n">
        <v>0.75</v>
      </c>
      <c r="ED145" t="n">
        <v>0.75</v>
      </c>
      <c r="EE145" t="n">
        <v>0.75</v>
      </c>
      <c r="EF145" t="n">
        <v>0.75</v>
      </c>
      <c r="EG145" t="n">
        <v>0.75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0.75</v>
      </c>
      <c r="EO145" t="n">
        <v>0.75</v>
      </c>
      <c r="EP145" t="n">
        <v>0.75</v>
      </c>
      <c r="EQ145" t="n">
        <v>0.75</v>
      </c>
      <c r="ER145" t="n">
        <v>0.75</v>
      </c>
      <c r="ES145" t="n">
        <v>0.75</v>
      </c>
      <c r="ET145" t="n">
        <v>0.75</v>
      </c>
      <c r="EU145" t="n">
        <v>0.75</v>
      </c>
      <c r="EV145" t="n">
        <v>0.75</v>
      </c>
      <c r="EW145" t="n">
        <v>0.75</v>
      </c>
      <c r="EX145" t="n">
        <v>0.75</v>
      </c>
      <c r="EY145" t="n">
        <v>0.75</v>
      </c>
      <c r="EZ145" t="n">
        <v>0.75</v>
      </c>
      <c r="FA145" t="n">
        <v>0.75</v>
      </c>
      <c r="FB145" t="n">
        <v>0.75</v>
      </c>
      <c r="FC145" t="n">
        <v>0.75</v>
      </c>
      <c r="FD145" t="n">
        <v>0.75</v>
      </c>
      <c r="FE145" t="n">
        <v>0.75</v>
      </c>
      <c r="FF145" t="n">
        <v>0.75</v>
      </c>
      <c r="FG145" t="n">
        <v>0.75</v>
      </c>
      <c r="FH145" t="n">
        <v>0.75</v>
      </c>
      <c r="FI145" t="n">
        <v>0.75</v>
      </c>
      <c r="FJ145" t="n">
        <v>0.75</v>
      </c>
      <c r="FK145" t="n">
        <v>0.75</v>
      </c>
      <c r="FL145" t="n">
        <v>0.75</v>
      </c>
      <c r="FM145" t="n">
        <v>0.75</v>
      </c>
      <c r="FN145" t="n">
        <v>0.75</v>
      </c>
      <c r="FO145" t="n">
        <v>0.75</v>
      </c>
      <c r="FP145" t="n">
        <v>0.75</v>
      </c>
      <c r="FQ145" t="n">
        <v>0.75</v>
      </c>
      <c r="FR145" t="n">
        <v>0.75</v>
      </c>
      <c r="FS145" t="n">
        <v>0.75</v>
      </c>
      <c r="FT145" t="n">
        <v>0.75</v>
      </c>
      <c r="FU145" t="n">
        <v>0.75</v>
      </c>
      <c r="FV145" t="n">
        <v>0.75</v>
      </c>
      <c r="FW145" t="n">
        <v>0.75</v>
      </c>
      <c r="FX145" t="n">
        <v>0.75</v>
      </c>
      <c r="FY145" t="n">
        <v>0.75</v>
      </c>
      <c r="FZ145" t="n">
        <v>0.75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t="s">
        <v>99</v>
      </c>
      <c r="B146" t="s">
        <v>100</v>
      </c>
      <c r="C146" t="s">
        <v>321</v>
      </c>
      <c r="D146" t="s">
        <v>322</v>
      </c>
      <c r="E146" t="s">
        <v>297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t="s">
        <v>99</v>
      </c>
      <c r="B147" t="s">
        <v>100</v>
      </c>
      <c r="C147" t="s">
        <v>321</v>
      </c>
      <c r="D147" t="s">
        <v>322</v>
      </c>
      <c r="E147" t="s">
        <v>298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t="s">
        <v>99</v>
      </c>
      <c r="B148" t="s">
        <v>100</v>
      </c>
      <c r="C148" t="s">
        <v>323</v>
      </c>
      <c r="D148" t="s">
        <v>324</v>
      </c>
      <c r="E148" t="s">
        <v>297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0.5</v>
      </c>
      <c r="EQ148" t="n">
        <v>0.5</v>
      </c>
      <c r="ER148" t="n">
        <v>0.5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0.5</v>
      </c>
      <c r="EY148" t="n">
        <v>0.5</v>
      </c>
      <c r="EZ148" t="n">
        <v>0.5</v>
      </c>
      <c r="FA148" t="n">
        <v>0.5</v>
      </c>
      <c r="FB148" t="n">
        <v>0.5</v>
      </c>
      <c r="FC148" t="n">
        <v>0.5</v>
      </c>
      <c r="FD148" t="n">
        <v>0.5</v>
      </c>
      <c r="FE148" t="n">
        <v>0.5</v>
      </c>
      <c r="FF148" t="n">
        <v>0.5</v>
      </c>
      <c r="FG148" t="n">
        <v>0.5</v>
      </c>
      <c r="FH148" t="n">
        <v>0.5</v>
      </c>
      <c r="FI148" t="n">
        <v>0.5</v>
      </c>
      <c r="FJ148" t="n">
        <v>0.5</v>
      </c>
      <c r="FK148" t="n">
        <v>0.5</v>
      </c>
      <c r="FL148" t="n">
        <v>0.5</v>
      </c>
      <c r="FM148" t="n">
        <v>0.5</v>
      </c>
      <c r="FN148" t="n">
        <v>0.5</v>
      </c>
      <c r="FO148" t="n">
        <v>0.5</v>
      </c>
      <c r="FP148" t="n">
        <v>0.5</v>
      </c>
      <c r="FQ148" t="n">
        <v>0.5</v>
      </c>
      <c r="FR148" t="n">
        <v>0.5</v>
      </c>
      <c r="FS148" t="n">
        <v>0.5</v>
      </c>
      <c r="FT148" t="n">
        <v>0.5</v>
      </c>
      <c r="FU148" t="n">
        <v>0.5</v>
      </c>
      <c r="FV148" t="n">
        <v>0.5</v>
      </c>
      <c r="FW148" t="n">
        <v>0.5</v>
      </c>
      <c r="FX148" t="n">
        <v>0.5</v>
      </c>
      <c r="FY148" t="n">
        <v>0.5</v>
      </c>
      <c r="FZ148" t="n">
        <v>0.5</v>
      </c>
      <c r="GA148" t="n">
        <v>0.5</v>
      </c>
      <c r="GB148" t="n">
        <v>0.5</v>
      </c>
      <c r="GC148" t="n">
        <v>0.5</v>
      </c>
      <c r="GD148" t="n">
        <v>0.5</v>
      </c>
      <c r="GE148" t="n">
        <v>0.5</v>
      </c>
      <c r="GF148" t="n">
        <v>0.5</v>
      </c>
      <c r="GG148" t="n">
        <v>0.5</v>
      </c>
      <c r="GH148" t="n">
        <v>0.5</v>
      </c>
    </row>
    <row r="149">
      <c r="A149" t="s">
        <v>99</v>
      </c>
      <c r="B149" t="s">
        <v>100</v>
      </c>
      <c r="C149" t="s">
        <v>323</v>
      </c>
      <c r="D149" t="s">
        <v>324</v>
      </c>
      <c r="E149" t="s">
        <v>298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  <c r="FX149" t="n">
        <v>0.5</v>
      </c>
      <c r="FY149" t="n">
        <v>0.5</v>
      </c>
      <c r="FZ149" t="n">
        <v>0.5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t="s">
        <v>99</v>
      </c>
      <c r="B150" t="s">
        <v>100</v>
      </c>
      <c r="C150" t="s">
        <v>325</v>
      </c>
      <c r="D150" t="s">
        <v>326</v>
      </c>
      <c r="E150" t="s">
        <v>297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</row>
    <row r="151">
      <c r="A151" t="s">
        <v>99</v>
      </c>
      <c r="B151" t="s">
        <v>100</v>
      </c>
      <c r="C151" t="s">
        <v>325</v>
      </c>
      <c r="D151" t="s">
        <v>326</v>
      </c>
      <c r="E151" t="s">
        <v>298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t="s">
        <v>101</v>
      </c>
      <c r="B152" t="s">
        <v>102</v>
      </c>
      <c r="C152" t="s">
        <v>295</v>
      </c>
      <c r="D152" t="s">
        <v>296</v>
      </c>
      <c r="E152" t="s">
        <v>297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0.625</v>
      </c>
      <c r="BB152" t="n">
        <v>0.625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s">
        <v>101</v>
      </c>
      <c r="B153" t="s">
        <v>102</v>
      </c>
      <c r="C153" t="s">
        <v>295</v>
      </c>
      <c r="D153" t="s">
        <v>296</v>
      </c>
      <c r="E153" t="s">
        <v>298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t="s">
        <v>101</v>
      </c>
      <c r="B154" t="s">
        <v>102</v>
      </c>
      <c r="C154" t="s">
        <v>299</v>
      </c>
      <c r="D154" t="s">
        <v>300</v>
      </c>
      <c r="E154" t="s">
        <v>297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t="s">
        <v>101</v>
      </c>
      <c r="B155" t="s">
        <v>102</v>
      </c>
      <c r="C155" t="s">
        <v>299</v>
      </c>
      <c r="D155" t="s">
        <v>300</v>
      </c>
      <c r="E155" t="s">
        <v>298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t="s">
        <v>101</v>
      </c>
      <c r="B156" t="s">
        <v>102</v>
      </c>
      <c r="C156" t="s">
        <v>301</v>
      </c>
      <c r="D156" t="s">
        <v>302</v>
      </c>
      <c r="E156" t="s">
        <v>297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0.4</v>
      </c>
      <c r="EU156" t="n">
        <v>0.4</v>
      </c>
      <c r="EV156" t="n">
        <v>0.4</v>
      </c>
      <c r="EW156" t="n">
        <v>0.4</v>
      </c>
      <c r="EX156" t="n">
        <v>0.4</v>
      </c>
      <c r="EY156" t="n">
        <v>0.4</v>
      </c>
      <c r="EZ156" t="n">
        <v>0.4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0.4</v>
      </c>
      <c r="FG156" t="n">
        <v>0.4</v>
      </c>
      <c r="FH156" t="n">
        <v>0.4</v>
      </c>
      <c r="FI156" t="n">
        <v>0.4</v>
      </c>
      <c r="FJ156" t="n">
        <v>0.4</v>
      </c>
      <c r="FK156" t="n">
        <v>0.4</v>
      </c>
      <c r="FL156" t="n">
        <v>0.4</v>
      </c>
      <c r="FM156" t="n">
        <v>0.4</v>
      </c>
      <c r="FN156" t="n">
        <v>0.4</v>
      </c>
      <c r="FO156" t="n">
        <v>0.4</v>
      </c>
      <c r="FP156" t="n">
        <v>0.4</v>
      </c>
      <c r="FQ156" t="n">
        <v>0.4</v>
      </c>
      <c r="FR156" t="n">
        <v>0.4</v>
      </c>
      <c r="FS156" t="n">
        <v>0.4</v>
      </c>
      <c r="FT156" t="n">
        <v>0.4</v>
      </c>
      <c r="FU156" t="n">
        <v>0.4</v>
      </c>
      <c r="FV156" t="n">
        <v>0.4</v>
      </c>
      <c r="FW156" t="n">
        <v>0.4</v>
      </c>
      <c r="FX156" t="n">
        <v>0.4</v>
      </c>
      <c r="FY156" t="n">
        <v>0.4</v>
      </c>
      <c r="FZ156" t="n">
        <v>0.4</v>
      </c>
      <c r="GA156" t="n">
        <v>0.4</v>
      </c>
      <c r="GB156" t="n">
        <v>0.4</v>
      </c>
      <c r="GC156" t="n">
        <v>0.4</v>
      </c>
      <c r="GD156" t="n">
        <v>0.4</v>
      </c>
      <c r="GE156" t="n">
        <v>0.4</v>
      </c>
      <c r="GF156" t="n">
        <v>0.4</v>
      </c>
      <c r="GG156" t="n">
        <v>0.4</v>
      </c>
      <c r="GH156" t="n">
        <v>0.4</v>
      </c>
    </row>
    <row r="157">
      <c r="A157" t="s">
        <v>101</v>
      </c>
      <c r="B157" t="s">
        <v>102</v>
      </c>
      <c r="C157" t="s">
        <v>301</v>
      </c>
      <c r="D157" t="s">
        <v>302</v>
      </c>
      <c r="E157" t="s">
        <v>298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</v>
      </c>
      <c r="BQ157" t="n">
        <v>0.8</v>
      </c>
      <c r="BR157" t="n">
        <v>0.8</v>
      </c>
      <c r="BS157" t="n">
        <v>0.8</v>
      </c>
      <c r="BT157" t="n">
        <v>0.8</v>
      </c>
      <c r="BU157" t="n">
        <v>0.8</v>
      </c>
      <c r="BV157" t="n">
        <v>0.8</v>
      </c>
      <c r="BW157" t="n">
        <v>0.8</v>
      </c>
      <c r="BX157" t="n">
        <v>0.8</v>
      </c>
      <c r="BY157" t="n">
        <v>0.8</v>
      </c>
      <c r="BZ157" t="n">
        <v>0.8</v>
      </c>
      <c r="CA157" t="n">
        <v>0.8</v>
      </c>
      <c r="CB157" t="n">
        <v>0.8</v>
      </c>
      <c r="CC157" t="n">
        <v>0.8</v>
      </c>
      <c r="CD157" t="n">
        <v>0.8</v>
      </c>
      <c r="CE157" t="n">
        <v>0.8</v>
      </c>
      <c r="CF157" t="n">
        <v>0.8</v>
      </c>
      <c r="CG157" t="n">
        <v>0.8</v>
      </c>
      <c r="CH157" t="n">
        <v>0.8</v>
      </c>
      <c r="CI157" t="n">
        <v>0.8</v>
      </c>
      <c r="CJ157" t="n">
        <v>0.8</v>
      </c>
      <c r="CK157" t="n">
        <v>0.8</v>
      </c>
      <c r="CL157" t="n">
        <v>0.8</v>
      </c>
      <c r="CM157" t="n">
        <v>0.8</v>
      </c>
      <c r="CN157" t="n">
        <v>0.8</v>
      </c>
      <c r="CO157" t="n">
        <v>0.8</v>
      </c>
      <c r="CP157" t="n">
        <v>0.8</v>
      </c>
      <c r="CQ157" t="n">
        <v>0.8</v>
      </c>
      <c r="CR157" t="n">
        <v>0.8</v>
      </c>
      <c r="CS157" t="n">
        <v>0.8</v>
      </c>
      <c r="CT157" t="n">
        <v>0.8</v>
      </c>
      <c r="CU157" t="n">
        <v>0.8</v>
      </c>
      <c r="CV157" t="n">
        <v>0.8</v>
      </c>
      <c r="CW157" t="n">
        <v>0.8</v>
      </c>
      <c r="CX157" t="n">
        <v>0.8</v>
      </c>
      <c r="CY157" t="n">
        <v>0.8</v>
      </c>
      <c r="CZ157" t="n">
        <v>0.8</v>
      </c>
      <c r="DA157" t="n">
        <v>0.8</v>
      </c>
      <c r="DB157" t="n">
        <v>0.8</v>
      </c>
      <c r="DC157" t="n">
        <v>0.8</v>
      </c>
      <c r="DD157" t="n">
        <v>0.8</v>
      </c>
      <c r="DE157" t="n">
        <v>0.8</v>
      </c>
      <c r="DF157" t="n">
        <v>0.8</v>
      </c>
      <c r="DG157" t="n">
        <v>0.8</v>
      </c>
      <c r="DH157" t="n">
        <v>0.8</v>
      </c>
      <c r="DI157" t="n">
        <v>0.8</v>
      </c>
      <c r="DJ157" t="n">
        <v>0.8</v>
      </c>
      <c r="DK157" t="n">
        <v>0.8</v>
      </c>
      <c r="DL157" t="n">
        <v>0.8</v>
      </c>
      <c r="DM157" t="n">
        <v>0.8</v>
      </c>
      <c r="DN157" t="n">
        <v>0.8</v>
      </c>
      <c r="DO157" t="n">
        <v>0.8</v>
      </c>
      <c r="DP157" t="n">
        <v>0.8</v>
      </c>
      <c r="DQ157" t="n">
        <v>0.8</v>
      </c>
      <c r="DR157" t="n">
        <v>0.8</v>
      </c>
      <c r="DS157" t="n">
        <v>0.8</v>
      </c>
      <c r="DT157" t="n">
        <v>0.8</v>
      </c>
      <c r="DU157" t="n">
        <v>0.8</v>
      </c>
      <c r="DV157" t="n">
        <v>0.8</v>
      </c>
      <c r="DW157" t="n">
        <v>0.8</v>
      </c>
      <c r="DX157" t="n">
        <v>0.8</v>
      </c>
      <c r="DY157" t="n">
        <v>0.8</v>
      </c>
      <c r="DZ157" t="n">
        <v>0.8</v>
      </c>
      <c r="EA157" t="n">
        <v>0.8</v>
      </c>
      <c r="EB157" t="n">
        <v>0.8</v>
      </c>
      <c r="EC157" t="n">
        <v>0.8</v>
      </c>
      <c r="ED157" t="n">
        <v>0.8</v>
      </c>
      <c r="EE157" t="n">
        <v>0.8</v>
      </c>
      <c r="EF157" t="n">
        <v>0.8</v>
      </c>
      <c r="EG157" t="n">
        <v>0.8</v>
      </c>
      <c r="EH157" t="n">
        <v>0.8</v>
      </c>
      <c r="EI157" t="n">
        <v>0.8</v>
      </c>
      <c r="EJ157" t="n">
        <v>0.8</v>
      </c>
      <c r="EK157" t="n">
        <v>0.8</v>
      </c>
      <c r="EL157" t="n">
        <v>0.8</v>
      </c>
      <c r="EM157" t="n">
        <v>0.8</v>
      </c>
      <c r="EN157" t="n">
        <v>0.8</v>
      </c>
      <c r="EO157" t="n">
        <v>0.8</v>
      </c>
      <c r="EP157" t="n">
        <v>0.8</v>
      </c>
      <c r="EQ157" t="n">
        <v>0.8</v>
      </c>
      <c r="ER157" t="n">
        <v>0.8</v>
      </c>
      <c r="ES157" t="n">
        <v>0.8</v>
      </c>
      <c r="ET157" t="n">
        <v>0.8</v>
      </c>
      <c r="EU157" t="n">
        <v>0.8</v>
      </c>
      <c r="EV157" t="n">
        <v>0.8</v>
      </c>
      <c r="EW157" t="n">
        <v>0.8</v>
      </c>
      <c r="EX157" t="n">
        <v>0.8</v>
      </c>
      <c r="EY157" t="n">
        <v>0.8</v>
      </c>
      <c r="EZ157" t="n">
        <v>0.8</v>
      </c>
      <c r="FA157" t="n">
        <v>0.8</v>
      </c>
      <c r="FB157" t="n">
        <v>0.8</v>
      </c>
      <c r="FC157" t="n">
        <v>0.8</v>
      </c>
      <c r="FD157" t="n">
        <v>0.8</v>
      </c>
      <c r="FE157" t="n">
        <v>0.8</v>
      </c>
      <c r="FF157" t="n">
        <v>0.8</v>
      </c>
      <c r="FG157" t="n">
        <v>0.8</v>
      </c>
      <c r="FH157" t="n">
        <v>0.8</v>
      </c>
      <c r="FI157" t="n">
        <v>0.8</v>
      </c>
      <c r="FJ157" t="n">
        <v>0.8</v>
      </c>
      <c r="FK157" t="n">
        <v>0.8</v>
      </c>
      <c r="FL157" t="n">
        <v>0.8</v>
      </c>
      <c r="FM157" t="n">
        <v>0.8</v>
      </c>
      <c r="FN157" t="n">
        <v>0.8</v>
      </c>
      <c r="FO157" t="n">
        <v>0.8</v>
      </c>
      <c r="FP157" t="n">
        <v>0.8</v>
      </c>
      <c r="FQ157" t="n">
        <v>0.8</v>
      </c>
      <c r="FR157" t="n">
        <v>0.8</v>
      </c>
      <c r="FS157" t="n">
        <v>0.8</v>
      </c>
      <c r="FT157" t="n">
        <v>0.8</v>
      </c>
      <c r="FU157" t="n">
        <v>0.8</v>
      </c>
      <c r="FV157" t="n">
        <v>0.8</v>
      </c>
      <c r="FW157" t="n">
        <v>0.8</v>
      </c>
      <c r="FX157" t="n">
        <v>0.8</v>
      </c>
      <c r="FY157" t="n">
        <v>0.8</v>
      </c>
      <c r="FZ157" t="n">
        <v>0.8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t="s">
        <v>101</v>
      </c>
      <c r="B158" t="s">
        <v>102</v>
      </c>
      <c r="C158" t="s">
        <v>303</v>
      </c>
      <c r="D158" t="s">
        <v>304</v>
      </c>
      <c r="E158" t="s">
        <v>297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1</v>
      </c>
      <c r="GF158" t="n">
        <v>1</v>
      </c>
      <c r="GG158" t="n">
        <v>1</v>
      </c>
      <c r="GH158" t="n">
        <v>1</v>
      </c>
    </row>
    <row r="159">
      <c r="A159" t="s">
        <v>101</v>
      </c>
      <c r="B159" t="s">
        <v>102</v>
      </c>
      <c r="C159" t="s">
        <v>303</v>
      </c>
      <c r="D159" t="s">
        <v>304</v>
      </c>
      <c r="E159" t="s">
        <v>298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0.5</v>
      </c>
      <c r="GG159" t="n">
        <v>0.5</v>
      </c>
      <c r="GH159" t="n">
        <v>0.5</v>
      </c>
    </row>
    <row r="160">
      <c r="A160" t="s">
        <v>101</v>
      </c>
      <c r="B160" t="s">
        <v>102</v>
      </c>
      <c r="C160" t="s">
        <v>305</v>
      </c>
      <c r="D160" t="s">
        <v>306</v>
      </c>
      <c r="E160" t="s">
        <v>297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t="s">
        <v>101</v>
      </c>
      <c r="B161" t="s">
        <v>102</v>
      </c>
      <c r="C161" t="s">
        <v>305</v>
      </c>
      <c r="D161" t="s">
        <v>306</v>
      </c>
      <c r="E161" t="s">
        <v>298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t="s">
        <v>101</v>
      </c>
      <c r="B162" t="s">
        <v>102</v>
      </c>
      <c r="C162" t="s">
        <v>307</v>
      </c>
      <c r="D162" t="s">
        <v>308</v>
      </c>
      <c r="E162" t="s">
        <v>297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t="s">
        <v>101</v>
      </c>
      <c r="B163" t="s">
        <v>102</v>
      </c>
      <c r="C163" t="s">
        <v>307</v>
      </c>
      <c r="D163" t="s">
        <v>308</v>
      </c>
      <c r="E163" t="s">
        <v>298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t="s">
        <v>101</v>
      </c>
      <c r="B164" t="s">
        <v>102</v>
      </c>
      <c r="C164" t="s">
        <v>309</v>
      </c>
      <c r="D164" t="s">
        <v>310</v>
      </c>
      <c r="E164" t="s">
        <v>297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  <c r="GA164" t="n">
        <v>0.5</v>
      </c>
      <c r="GB164" t="n">
        <v>0.5</v>
      </c>
      <c r="GC164" t="n">
        <v>0.5</v>
      </c>
      <c r="GD164" t="n">
        <v>0.5</v>
      </c>
      <c r="GE164" t="n">
        <v>1</v>
      </c>
      <c r="GF164" t="n">
        <v>1</v>
      </c>
      <c r="GG164" t="n">
        <v>1</v>
      </c>
      <c r="GH164" t="n">
        <v>1</v>
      </c>
    </row>
    <row r="165">
      <c r="A165" t="s">
        <v>101</v>
      </c>
      <c r="B165" t="s">
        <v>102</v>
      </c>
      <c r="C165" t="s">
        <v>309</v>
      </c>
      <c r="D165" t="s">
        <v>310</v>
      </c>
      <c r="E165" t="s">
        <v>298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t="s">
        <v>101</v>
      </c>
      <c r="B166" t="s">
        <v>102</v>
      </c>
      <c r="C166" t="s">
        <v>311</v>
      </c>
      <c r="D166" t="s">
        <v>312</v>
      </c>
      <c r="E166" t="s">
        <v>297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</row>
    <row r="167">
      <c r="A167" t="s">
        <v>101</v>
      </c>
      <c r="B167" t="s">
        <v>102</v>
      </c>
      <c r="C167" t="s">
        <v>311</v>
      </c>
      <c r="D167" t="s">
        <v>312</v>
      </c>
      <c r="E167" t="s">
        <v>298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s">
        <v>101</v>
      </c>
      <c r="B168" t="s">
        <v>102</v>
      </c>
      <c r="C168" t="s">
        <v>313</v>
      </c>
      <c r="D168" t="s">
        <v>314</v>
      </c>
      <c r="E168" t="s">
        <v>297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t="s">
        <v>101</v>
      </c>
      <c r="B169" t="s">
        <v>102</v>
      </c>
      <c r="C169" t="s">
        <v>313</v>
      </c>
      <c r="D169" t="s">
        <v>314</v>
      </c>
      <c r="E169" t="s">
        <v>298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t="s">
        <v>101</v>
      </c>
      <c r="B170" t="s">
        <v>102</v>
      </c>
      <c r="C170" t="s">
        <v>315</v>
      </c>
      <c r="D170" t="s">
        <v>316</v>
      </c>
      <c r="E170" t="s">
        <v>297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</row>
    <row r="171">
      <c r="A171" t="s">
        <v>101</v>
      </c>
      <c r="B171" t="s">
        <v>102</v>
      </c>
      <c r="C171" t="s">
        <v>315</v>
      </c>
      <c r="D171" t="s">
        <v>316</v>
      </c>
      <c r="E171" t="s">
        <v>298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t="s">
        <v>101</v>
      </c>
      <c r="B172" t="s">
        <v>102</v>
      </c>
      <c r="C172" t="s">
        <v>317</v>
      </c>
      <c r="D172" t="s">
        <v>318</v>
      </c>
      <c r="E172" t="s">
        <v>297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s">
        <v>101</v>
      </c>
      <c r="B173" t="s">
        <v>102</v>
      </c>
      <c r="C173" t="s">
        <v>317</v>
      </c>
      <c r="D173" t="s">
        <v>318</v>
      </c>
      <c r="E173" t="s">
        <v>298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</row>
    <row r="174">
      <c r="A174" t="s">
        <v>101</v>
      </c>
      <c r="B174" t="s">
        <v>102</v>
      </c>
      <c r="C174" t="s">
        <v>319</v>
      </c>
      <c r="D174" t="s">
        <v>320</v>
      </c>
      <c r="E174" t="s">
        <v>297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0.5</v>
      </c>
      <c r="GC174" t="n">
        <v>0.5</v>
      </c>
      <c r="GD174" t="n">
        <v>0.5</v>
      </c>
      <c r="GE174" t="n">
        <v>0.5</v>
      </c>
      <c r="GF174" t="n">
        <v>0.5</v>
      </c>
      <c r="GG174" t="n">
        <v>0.5</v>
      </c>
      <c r="GH174" t="n">
        <v>0.5</v>
      </c>
    </row>
    <row r="175">
      <c r="A175" t="s">
        <v>101</v>
      </c>
      <c r="B175" t="s">
        <v>102</v>
      </c>
      <c r="C175" t="s">
        <v>319</v>
      </c>
      <c r="D175" t="s">
        <v>320</v>
      </c>
      <c r="E175" t="s">
        <v>298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t="s">
        <v>101</v>
      </c>
      <c r="B176" t="s">
        <v>102</v>
      </c>
      <c r="C176" t="s">
        <v>321</v>
      </c>
      <c r="D176" t="s">
        <v>322</v>
      </c>
      <c r="E176" t="s">
        <v>297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s">
        <v>101</v>
      </c>
      <c r="B177" t="s">
        <v>102</v>
      </c>
      <c r="C177" t="s">
        <v>321</v>
      </c>
      <c r="D177" t="s">
        <v>322</v>
      </c>
      <c r="E177" t="s">
        <v>298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t="s">
        <v>101</v>
      </c>
      <c r="B178" t="s">
        <v>102</v>
      </c>
      <c r="C178" t="s">
        <v>323</v>
      </c>
      <c r="D178" t="s">
        <v>324</v>
      </c>
      <c r="E178" t="s">
        <v>297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  <c r="GC178" t="n">
        <v>0.5</v>
      </c>
      <c r="GD178" t="n">
        <v>0.5</v>
      </c>
      <c r="GE178" t="n">
        <v>0.5</v>
      </c>
      <c r="GF178" t="n">
        <v>0.5</v>
      </c>
      <c r="GG178" t="n">
        <v>0.5</v>
      </c>
      <c r="GH178" t="n">
        <v>0.5</v>
      </c>
    </row>
    <row r="179">
      <c r="A179" t="s">
        <v>101</v>
      </c>
      <c r="B179" t="s">
        <v>102</v>
      </c>
      <c r="C179" t="s">
        <v>323</v>
      </c>
      <c r="D179" t="s">
        <v>324</v>
      </c>
      <c r="E179" t="s">
        <v>298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t="s">
        <v>101</v>
      </c>
      <c r="B180" t="s">
        <v>102</v>
      </c>
      <c r="C180" t="s">
        <v>325</v>
      </c>
      <c r="D180" t="s">
        <v>326</v>
      </c>
      <c r="E180" t="s">
        <v>297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</row>
    <row r="181">
      <c r="A181" t="s">
        <v>101</v>
      </c>
      <c r="B181" t="s">
        <v>102</v>
      </c>
      <c r="C181" t="s">
        <v>325</v>
      </c>
      <c r="D181" t="s">
        <v>326</v>
      </c>
      <c r="E181" t="s">
        <v>298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0.75</v>
      </c>
      <c r="DF181" t="n">
        <v>0.75</v>
      </c>
      <c r="DG181" t="n">
        <v>0.75</v>
      </c>
      <c r="DH181" t="n">
        <v>0.75</v>
      </c>
      <c r="DI181" t="n">
        <v>0.75</v>
      </c>
      <c r="DJ181" t="n">
        <v>0.75</v>
      </c>
      <c r="DK181" t="n">
        <v>0.75</v>
      </c>
      <c r="DL181" t="n">
        <v>0.75</v>
      </c>
      <c r="DM181" t="n">
        <v>0.75</v>
      </c>
      <c r="DN181" t="n">
        <v>0.75</v>
      </c>
      <c r="DO181" t="n">
        <v>0.75</v>
      </c>
      <c r="DP181" t="n">
        <v>0.75</v>
      </c>
      <c r="DQ181" t="n">
        <v>0.75</v>
      </c>
      <c r="DR181" t="n">
        <v>0.75</v>
      </c>
      <c r="DS181" t="n">
        <v>0.75</v>
      </c>
      <c r="DT181" t="n">
        <v>0.75</v>
      </c>
      <c r="DU181" t="n">
        <v>0.75</v>
      </c>
      <c r="DV181" t="n">
        <v>0.75</v>
      </c>
      <c r="DW181" t="n">
        <v>0.75</v>
      </c>
      <c r="DX181" t="n">
        <v>0.75</v>
      </c>
      <c r="DY181" t="n">
        <v>0.75</v>
      </c>
      <c r="DZ181" t="n">
        <v>0.75</v>
      </c>
      <c r="EA181" t="n">
        <v>0.75</v>
      </c>
      <c r="EB181" t="n">
        <v>0.75</v>
      </c>
      <c r="EC181" t="n">
        <v>0.75</v>
      </c>
      <c r="ED181" t="n">
        <v>0.75</v>
      </c>
      <c r="EE181" t="n">
        <v>0.75</v>
      </c>
      <c r="EF181" t="n">
        <v>0.75</v>
      </c>
      <c r="EG181" t="n">
        <v>0.75</v>
      </c>
      <c r="EH181" t="n">
        <v>0.75</v>
      </c>
      <c r="EI181" t="n">
        <v>0.75</v>
      </c>
      <c r="EJ181" t="n">
        <v>0.75</v>
      </c>
      <c r="EK181" t="n">
        <v>0.75</v>
      </c>
      <c r="EL181" t="n">
        <v>0.75</v>
      </c>
      <c r="EM181" t="n">
        <v>0.75</v>
      </c>
      <c r="EN181" t="n">
        <v>0.75</v>
      </c>
      <c r="EO181" t="n">
        <v>0.75</v>
      </c>
      <c r="EP181" t="n">
        <v>0.75</v>
      </c>
      <c r="EQ181" t="n">
        <v>0.75</v>
      </c>
      <c r="ER181" t="n">
        <v>0.75</v>
      </c>
      <c r="ES181" t="n">
        <v>0.75</v>
      </c>
      <c r="ET181" t="n">
        <v>0.75</v>
      </c>
      <c r="EU181" t="n">
        <v>0.75</v>
      </c>
      <c r="EV181" t="n">
        <v>0.75</v>
      </c>
      <c r="EW181" t="n">
        <v>0.75</v>
      </c>
      <c r="EX181" t="n">
        <v>0.75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0.75</v>
      </c>
      <c r="GB181" t="n">
        <v>0.75</v>
      </c>
      <c r="GC181" t="n">
        <v>0.75</v>
      </c>
      <c r="GD181" t="n">
        <v>0.75</v>
      </c>
      <c r="GE181" t="n">
        <v>0.75</v>
      </c>
      <c r="GF181" t="n">
        <v>0.75</v>
      </c>
      <c r="GG181" t="n">
        <v>0.75</v>
      </c>
      <c r="GH181" t="n">
        <v>0.75</v>
      </c>
    </row>
    <row r="182">
      <c r="A182" t="s">
        <v>103</v>
      </c>
      <c r="B182" t="s">
        <v>104</v>
      </c>
      <c r="C182" t="s">
        <v>295</v>
      </c>
      <c r="D182" t="s">
        <v>296</v>
      </c>
      <c r="E182" t="s">
        <v>297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0.625</v>
      </c>
      <c r="BB182" t="n">
        <v>0.625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t="s">
        <v>103</v>
      </c>
      <c r="B183" t="s">
        <v>104</v>
      </c>
      <c r="C183" t="s">
        <v>295</v>
      </c>
      <c r="D183" t="s">
        <v>296</v>
      </c>
      <c r="E183" t="s">
        <v>298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t="s">
        <v>103</v>
      </c>
      <c r="B184" t="s">
        <v>104</v>
      </c>
      <c r="C184" t="s">
        <v>299</v>
      </c>
      <c r="D184" t="s">
        <v>300</v>
      </c>
      <c r="E184" t="s">
        <v>297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t="s">
        <v>103</v>
      </c>
      <c r="B185" t="s">
        <v>104</v>
      </c>
      <c r="C185" t="s">
        <v>299</v>
      </c>
      <c r="D185" t="s">
        <v>300</v>
      </c>
      <c r="E185" t="s">
        <v>298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t="s">
        <v>103</v>
      </c>
      <c r="B186" t="s">
        <v>104</v>
      </c>
      <c r="C186" t="s">
        <v>301</v>
      </c>
      <c r="D186" t="s">
        <v>302</v>
      </c>
      <c r="E186" t="s">
        <v>297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0.4</v>
      </c>
      <c r="EU186" t="n">
        <v>0.4</v>
      </c>
      <c r="EV186" t="n">
        <v>0.4</v>
      </c>
      <c r="EW186" t="n">
        <v>0.4</v>
      </c>
      <c r="EX186" t="n">
        <v>0.4</v>
      </c>
      <c r="EY186" t="n">
        <v>0.4</v>
      </c>
      <c r="EZ186" t="n">
        <v>0.4</v>
      </c>
      <c r="FA186" t="n">
        <v>0.4</v>
      </c>
      <c r="FB186" t="n">
        <v>0.4</v>
      </c>
      <c r="FC186" t="n">
        <v>0.4</v>
      </c>
      <c r="FD186" t="n">
        <v>0.4</v>
      </c>
      <c r="FE186" t="n">
        <v>0.4</v>
      </c>
      <c r="FF186" t="n">
        <v>0.4</v>
      </c>
      <c r="FG186" t="n">
        <v>0.4</v>
      </c>
      <c r="FH186" t="n">
        <v>0.4</v>
      </c>
      <c r="FI186" t="n">
        <v>0.4</v>
      </c>
      <c r="FJ186" t="n">
        <v>0.4</v>
      </c>
      <c r="FK186" t="n">
        <v>0.4</v>
      </c>
      <c r="FL186" t="n">
        <v>0.4</v>
      </c>
      <c r="FM186" t="n">
        <v>0.4</v>
      </c>
      <c r="FN186" t="n">
        <v>0.4</v>
      </c>
      <c r="FO186" t="n">
        <v>0.4</v>
      </c>
      <c r="FP186" t="n">
        <v>0.4</v>
      </c>
      <c r="FQ186" t="n">
        <v>0.4</v>
      </c>
      <c r="FR186" t="n">
        <v>0.4</v>
      </c>
      <c r="FS186" t="n">
        <v>0.4</v>
      </c>
      <c r="FT186" t="n">
        <v>0.4</v>
      </c>
      <c r="FU186" t="n">
        <v>0.4</v>
      </c>
      <c r="FV186" t="n">
        <v>0.4</v>
      </c>
      <c r="FW186" t="n">
        <v>0.4</v>
      </c>
      <c r="FX186" t="n">
        <v>0.4</v>
      </c>
      <c r="FY186" t="n">
        <v>0.4</v>
      </c>
      <c r="FZ186" t="n">
        <v>0.4</v>
      </c>
      <c r="GA186" t="n">
        <v>0.4</v>
      </c>
      <c r="GB186" t="n">
        <v>0.4</v>
      </c>
      <c r="GC186" t="n">
        <v>0.4</v>
      </c>
      <c r="GD186" t="n">
        <v>0.4</v>
      </c>
      <c r="GE186" t="n">
        <v>0.4</v>
      </c>
      <c r="GF186" t="n">
        <v>0.4</v>
      </c>
      <c r="GG186" t="n">
        <v>0.4</v>
      </c>
      <c r="GH186" t="n">
        <v>0.4</v>
      </c>
    </row>
    <row r="187">
      <c r="A187" t="s">
        <v>103</v>
      </c>
      <c r="B187" t="s">
        <v>104</v>
      </c>
      <c r="C187" t="s">
        <v>301</v>
      </c>
      <c r="D187" t="s">
        <v>302</v>
      </c>
      <c r="E187" t="s">
        <v>298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t="s">
        <v>103</v>
      </c>
      <c r="B188" t="s">
        <v>104</v>
      </c>
      <c r="C188" t="s">
        <v>303</v>
      </c>
      <c r="D188" t="s">
        <v>304</v>
      </c>
      <c r="E188" t="s">
        <v>297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1</v>
      </c>
      <c r="GF188" t="n">
        <v>1</v>
      </c>
      <c r="GG188" t="n">
        <v>1</v>
      </c>
      <c r="GH188" t="n">
        <v>1</v>
      </c>
    </row>
    <row r="189">
      <c r="A189" t="s">
        <v>103</v>
      </c>
      <c r="B189" t="s">
        <v>104</v>
      </c>
      <c r="C189" t="s">
        <v>303</v>
      </c>
      <c r="D189" t="s">
        <v>304</v>
      </c>
      <c r="E189" t="s">
        <v>298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t="s">
        <v>103</v>
      </c>
      <c r="B190" t="s">
        <v>104</v>
      </c>
      <c r="C190" t="s">
        <v>305</v>
      </c>
      <c r="D190" t="s">
        <v>306</v>
      </c>
      <c r="E190" t="s">
        <v>297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t="s">
        <v>103</v>
      </c>
      <c r="B191" t="s">
        <v>104</v>
      </c>
      <c r="C191" t="s">
        <v>305</v>
      </c>
      <c r="D191" t="s">
        <v>306</v>
      </c>
      <c r="E191" t="s">
        <v>298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t="s">
        <v>103</v>
      </c>
      <c r="B192" t="s">
        <v>104</v>
      </c>
      <c r="C192" t="s">
        <v>307</v>
      </c>
      <c r="D192" t="s">
        <v>308</v>
      </c>
      <c r="E192" t="s">
        <v>297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t="s">
        <v>103</v>
      </c>
      <c r="B193" t="s">
        <v>104</v>
      </c>
      <c r="C193" t="s">
        <v>307</v>
      </c>
      <c r="D193" t="s">
        <v>308</v>
      </c>
      <c r="E193" t="s">
        <v>298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t="s">
        <v>103</v>
      </c>
      <c r="B194" t="s">
        <v>104</v>
      </c>
      <c r="C194" t="s">
        <v>309</v>
      </c>
      <c r="D194" t="s">
        <v>310</v>
      </c>
      <c r="E194" t="s">
        <v>297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  <c r="GA194" t="n">
        <v>0.5</v>
      </c>
      <c r="GB194" t="n">
        <v>0.5</v>
      </c>
      <c r="GC194" t="n">
        <v>0.5</v>
      </c>
      <c r="GD194" t="n">
        <v>0.5</v>
      </c>
      <c r="GE194" t="n">
        <v>1</v>
      </c>
      <c r="GF194" t="n">
        <v>1</v>
      </c>
      <c r="GG194" t="n">
        <v>1</v>
      </c>
      <c r="GH194" t="n">
        <v>1</v>
      </c>
    </row>
    <row r="195">
      <c r="A195" t="s">
        <v>103</v>
      </c>
      <c r="B195" t="s">
        <v>104</v>
      </c>
      <c r="C195" t="s">
        <v>309</v>
      </c>
      <c r="D195" t="s">
        <v>310</v>
      </c>
      <c r="E195" t="s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t="s">
        <v>103</v>
      </c>
      <c r="B196" t="s">
        <v>104</v>
      </c>
      <c r="C196" t="s">
        <v>311</v>
      </c>
      <c r="D196" t="s">
        <v>312</v>
      </c>
      <c r="E196" t="s">
        <v>297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1</v>
      </c>
      <c r="GG196" t="n">
        <v>1</v>
      </c>
      <c r="GH196" t="n">
        <v>1</v>
      </c>
    </row>
    <row r="197">
      <c r="A197" t="s">
        <v>103</v>
      </c>
      <c r="B197" t="s">
        <v>104</v>
      </c>
      <c r="C197" t="s">
        <v>311</v>
      </c>
      <c r="D197" t="s">
        <v>312</v>
      </c>
      <c r="E197" t="s">
        <v>298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t="s">
        <v>103</v>
      </c>
      <c r="B198" t="s">
        <v>104</v>
      </c>
      <c r="C198" t="s">
        <v>313</v>
      </c>
      <c r="D198" t="s">
        <v>314</v>
      </c>
      <c r="E198" t="s">
        <v>297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t="s">
        <v>103</v>
      </c>
      <c r="B199" t="s">
        <v>104</v>
      </c>
      <c r="C199" t="s">
        <v>313</v>
      </c>
      <c r="D199" t="s">
        <v>314</v>
      </c>
      <c r="E199" t="s">
        <v>298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t="s">
        <v>103</v>
      </c>
      <c r="B200" t="s">
        <v>104</v>
      </c>
      <c r="C200" t="s">
        <v>315</v>
      </c>
      <c r="D200" t="s">
        <v>316</v>
      </c>
      <c r="E200" t="s">
        <v>297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</row>
    <row r="201">
      <c r="A201" t="s">
        <v>103</v>
      </c>
      <c r="B201" t="s">
        <v>104</v>
      </c>
      <c r="C201" t="s">
        <v>315</v>
      </c>
      <c r="D201" t="s">
        <v>316</v>
      </c>
      <c r="E201" t="s">
        <v>298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</row>
    <row r="202">
      <c r="A202" t="s">
        <v>103</v>
      </c>
      <c r="B202" t="s">
        <v>104</v>
      </c>
      <c r="C202" t="s">
        <v>317</v>
      </c>
      <c r="D202" t="s">
        <v>318</v>
      </c>
      <c r="E202" t="s">
        <v>297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t="s">
        <v>103</v>
      </c>
      <c r="B203" t="s">
        <v>104</v>
      </c>
      <c r="C203" t="s">
        <v>317</v>
      </c>
      <c r="D203" t="s">
        <v>318</v>
      </c>
      <c r="E203" t="s">
        <v>298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</row>
    <row r="204">
      <c r="A204" t="s">
        <v>103</v>
      </c>
      <c r="B204" t="s">
        <v>104</v>
      </c>
      <c r="C204" t="s">
        <v>319</v>
      </c>
      <c r="D204" t="s">
        <v>320</v>
      </c>
      <c r="E204" t="s">
        <v>297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0.5</v>
      </c>
      <c r="EZ204" t="n">
        <v>0.5</v>
      </c>
      <c r="FA204" t="n">
        <v>0.5</v>
      </c>
      <c r="FB204" t="n">
        <v>0.5</v>
      </c>
      <c r="FC204" t="n">
        <v>0.5</v>
      </c>
      <c r="FD204" t="n">
        <v>0.5</v>
      </c>
      <c r="FE204" t="n">
        <v>0.5</v>
      </c>
      <c r="FF204" t="n">
        <v>0.5</v>
      </c>
      <c r="FG204" t="n">
        <v>0.5</v>
      </c>
      <c r="FH204" t="n">
        <v>0.5</v>
      </c>
      <c r="FI204" t="n">
        <v>0.5</v>
      </c>
      <c r="FJ204" t="n">
        <v>0.5</v>
      </c>
      <c r="FK204" t="n">
        <v>0.5</v>
      </c>
      <c r="FL204" t="n">
        <v>0.5</v>
      </c>
      <c r="FM204" t="n">
        <v>0.5</v>
      </c>
      <c r="FN204" t="n">
        <v>0.5</v>
      </c>
      <c r="FO204" t="n">
        <v>0.5</v>
      </c>
      <c r="FP204" t="n">
        <v>0.5</v>
      </c>
      <c r="FQ204" t="n">
        <v>0.5</v>
      </c>
      <c r="FR204" t="n">
        <v>0.5</v>
      </c>
      <c r="FS204" t="n">
        <v>0.5</v>
      </c>
      <c r="FT204" t="n">
        <v>0.5</v>
      </c>
      <c r="FU204" t="n">
        <v>0.5</v>
      </c>
      <c r="FV204" t="n">
        <v>0.5</v>
      </c>
      <c r="FW204" t="n">
        <v>0.5</v>
      </c>
      <c r="FX204" t="n">
        <v>0.5</v>
      </c>
      <c r="FY204" t="n">
        <v>0.5</v>
      </c>
      <c r="FZ204" t="n">
        <v>0.5</v>
      </c>
      <c r="GA204" t="n">
        <v>0.5</v>
      </c>
      <c r="GB204" t="n">
        <v>0.5</v>
      </c>
      <c r="GC204" t="n">
        <v>0.5</v>
      </c>
      <c r="GD204" t="n">
        <v>0.5</v>
      </c>
      <c r="GE204" t="n">
        <v>0.5</v>
      </c>
      <c r="GF204" t="n">
        <v>0.5</v>
      </c>
      <c r="GG204" t="n">
        <v>0.5</v>
      </c>
      <c r="GH204" t="n">
        <v>0.5</v>
      </c>
    </row>
    <row r="205">
      <c r="A205" t="s">
        <v>103</v>
      </c>
      <c r="B205" t="s">
        <v>104</v>
      </c>
      <c r="C205" t="s">
        <v>319</v>
      </c>
      <c r="D205" t="s">
        <v>320</v>
      </c>
      <c r="E205" t="s">
        <v>298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t="s">
        <v>103</v>
      </c>
      <c r="B206" t="s">
        <v>104</v>
      </c>
      <c r="C206" t="s">
        <v>321</v>
      </c>
      <c r="D206" t="s">
        <v>322</v>
      </c>
      <c r="E206" t="s">
        <v>297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t="s">
        <v>103</v>
      </c>
      <c r="B207" t="s">
        <v>104</v>
      </c>
      <c r="C207" t="s">
        <v>321</v>
      </c>
      <c r="D207" t="s">
        <v>322</v>
      </c>
      <c r="E207" t="s">
        <v>298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t="s">
        <v>103</v>
      </c>
      <c r="B208" t="s">
        <v>104</v>
      </c>
      <c r="C208" t="s">
        <v>323</v>
      </c>
      <c r="D208" t="s">
        <v>324</v>
      </c>
      <c r="E208" t="s">
        <v>297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0.5</v>
      </c>
      <c r="ER208" t="n">
        <v>0.5</v>
      </c>
      <c r="ES208" t="n">
        <v>0.5</v>
      </c>
      <c r="ET208" t="n">
        <v>0.5</v>
      </c>
      <c r="EU208" t="n">
        <v>0.5</v>
      </c>
      <c r="EV208" t="n">
        <v>0.5</v>
      </c>
      <c r="EW208" t="n">
        <v>0.5</v>
      </c>
      <c r="EX208" t="n">
        <v>0.5</v>
      </c>
      <c r="EY208" t="n">
        <v>0.5</v>
      </c>
      <c r="EZ208" t="n">
        <v>0.5</v>
      </c>
      <c r="FA208" t="n">
        <v>0.5</v>
      </c>
      <c r="FB208" t="n">
        <v>0.5</v>
      </c>
      <c r="FC208" t="n">
        <v>0.5</v>
      </c>
      <c r="FD208" t="n">
        <v>0.5</v>
      </c>
      <c r="FE208" t="n">
        <v>0.5</v>
      </c>
      <c r="FF208" t="n">
        <v>0.5</v>
      </c>
      <c r="FG208" t="n">
        <v>0.5</v>
      </c>
      <c r="FH208" t="n">
        <v>0.5</v>
      </c>
      <c r="FI208" t="n">
        <v>0.5</v>
      </c>
      <c r="FJ208" t="n">
        <v>0.5</v>
      </c>
      <c r="FK208" t="n">
        <v>0.5</v>
      </c>
      <c r="FL208" t="n">
        <v>0.5</v>
      </c>
      <c r="FM208" t="n">
        <v>0.5</v>
      </c>
      <c r="FN208" t="n">
        <v>0.5</v>
      </c>
      <c r="FO208" t="n">
        <v>0.5</v>
      </c>
      <c r="FP208" t="n">
        <v>0.5</v>
      </c>
      <c r="FQ208" t="n">
        <v>0.5</v>
      </c>
      <c r="FR208" t="n">
        <v>0.5</v>
      </c>
      <c r="FS208" t="n">
        <v>0.5</v>
      </c>
      <c r="FT208" t="n">
        <v>0.5</v>
      </c>
      <c r="FU208" t="n">
        <v>0.5</v>
      </c>
      <c r="FV208" t="n">
        <v>0.5</v>
      </c>
      <c r="FW208" t="n">
        <v>0.5</v>
      </c>
      <c r="FX208" t="n">
        <v>0.5</v>
      </c>
      <c r="FY208" t="n">
        <v>0.5</v>
      </c>
      <c r="FZ208" t="n">
        <v>0.5</v>
      </c>
      <c r="GA208" t="n">
        <v>0.5</v>
      </c>
      <c r="GB208" t="n">
        <v>0.5</v>
      </c>
      <c r="GC208" t="n">
        <v>0.5</v>
      </c>
      <c r="GD208" t="n">
        <v>0.5</v>
      </c>
      <c r="GE208" t="n">
        <v>0.5</v>
      </c>
      <c r="GF208" t="n">
        <v>0.5</v>
      </c>
      <c r="GG208" t="n">
        <v>0.5</v>
      </c>
      <c r="GH208" t="n">
        <v>0.5</v>
      </c>
    </row>
    <row r="209">
      <c r="A209" t="s">
        <v>103</v>
      </c>
      <c r="B209" t="s">
        <v>104</v>
      </c>
      <c r="C209" t="s">
        <v>323</v>
      </c>
      <c r="D209" t="s">
        <v>324</v>
      </c>
      <c r="E209" t="s">
        <v>298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0.5</v>
      </c>
      <c r="DH209" t="n">
        <v>0.5</v>
      </c>
      <c r="DI209" t="n">
        <v>0.5</v>
      </c>
      <c r="DJ209" t="n">
        <v>0.5</v>
      </c>
      <c r="DK209" t="n">
        <v>0.5</v>
      </c>
      <c r="DL209" t="n">
        <v>0.5</v>
      </c>
      <c r="DM209" t="n">
        <v>0.5</v>
      </c>
      <c r="DN209" t="n">
        <v>0.5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0.5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0.5</v>
      </c>
      <c r="EG209" t="n">
        <v>0.5</v>
      </c>
      <c r="EH209" t="n">
        <v>0.5</v>
      </c>
      <c r="EI209" t="n">
        <v>0.5</v>
      </c>
      <c r="EJ209" t="n">
        <v>0.5</v>
      </c>
      <c r="EK209" t="n">
        <v>0.5</v>
      </c>
      <c r="EL209" t="n">
        <v>0.5</v>
      </c>
      <c r="EM209" t="n">
        <v>0.5</v>
      </c>
      <c r="EN209" t="n">
        <v>0.5</v>
      </c>
      <c r="EO209" t="n">
        <v>0.5</v>
      </c>
      <c r="EP209" t="n">
        <v>0.5</v>
      </c>
      <c r="EQ209" t="n">
        <v>0.5</v>
      </c>
      <c r="ER209" t="n">
        <v>0.5</v>
      </c>
      <c r="ES209" t="n">
        <v>0.5</v>
      </c>
      <c r="ET209" t="n">
        <v>0.5</v>
      </c>
      <c r="EU209" t="n">
        <v>0.5</v>
      </c>
      <c r="EV209" t="n">
        <v>0.5</v>
      </c>
      <c r="EW209" t="n">
        <v>0.5</v>
      </c>
      <c r="EX209" t="n">
        <v>0.5</v>
      </c>
      <c r="EY209" t="n">
        <v>0.5</v>
      </c>
      <c r="EZ209" t="n">
        <v>0.5</v>
      </c>
      <c r="FA209" t="n">
        <v>0.5</v>
      </c>
      <c r="FB209" t="n">
        <v>0.5</v>
      </c>
      <c r="FC209" t="n">
        <v>0.5</v>
      </c>
      <c r="FD209" t="n">
        <v>0.5</v>
      </c>
      <c r="FE209" t="n">
        <v>0.5</v>
      </c>
      <c r="FF209" t="n">
        <v>0.5</v>
      </c>
      <c r="FG209" t="n">
        <v>0.5</v>
      </c>
      <c r="FH209" t="n">
        <v>0.5</v>
      </c>
      <c r="FI209" t="n">
        <v>0.5</v>
      </c>
      <c r="FJ209" t="n">
        <v>0.5</v>
      </c>
      <c r="FK209" t="n">
        <v>0.5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0.5</v>
      </c>
      <c r="FR209" t="n">
        <v>0.5</v>
      </c>
      <c r="FS209" t="n">
        <v>0.5</v>
      </c>
      <c r="FT209" t="n">
        <v>0.5</v>
      </c>
      <c r="FU209" t="n">
        <v>0.5</v>
      </c>
      <c r="FV209" t="n">
        <v>0.5</v>
      </c>
      <c r="FW209" t="n">
        <v>0.5</v>
      </c>
      <c r="FX209" t="n">
        <v>0.5</v>
      </c>
      <c r="FY209" t="n">
        <v>0.5</v>
      </c>
      <c r="FZ209" t="n">
        <v>0.5</v>
      </c>
      <c r="GA209" t="n">
        <v>0.5</v>
      </c>
      <c r="GB209" t="n">
        <v>0.5</v>
      </c>
      <c r="GC209" t="n">
        <v>0.5</v>
      </c>
      <c r="GD209" t="n">
        <v>0.5</v>
      </c>
      <c r="GE209" t="n">
        <v>0.5</v>
      </c>
      <c r="GF209" t="n">
        <v>0.5</v>
      </c>
      <c r="GG209" t="n">
        <v>0.5</v>
      </c>
      <c r="GH209" t="n">
        <v>0.5</v>
      </c>
    </row>
    <row r="210">
      <c r="A210" t="s">
        <v>103</v>
      </c>
      <c r="B210" t="s">
        <v>104</v>
      </c>
      <c r="C210" t="s">
        <v>325</v>
      </c>
      <c r="D210" t="s">
        <v>326</v>
      </c>
      <c r="E210" t="s">
        <v>297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</row>
    <row r="211">
      <c r="A211" t="s">
        <v>103</v>
      </c>
      <c r="B211" t="s">
        <v>104</v>
      </c>
      <c r="C211" t="s">
        <v>325</v>
      </c>
      <c r="D211" t="s">
        <v>326</v>
      </c>
      <c r="E211" t="s">
        <v>298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0.75</v>
      </c>
      <c r="DH211" t="n">
        <v>0.75</v>
      </c>
      <c r="DI211" t="n">
        <v>0.75</v>
      </c>
      <c r="DJ211" t="n">
        <v>0.75</v>
      </c>
      <c r="DK211" t="n">
        <v>0.75</v>
      </c>
      <c r="DL211" t="n">
        <v>0.75</v>
      </c>
      <c r="DM211" t="n">
        <v>0.75</v>
      </c>
      <c r="DN211" t="n">
        <v>0.75</v>
      </c>
      <c r="DO211" t="n">
        <v>0.75</v>
      </c>
      <c r="DP211" t="n">
        <v>0.75</v>
      </c>
      <c r="DQ211" t="n">
        <v>0.75</v>
      </c>
      <c r="DR211" t="n">
        <v>0.75</v>
      </c>
      <c r="DS211" t="n">
        <v>0.75</v>
      </c>
      <c r="DT211" t="n">
        <v>0.75</v>
      </c>
      <c r="DU211" t="n">
        <v>0.75</v>
      </c>
      <c r="DV211" t="n">
        <v>0.75</v>
      </c>
      <c r="DW211" t="n">
        <v>0.75</v>
      </c>
      <c r="DX211" t="n">
        <v>0.75</v>
      </c>
      <c r="DY211" t="n">
        <v>0.75</v>
      </c>
      <c r="DZ211" t="n">
        <v>0.75</v>
      </c>
      <c r="EA211" t="n">
        <v>0.75</v>
      </c>
      <c r="EB211" t="n">
        <v>0.75</v>
      </c>
      <c r="EC211" t="n">
        <v>0.75</v>
      </c>
      <c r="ED211" t="n">
        <v>0.75</v>
      </c>
      <c r="EE211" t="n">
        <v>0.75</v>
      </c>
      <c r="EF211" t="n">
        <v>0.75</v>
      </c>
      <c r="EG211" t="n">
        <v>0.75</v>
      </c>
      <c r="EH211" t="n">
        <v>0.75</v>
      </c>
      <c r="EI211" t="n">
        <v>0.75</v>
      </c>
      <c r="EJ211" t="n">
        <v>0.75</v>
      </c>
      <c r="EK211" t="n">
        <v>0.75</v>
      </c>
      <c r="EL211" t="n">
        <v>0.75</v>
      </c>
      <c r="EM211" t="n">
        <v>0.75</v>
      </c>
      <c r="EN211" t="n">
        <v>0.75</v>
      </c>
      <c r="EO211" t="n">
        <v>0.75</v>
      </c>
      <c r="EP211" t="n">
        <v>0.75</v>
      </c>
      <c r="EQ211" t="n">
        <v>0.75</v>
      </c>
      <c r="ER211" t="n">
        <v>0.75</v>
      </c>
      <c r="ES211" t="n">
        <v>0.75</v>
      </c>
      <c r="ET211" t="n">
        <v>0.75</v>
      </c>
      <c r="EU211" t="n">
        <v>0.75</v>
      </c>
      <c r="EV211" t="n">
        <v>0.75</v>
      </c>
      <c r="EW211" t="n">
        <v>0.75</v>
      </c>
      <c r="EX211" t="n">
        <v>0.75</v>
      </c>
      <c r="EY211" t="n">
        <v>0.75</v>
      </c>
      <c r="EZ211" t="n">
        <v>0.75</v>
      </c>
      <c r="FA211" t="n">
        <v>0.75</v>
      </c>
      <c r="FB211" t="n">
        <v>0.75</v>
      </c>
      <c r="FC211" t="n">
        <v>0.75</v>
      </c>
      <c r="FD211" t="n">
        <v>0.75</v>
      </c>
      <c r="FE211" t="n">
        <v>0.75</v>
      </c>
      <c r="FF211" t="n">
        <v>0.75</v>
      </c>
      <c r="FG211" t="n">
        <v>0.75</v>
      </c>
      <c r="FH211" t="n">
        <v>0.75</v>
      </c>
      <c r="FI211" t="n">
        <v>0.75</v>
      </c>
      <c r="FJ211" t="n">
        <v>1</v>
      </c>
      <c r="FK211" t="n">
        <v>0.75</v>
      </c>
      <c r="FL211" t="n">
        <v>0.75</v>
      </c>
      <c r="FM211" t="n">
        <v>0.75</v>
      </c>
      <c r="FN211" t="n">
        <v>0.75</v>
      </c>
      <c r="FO211" t="n">
        <v>0.75</v>
      </c>
      <c r="FP211" t="n">
        <v>0.75</v>
      </c>
      <c r="FQ211" t="n">
        <v>0.75</v>
      </c>
      <c r="FR211" t="n">
        <v>0.75</v>
      </c>
      <c r="FS211" t="n">
        <v>0.75</v>
      </c>
      <c r="FT211" t="n">
        <v>0.75</v>
      </c>
      <c r="FU211" t="n">
        <v>0.75</v>
      </c>
      <c r="FV211" t="n">
        <v>0.75</v>
      </c>
      <c r="FW211" t="n">
        <v>0.75</v>
      </c>
      <c r="FX211" t="n">
        <v>0.75</v>
      </c>
      <c r="FY211" t="n">
        <v>0.75</v>
      </c>
      <c r="FZ211" t="n">
        <v>0.75</v>
      </c>
      <c r="GA211" t="n">
        <v>0.75</v>
      </c>
      <c r="GB211" t="n">
        <v>0.75</v>
      </c>
      <c r="GC211" t="n">
        <v>0.75</v>
      </c>
      <c r="GD211" t="n">
        <v>0.75</v>
      </c>
      <c r="GE211" t="n">
        <v>0.75</v>
      </c>
      <c r="GF211" t="n">
        <v>0.75</v>
      </c>
      <c r="GG211" t="n">
        <v>0.75</v>
      </c>
      <c r="GH211" t="n">
        <v>0.75</v>
      </c>
    </row>
    <row r="212">
      <c r="A212" t="s">
        <v>105</v>
      </c>
      <c r="B212" t="s">
        <v>106</v>
      </c>
      <c r="C212" t="s">
        <v>295</v>
      </c>
      <c r="D212" t="s">
        <v>296</v>
      </c>
      <c r="E212" t="s">
        <v>297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0.625</v>
      </c>
      <c r="BB212" t="n">
        <v>0.625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s">
        <v>105</v>
      </c>
      <c r="B213" t="s">
        <v>106</v>
      </c>
      <c r="C213" t="s">
        <v>295</v>
      </c>
      <c r="D213" t="s">
        <v>296</v>
      </c>
      <c r="E213" t="s">
        <v>298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</row>
    <row r="214">
      <c r="A214" t="s">
        <v>105</v>
      </c>
      <c r="B214" t="s">
        <v>106</v>
      </c>
      <c r="C214" t="s">
        <v>299</v>
      </c>
      <c r="D214" t="s">
        <v>300</v>
      </c>
      <c r="E214" t="s">
        <v>297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t="s">
        <v>105</v>
      </c>
      <c r="B215" t="s">
        <v>106</v>
      </c>
      <c r="C215" t="s">
        <v>299</v>
      </c>
      <c r="D215" t="s">
        <v>300</v>
      </c>
      <c r="E215" t="s">
        <v>298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t="s">
        <v>105</v>
      </c>
      <c r="B216" t="s">
        <v>106</v>
      </c>
      <c r="C216" t="s">
        <v>301</v>
      </c>
      <c r="D216" t="s">
        <v>302</v>
      </c>
      <c r="E216" t="s">
        <v>297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0.4</v>
      </c>
      <c r="EU216" t="n">
        <v>0.4</v>
      </c>
      <c r="EV216" t="n">
        <v>0.4</v>
      </c>
      <c r="EW216" t="n">
        <v>0.4</v>
      </c>
      <c r="EX216" t="n">
        <v>0.4</v>
      </c>
      <c r="EY216" t="n">
        <v>0.4</v>
      </c>
      <c r="EZ216" t="n">
        <v>0.4</v>
      </c>
      <c r="FA216" t="n">
        <v>0.4</v>
      </c>
      <c r="FB216" t="n">
        <v>0.4</v>
      </c>
      <c r="FC216" t="n">
        <v>0.4</v>
      </c>
      <c r="FD216" t="n">
        <v>0.4</v>
      </c>
      <c r="FE216" t="n">
        <v>0.4</v>
      </c>
      <c r="FF216" t="n">
        <v>0.4</v>
      </c>
      <c r="FG216" t="n">
        <v>0.4</v>
      </c>
      <c r="FH216" t="n">
        <v>0.4</v>
      </c>
      <c r="FI216" t="n">
        <v>0.4</v>
      </c>
      <c r="FJ216" t="n">
        <v>0.4</v>
      </c>
      <c r="FK216" t="n">
        <v>0.4</v>
      </c>
      <c r="FL216" t="n">
        <v>0.4</v>
      </c>
      <c r="FM216" t="n">
        <v>0.4</v>
      </c>
      <c r="FN216" t="n">
        <v>0.4</v>
      </c>
      <c r="FO216" t="n">
        <v>0.4</v>
      </c>
      <c r="FP216" t="n">
        <v>0.4</v>
      </c>
      <c r="FQ216" t="n">
        <v>0.4</v>
      </c>
      <c r="FR216" t="n">
        <v>0.4</v>
      </c>
      <c r="FS216" t="n">
        <v>0.4</v>
      </c>
      <c r="FT216" t="n">
        <v>0.4</v>
      </c>
      <c r="FU216" t="n">
        <v>0.4</v>
      </c>
      <c r="FV216" t="n">
        <v>0.4</v>
      </c>
      <c r="FW216" t="n">
        <v>0.4</v>
      </c>
      <c r="FX216" t="n">
        <v>0.4</v>
      </c>
      <c r="FY216" t="n">
        <v>0.4</v>
      </c>
      <c r="FZ216" t="n">
        <v>0.4</v>
      </c>
      <c r="GA216" t="n">
        <v>0.4</v>
      </c>
      <c r="GB216" t="n">
        <v>0.4</v>
      </c>
      <c r="GC216" t="n">
        <v>0.4</v>
      </c>
      <c r="GD216" t="n">
        <v>0.4</v>
      </c>
      <c r="GE216" t="n">
        <v>0.4</v>
      </c>
      <c r="GF216" t="n">
        <v>0.4</v>
      </c>
      <c r="GG216" t="n">
        <v>0.4</v>
      </c>
      <c r="GH216" t="n">
        <v>0.4</v>
      </c>
    </row>
    <row r="217">
      <c r="A217" t="s">
        <v>105</v>
      </c>
      <c r="B217" t="s">
        <v>106</v>
      </c>
      <c r="C217" t="s">
        <v>301</v>
      </c>
      <c r="D217" t="s">
        <v>302</v>
      </c>
      <c r="E217" t="s">
        <v>298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0.4</v>
      </c>
      <c r="DM217" t="n">
        <v>0.4</v>
      </c>
      <c r="DN217" t="n">
        <v>0.4</v>
      </c>
      <c r="DO217" t="n">
        <v>0.4</v>
      </c>
      <c r="DP217" t="n">
        <v>0.4</v>
      </c>
      <c r="DQ217" t="n">
        <v>0.4</v>
      </c>
      <c r="DR217" t="n">
        <v>0.4</v>
      </c>
      <c r="DS217" t="n">
        <v>0.4</v>
      </c>
      <c r="DT217" t="n">
        <v>0.4</v>
      </c>
      <c r="DU217" t="n">
        <v>0.4</v>
      </c>
      <c r="DV217" t="n">
        <v>0.4</v>
      </c>
      <c r="DW217" t="n">
        <v>0.4</v>
      </c>
      <c r="DX217" t="n">
        <v>0.4</v>
      </c>
      <c r="DY217" t="n">
        <v>0.4</v>
      </c>
      <c r="DZ217" t="n">
        <v>0.4</v>
      </c>
      <c r="EA217" t="n">
        <v>0.4</v>
      </c>
      <c r="EB217" t="n">
        <v>0.4</v>
      </c>
      <c r="EC217" t="n">
        <v>0.4</v>
      </c>
      <c r="ED217" t="n">
        <v>0.4</v>
      </c>
      <c r="EE217" t="n">
        <v>0.4</v>
      </c>
      <c r="EF217" t="n">
        <v>0.4</v>
      </c>
      <c r="EG217" t="n">
        <v>0.4</v>
      </c>
      <c r="EH217" t="n">
        <v>0.4</v>
      </c>
      <c r="EI217" t="n">
        <v>0.4</v>
      </c>
      <c r="EJ217" t="n">
        <v>0.4</v>
      </c>
      <c r="EK217" t="n">
        <v>0.4</v>
      </c>
      <c r="EL217" t="n">
        <v>0.4</v>
      </c>
      <c r="EM217" t="n">
        <v>0.4</v>
      </c>
      <c r="EN217" t="n">
        <v>0.4</v>
      </c>
      <c r="EO217" t="n">
        <v>0.4</v>
      </c>
      <c r="EP217" t="n">
        <v>0.4</v>
      </c>
      <c r="EQ217" t="n">
        <v>0.4</v>
      </c>
      <c r="ER217" t="n">
        <v>0.4</v>
      </c>
      <c r="ES217" t="n">
        <v>0.4</v>
      </c>
      <c r="ET217" t="n">
        <v>0.4</v>
      </c>
      <c r="EU217" t="n">
        <v>0.4</v>
      </c>
      <c r="EV217" t="n">
        <v>0.4</v>
      </c>
      <c r="EW217" t="n">
        <v>0.4</v>
      </c>
      <c r="EX217" t="n">
        <v>0.4</v>
      </c>
      <c r="EY217" t="n">
        <v>0.4</v>
      </c>
      <c r="EZ217" t="n">
        <v>0.4</v>
      </c>
      <c r="FA217" t="n">
        <v>0.4</v>
      </c>
      <c r="FB217" t="n">
        <v>0.4</v>
      </c>
      <c r="FC217" t="n">
        <v>0.4</v>
      </c>
      <c r="FD217" t="n">
        <v>0.4</v>
      </c>
      <c r="FE217" t="n">
        <v>0.4</v>
      </c>
      <c r="FF217" t="n">
        <v>0.4</v>
      </c>
      <c r="FG217" t="n">
        <v>0.4</v>
      </c>
      <c r="FH217" t="n">
        <v>0.4</v>
      </c>
      <c r="FI217" t="n">
        <v>0.4</v>
      </c>
      <c r="FJ217" t="n">
        <v>0.4</v>
      </c>
      <c r="FK217" t="n">
        <v>0.4</v>
      </c>
      <c r="FL217" t="n">
        <v>0.4</v>
      </c>
      <c r="FM217" t="n">
        <v>0.4</v>
      </c>
      <c r="FN217" t="n">
        <v>0.4</v>
      </c>
      <c r="FO217" t="n">
        <v>0.4</v>
      </c>
      <c r="FP217" t="n">
        <v>0.4</v>
      </c>
      <c r="FQ217" t="n">
        <v>0.4</v>
      </c>
      <c r="FR217" t="n">
        <v>0.4</v>
      </c>
      <c r="FS217" t="n">
        <v>0.4</v>
      </c>
      <c r="FT217" t="n">
        <v>0.4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t="s">
        <v>105</v>
      </c>
      <c r="B218" t="s">
        <v>106</v>
      </c>
      <c r="C218" t="s">
        <v>303</v>
      </c>
      <c r="D218" t="s">
        <v>304</v>
      </c>
      <c r="E218" t="s">
        <v>297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  <c r="FY218" t="n">
        <v>0.5</v>
      </c>
      <c r="FZ218" t="n">
        <v>0.5</v>
      </c>
      <c r="GA218" t="n">
        <v>0.5</v>
      </c>
      <c r="GB218" t="n">
        <v>0.5</v>
      </c>
      <c r="GC218" t="n">
        <v>0.5</v>
      </c>
      <c r="GD218" t="n">
        <v>0.5</v>
      </c>
      <c r="GE218" t="n">
        <v>1</v>
      </c>
      <c r="GF218" t="n">
        <v>1</v>
      </c>
      <c r="GG218" t="n">
        <v>1</v>
      </c>
      <c r="GH218" t="n">
        <v>1</v>
      </c>
    </row>
    <row r="219">
      <c r="A219" t="s">
        <v>105</v>
      </c>
      <c r="B219" t="s">
        <v>106</v>
      </c>
      <c r="C219" t="s">
        <v>303</v>
      </c>
      <c r="D219" t="s">
        <v>304</v>
      </c>
      <c r="E219" t="s">
        <v>298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0.5</v>
      </c>
      <c r="BD219" t="n">
        <v>0.5</v>
      </c>
      <c r="BE219" t="n">
        <v>0.5</v>
      </c>
      <c r="BF219" t="n">
        <v>0.5</v>
      </c>
      <c r="BG219" t="n">
        <v>0.5</v>
      </c>
      <c r="BH219" t="n">
        <v>0.5</v>
      </c>
      <c r="BI219" t="n">
        <v>0.5</v>
      </c>
      <c r="BJ219" t="n">
        <v>0.5</v>
      </c>
      <c r="BK219" t="n">
        <v>0.5</v>
      </c>
      <c r="BL219" t="n">
        <v>0.5</v>
      </c>
      <c r="BM219" t="n">
        <v>0.5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0.5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0.5</v>
      </c>
      <c r="CS219" t="n">
        <v>0.5</v>
      </c>
      <c r="CT219" t="n">
        <v>0.5</v>
      </c>
      <c r="CU219" t="n">
        <v>0.5</v>
      </c>
      <c r="CV219" t="n">
        <v>0.5</v>
      </c>
      <c r="CW219" t="n">
        <v>0.5</v>
      </c>
      <c r="CX219" t="n">
        <v>0.5</v>
      </c>
      <c r="CY219" t="n">
        <v>0.5</v>
      </c>
      <c r="CZ219" t="n">
        <v>0.5</v>
      </c>
      <c r="DA219" t="n">
        <v>0.5</v>
      </c>
      <c r="DB219" t="n">
        <v>0.5</v>
      </c>
      <c r="DC219" t="n">
        <v>0.5</v>
      </c>
      <c r="DD219" t="n">
        <v>0.5</v>
      </c>
      <c r="DE219" t="n">
        <v>0.5</v>
      </c>
      <c r="DF219" t="n">
        <v>0.5</v>
      </c>
      <c r="DG219" t="n">
        <v>0.5</v>
      </c>
      <c r="DH219" t="n">
        <v>0.5</v>
      </c>
      <c r="DI219" t="n">
        <v>0.5</v>
      </c>
      <c r="DJ219" t="n">
        <v>0.5</v>
      </c>
      <c r="DK219" t="n">
        <v>0.5</v>
      </c>
      <c r="DL219" t="n">
        <v>0.5</v>
      </c>
      <c r="DM219" t="n">
        <v>0.5</v>
      </c>
      <c r="DN219" t="n">
        <v>0.5</v>
      </c>
      <c r="DO219" t="n">
        <v>0.5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0.5</v>
      </c>
      <c r="EF219" t="n">
        <v>0.5</v>
      </c>
      <c r="EG219" t="n">
        <v>0.5</v>
      </c>
      <c r="EH219" t="n">
        <v>0.5</v>
      </c>
      <c r="EI219" t="n">
        <v>0.5</v>
      </c>
      <c r="EJ219" t="n">
        <v>0.5</v>
      </c>
      <c r="EK219" t="n">
        <v>0.5</v>
      </c>
      <c r="EL219" t="n">
        <v>0.5</v>
      </c>
      <c r="EM219" t="n">
        <v>0.5</v>
      </c>
      <c r="EN219" t="n">
        <v>0.5</v>
      </c>
      <c r="EO219" t="n">
        <v>0.5</v>
      </c>
      <c r="EP219" t="n">
        <v>0.5</v>
      </c>
      <c r="EQ219" t="n">
        <v>0.5</v>
      </c>
      <c r="ER219" t="n">
        <v>0.5</v>
      </c>
      <c r="ES219" t="n">
        <v>0.5</v>
      </c>
      <c r="ET219" t="n">
        <v>0.5</v>
      </c>
      <c r="EU219" t="n">
        <v>0.5</v>
      </c>
      <c r="EV219" t="n">
        <v>0.5</v>
      </c>
      <c r="EW219" t="n">
        <v>0.5</v>
      </c>
      <c r="EX219" t="n">
        <v>0.5</v>
      </c>
      <c r="EY219" t="n">
        <v>0.5</v>
      </c>
      <c r="EZ219" t="n">
        <v>0.5</v>
      </c>
      <c r="FA219" t="n">
        <v>0.5</v>
      </c>
      <c r="FB219" t="n">
        <v>0.5</v>
      </c>
      <c r="FC219" t="n">
        <v>0.5</v>
      </c>
      <c r="FD219" t="n">
        <v>0.5</v>
      </c>
      <c r="FE219" t="n">
        <v>0.5</v>
      </c>
      <c r="FF219" t="n">
        <v>0.5</v>
      </c>
      <c r="FG219" t="n">
        <v>0.5</v>
      </c>
      <c r="FH219" t="n">
        <v>0.5</v>
      </c>
      <c r="FI219" t="n">
        <v>0.5</v>
      </c>
      <c r="FJ219" t="n">
        <v>0.5</v>
      </c>
      <c r="FK219" t="n">
        <v>0.5</v>
      </c>
      <c r="FL219" t="n">
        <v>0.5</v>
      </c>
      <c r="FM219" t="n">
        <v>0.5</v>
      </c>
      <c r="FN219" t="n">
        <v>0.5</v>
      </c>
      <c r="FO219" t="n">
        <v>0.5</v>
      </c>
      <c r="FP219" t="n">
        <v>0.5</v>
      </c>
      <c r="FQ219" t="n">
        <v>0.5</v>
      </c>
      <c r="FR219" t="n">
        <v>0.5</v>
      </c>
      <c r="FS219" t="n">
        <v>0.5</v>
      </c>
      <c r="FT219" t="n">
        <v>0.5</v>
      </c>
      <c r="FU219" t="n">
        <v>0.5</v>
      </c>
      <c r="FV219" t="n">
        <v>0.5</v>
      </c>
      <c r="FW219" t="n">
        <v>0.5</v>
      </c>
      <c r="FX219" t="n">
        <v>0.5</v>
      </c>
      <c r="FY219" t="n">
        <v>0.5</v>
      </c>
      <c r="FZ219" t="n">
        <v>0.5</v>
      </c>
      <c r="GA219" t="n">
        <v>0.5</v>
      </c>
      <c r="GB219" t="n">
        <v>0.5</v>
      </c>
      <c r="GC219" t="n">
        <v>0.5</v>
      </c>
      <c r="GD219" t="n">
        <v>0.5</v>
      </c>
      <c r="GE219" t="n">
        <v>0.5</v>
      </c>
      <c r="GF219" t="n">
        <v>0.5</v>
      </c>
      <c r="GG219" t="n">
        <v>0.5</v>
      </c>
      <c r="GH219" t="n">
        <v>0.5</v>
      </c>
    </row>
    <row r="220">
      <c r="A220" t="s">
        <v>105</v>
      </c>
      <c r="B220" t="s">
        <v>106</v>
      </c>
      <c r="C220" t="s">
        <v>305</v>
      </c>
      <c r="D220" t="s">
        <v>306</v>
      </c>
      <c r="E220" t="s">
        <v>297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t="s">
        <v>105</v>
      </c>
      <c r="B221" t="s">
        <v>106</v>
      </c>
      <c r="C221" t="s">
        <v>305</v>
      </c>
      <c r="D221" t="s">
        <v>306</v>
      </c>
      <c r="E221" t="s">
        <v>298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  <row r="222">
      <c r="A222" t="s">
        <v>105</v>
      </c>
      <c r="B222" t="s">
        <v>106</v>
      </c>
      <c r="C222" t="s">
        <v>307</v>
      </c>
      <c r="D222" t="s">
        <v>308</v>
      </c>
      <c r="E222" t="s">
        <v>297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</row>
    <row r="223">
      <c r="A223" t="s">
        <v>105</v>
      </c>
      <c r="B223" t="s">
        <v>106</v>
      </c>
      <c r="C223" t="s">
        <v>307</v>
      </c>
      <c r="D223" t="s">
        <v>308</v>
      </c>
      <c r="E223" t="s">
        <v>298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</row>
    <row r="224">
      <c r="A224" t="s">
        <v>105</v>
      </c>
      <c r="B224" t="s">
        <v>106</v>
      </c>
      <c r="C224" t="s">
        <v>309</v>
      </c>
      <c r="D224" t="s">
        <v>310</v>
      </c>
      <c r="E224" t="s">
        <v>297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  <c r="FY224" t="n">
        <v>0.5</v>
      </c>
      <c r="FZ224" t="n">
        <v>0.5</v>
      </c>
      <c r="GA224" t="n">
        <v>0.5</v>
      </c>
      <c r="GB224" t="n">
        <v>0.5</v>
      </c>
      <c r="GC224" t="n">
        <v>0.5</v>
      </c>
      <c r="GD224" t="n">
        <v>0.5</v>
      </c>
      <c r="GE224" t="n">
        <v>1</v>
      </c>
      <c r="GF224" t="n">
        <v>1</v>
      </c>
      <c r="GG224" t="n">
        <v>1</v>
      </c>
      <c r="GH224" t="n">
        <v>1</v>
      </c>
    </row>
    <row r="225">
      <c r="A225" t="s">
        <v>105</v>
      </c>
      <c r="B225" t="s">
        <v>106</v>
      </c>
      <c r="C225" t="s">
        <v>309</v>
      </c>
      <c r="D225" t="s">
        <v>310</v>
      </c>
      <c r="E225" t="s">
        <v>298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</row>
    <row r="226">
      <c r="A226" t="s">
        <v>105</v>
      </c>
      <c r="B226" t="s">
        <v>106</v>
      </c>
      <c r="C226" t="s">
        <v>311</v>
      </c>
      <c r="D226" t="s">
        <v>312</v>
      </c>
      <c r="E226" t="s">
        <v>297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1</v>
      </c>
      <c r="GH226" t="n">
        <v>1</v>
      </c>
    </row>
    <row r="227">
      <c r="A227" t="s">
        <v>105</v>
      </c>
      <c r="B227" t="s">
        <v>106</v>
      </c>
      <c r="C227" t="s">
        <v>311</v>
      </c>
      <c r="D227" t="s">
        <v>312</v>
      </c>
      <c r="E227" t="s">
        <v>298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s">
        <v>105</v>
      </c>
      <c r="B228" t="s">
        <v>106</v>
      </c>
      <c r="C228" t="s">
        <v>313</v>
      </c>
      <c r="D228" t="s">
        <v>314</v>
      </c>
      <c r="E228" t="s">
        <v>297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</row>
    <row r="229">
      <c r="A229" t="s">
        <v>105</v>
      </c>
      <c r="B229" t="s">
        <v>106</v>
      </c>
      <c r="C229" t="s">
        <v>313</v>
      </c>
      <c r="D229" t="s">
        <v>314</v>
      </c>
      <c r="E229" t="s">
        <v>298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</row>
    <row r="230">
      <c r="A230" t="s">
        <v>105</v>
      </c>
      <c r="B230" t="s">
        <v>106</v>
      </c>
      <c r="C230" t="s">
        <v>315</v>
      </c>
      <c r="D230" t="s">
        <v>316</v>
      </c>
      <c r="E230" t="s">
        <v>297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  <c r="CL230" t="n">
        <v>0.625</v>
      </c>
      <c r="CM230" t="n">
        <v>0.625</v>
      </c>
      <c r="CN230" t="n">
        <v>0.625</v>
      </c>
      <c r="CO230" t="n">
        <v>0.625</v>
      </c>
      <c r="CP230" t="n">
        <v>0.625</v>
      </c>
      <c r="CQ230" t="n">
        <v>0.625</v>
      </c>
      <c r="CR230" t="n">
        <v>0.625</v>
      </c>
      <c r="CS230" t="n">
        <v>0.625</v>
      </c>
      <c r="CT230" t="n">
        <v>0.625</v>
      </c>
      <c r="CU230" t="n">
        <v>0.625</v>
      </c>
      <c r="CV230" t="n">
        <v>0.625</v>
      </c>
      <c r="CW230" t="n">
        <v>0.625</v>
      </c>
      <c r="CX230" t="n">
        <v>0.625</v>
      </c>
      <c r="CY230" t="n">
        <v>0.625</v>
      </c>
      <c r="CZ230" t="n">
        <v>0.625</v>
      </c>
      <c r="DA230" t="n">
        <v>0.625</v>
      </c>
      <c r="DB230" t="n">
        <v>0.625</v>
      </c>
      <c r="DC230" t="n">
        <v>0.625</v>
      </c>
      <c r="DD230" t="n">
        <v>0.625</v>
      </c>
      <c r="DE230" t="n">
        <v>0.625</v>
      </c>
      <c r="DF230" t="n">
        <v>0.625</v>
      </c>
      <c r="DG230" t="n">
        <v>0.625</v>
      </c>
      <c r="DH230" t="n">
        <v>0.625</v>
      </c>
      <c r="DI230" t="n">
        <v>0.625</v>
      </c>
      <c r="DJ230" t="n">
        <v>0.625</v>
      </c>
      <c r="DK230" t="n">
        <v>0.625</v>
      </c>
      <c r="DL230" t="n">
        <v>0.625</v>
      </c>
      <c r="DM230" t="n">
        <v>0.625</v>
      </c>
      <c r="DN230" t="n">
        <v>0.625</v>
      </c>
      <c r="DO230" t="n">
        <v>0.625</v>
      </c>
      <c r="DP230" t="n">
        <v>0.625</v>
      </c>
      <c r="DQ230" t="n">
        <v>0.625</v>
      </c>
      <c r="DR230" t="n">
        <v>0.625</v>
      </c>
      <c r="DS230" t="n">
        <v>0.625</v>
      </c>
      <c r="DT230" t="n">
        <v>0.625</v>
      </c>
      <c r="DU230" t="n">
        <v>0.625</v>
      </c>
      <c r="DV230" t="n">
        <v>0.625</v>
      </c>
      <c r="DW230" t="n">
        <v>0.625</v>
      </c>
      <c r="DX230" t="n">
        <v>0.625</v>
      </c>
      <c r="DY230" t="n">
        <v>0.625</v>
      </c>
      <c r="DZ230" t="n">
        <v>0.625</v>
      </c>
      <c r="EA230" t="n">
        <v>0.625</v>
      </c>
      <c r="EB230" t="n">
        <v>0.625</v>
      </c>
      <c r="EC230" t="n">
        <v>0.625</v>
      </c>
      <c r="ED230" t="n">
        <v>0.625</v>
      </c>
      <c r="EE230" t="n">
        <v>0.625</v>
      </c>
      <c r="EF230" t="n">
        <v>0.625</v>
      </c>
      <c r="EG230" t="n">
        <v>0.625</v>
      </c>
      <c r="EH230" t="n">
        <v>0.625</v>
      </c>
      <c r="EI230" t="n">
        <v>0.625</v>
      </c>
      <c r="EJ230" t="n">
        <v>0.625</v>
      </c>
      <c r="EK230" t="n">
        <v>0.625</v>
      </c>
      <c r="EL230" t="n">
        <v>0.625</v>
      </c>
      <c r="EM230" t="n">
        <v>0.625</v>
      </c>
      <c r="EN230" t="n">
        <v>0.625</v>
      </c>
      <c r="EO230" t="n">
        <v>0.625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</row>
    <row r="231">
      <c r="A231" t="s">
        <v>105</v>
      </c>
      <c r="B231" t="s">
        <v>106</v>
      </c>
      <c r="C231" t="s">
        <v>315</v>
      </c>
      <c r="D231" t="s">
        <v>316</v>
      </c>
      <c r="E231" t="s">
        <v>298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  <c r="CG231" t="n">
        <v>0.625</v>
      </c>
      <c r="CH231" t="n">
        <v>0.625</v>
      </c>
      <c r="CI231" t="n">
        <v>0.625</v>
      </c>
      <c r="CJ231" t="n">
        <v>0.625</v>
      </c>
      <c r="CK231" t="n">
        <v>0.625</v>
      </c>
      <c r="CL231" t="n">
        <v>0.625</v>
      </c>
      <c r="CM231" t="n">
        <v>0.625</v>
      </c>
      <c r="CN231" t="n">
        <v>0.625</v>
      </c>
      <c r="CO231" t="n">
        <v>0.625</v>
      </c>
      <c r="CP231" t="n">
        <v>0.625</v>
      </c>
      <c r="CQ231" t="n">
        <v>0.625</v>
      </c>
      <c r="CR231" t="n">
        <v>0.625</v>
      </c>
      <c r="CS231" t="n">
        <v>0.625</v>
      </c>
      <c r="CT231" t="n">
        <v>0.625</v>
      </c>
      <c r="CU231" t="n">
        <v>0.625</v>
      </c>
      <c r="CV231" t="n">
        <v>0.625</v>
      </c>
      <c r="CW231" t="n">
        <v>0.625</v>
      </c>
      <c r="CX231" t="n">
        <v>0.625</v>
      </c>
      <c r="CY231" t="n">
        <v>0.625</v>
      </c>
      <c r="CZ231" t="n">
        <v>0.625</v>
      </c>
      <c r="DA231" t="n">
        <v>0.625</v>
      </c>
      <c r="DB231" t="n">
        <v>0.625</v>
      </c>
      <c r="DC231" t="n">
        <v>0.625</v>
      </c>
      <c r="DD231" t="n">
        <v>0.625</v>
      </c>
      <c r="DE231" t="n">
        <v>0.625</v>
      </c>
      <c r="DF231" t="n">
        <v>0.625</v>
      </c>
      <c r="DG231" t="n">
        <v>0.625</v>
      </c>
      <c r="DH231" t="n">
        <v>0.625</v>
      </c>
      <c r="DI231" t="n">
        <v>0.625</v>
      </c>
      <c r="DJ231" t="n">
        <v>0.625</v>
      </c>
      <c r="DK231" t="n">
        <v>0.625</v>
      </c>
      <c r="DL231" t="n">
        <v>0.625</v>
      </c>
      <c r="DM231" t="n">
        <v>0.625</v>
      </c>
      <c r="DN231" t="n">
        <v>0.625</v>
      </c>
      <c r="DO231" t="n">
        <v>0.625</v>
      </c>
      <c r="DP231" t="n">
        <v>0.625</v>
      </c>
      <c r="DQ231" t="n">
        <v>0.625</v>
      </c>
      <c r="DR231" t="n">
        <v>0.625</v>
      </c>
      <c r="DS231" t="n">
        <v>0.625</v>
      </c>
      <c r="DT231" t="n">
        <v>0.625</v>
      </c>
      <c r="DU231" t="n">
        <v>0.625</v>
      </c>
      <c r="DV231" t="n">
        <v>0.625</v>
      </c>
      <c r="DW231" t="n">
        <v>0.625</v>
      </c>
      <c r="DX231" t="n">
        <v>0.625</v>
      </c>
      <c r="DY231" t="n">
        <v>0.625</v>
      </c>
      <c r="DZ231" t="n">
        <v>0.625</v>
      </c>
      <c r="EA231" t="n">
        <v>0.625</v>
      </c>
      <c r="EB231" t="n">
        <v>0.625</v>
      </c>
      <c r="EC231" t="n">
        <v>0.625</v>
      </c>
      <c r="ED231" t="n">
        <v>0.625</v>
      </c>
      <c r="EE231" t="n">
        <v>0.625</v>
      </c>
      <c r="EF231" t="n">
        <v>0.625</v>
      </c>
      <c r="EG231" t="n">
        <v>0.625</v>
      </c>
      <c r="EH231" t="n">
        <v>0.625</v>
      </c>
      <c r="EI231" t="n">
        <v>0.625</v>
      </c>
      <c r="EJ231" t="n">
        <v>0.625</v>
      </c>
      <c r="EK231" t="n">
        <v>0.625</v>
      </c>
      <c r="EL231" t="n">
        <v>0.625</v>
      </c>
      <c r="EM231" t="n">
        <v>0.625</v>
      </c>
      <c r="EN231" t="n">
        <v>0.625</v>
      </c>
      <c r="EO231" t="n">
        <v>0.625</v>
      </c>
      <c r="EP231" t="n">
        <v>0.625</v>
      </c>
      <c r="EQ231" t="n">
        <v>0.625</v>
      </c>
      <c r="ER231" t="n">
        <v>0.625</v>
      </c>
      <c r="ES231" t="n">
        <v>0.625</v>
      </c>
      <c r="ET231" t="n">
        <v>0.625</v>
      </c>
      <c r="EU231" t="n">
        <v>0.625</v>
      </c>
      <c r="EV231" t="n">
        <v>0.625</v>
      </c>
      <c r="EW231" t="n">
        <v>0.625</v>
      </c>
      <c r="EX231" t="n">
        <v>0.625</v>
      </c>
      <c r="EY231" t="n">
        <v>0.625</v>
      </c>
      <c r="EZ231" t="n">
        <v>0.625</v>
      </c>
      <c r="FA231" t="n">
        <v>0.625</v>
      </c>
      <c r="FB231" t="n">
        <v>0.625</v>
      </c>
      <c r="FC231" t="n">
        <v>0.625</v>
      </c>
      <c r="FD231" t="n">
        <v>0.625</v>
      </c>
      <c r="FE231" t="n">
        <v>0.625</v>
      </c>
      <c r="FF231" t="n">
        <v>0.625</v>
      </c>
      <c r="FG231" t="n">
        <v>0.625</v>
      </c>
      <c r="FH231" t="n">
        <v>0.625</v>
      </c>
      <c r="FI231" t="n">
        <v>0.625</v>
      </c>
      <c r="FJ231" t="n">
        <v>0.625</v>
      </c>
      <c r="FK231" t="n">
        <v>0.625</v>
      </c>
      <c r="FL231" t="n">
        <v>0.625</v>
      </c>
      <c r="FM231" t="n">
        <v>0.625</v>
      </c>
      <c r="FN231" t="n">
        <v>0.625</v>
      </c>
      <c r="FO231" t="n">
        <v>0.625</v>
      </c>
      <c r="FP231" t="n">
        <v>0.625</v>
      </c>
      <c r="FQ231" t="n">
        <v>0.625</v>
      </c>
      <c r="FR231" t="n">
        <v>0.625</v>
      </c>
      <c r="FS231" t="n">
        <v>0.625</v>
      </c>
      <c r="FT231" t="n">
        <v>0.625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</row>
    <row r="232">
      <c r="A232" t="s">
        <v>105</v>
      </c>
      <c r="B232" t="s">
        <v>106</v>
      </c>
      <c r="C232" t="s">
        <v>317</v>
      </c>
      <c r="D232" t="s">
        <v>318</v>
      </c>
      <c r="E232" t="s">
        <v>297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</row>
    <row r="233">
      <c r="A233" t="s">
        <v>105</v>
      </c>
      <c r="B233" t="s">
        <v>106</v>
      </c>
      <c r="C233" t="s">
        <v>317</v>
      </c>
      <c r="D233" t="s">
        <v>318</v>
      </c>
      <c r="E233" t="s">
        <v>298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  <c r="CG233" t="n">
        <v>0.875</v>
      </c>
      <c r="CH233" t="n">
        <v>0.875</v>
      </c>
      <c r="CI233" t="n">
        <v>0.875</v>
      </c>
      <c r="CJ233" t="n">
        <v>0.875</v>
      </c>
      <c r="CK233" t="n">
        <v>0.875</v>
      </c>
      <c r="CL233" t="n">
        <v>0.875</v>
      </c>
      <c r="CM233" t="n">
        <v>0.875</v>
      </c>
      <c r="CN233" t="n">
        <v>0.875</v>
      </c>
      <c r="CO233" t="n">
        <v>0.875</v>
      </c>
      <c r="CP233" t="n">
        <v>0.875</v>
      </c>
      <c r="CQ233" t="n">
        <v>0.875</v>
      </c>
      <c r="CR233" t="n">
        <v>0.875</v>
      </c>
      <c r="CS233" t="n">
        <v>0.875</v>
      </c>
      <c r="CT233" t="n">
        <v>0.875</v>
      </c>
      <c r="CU233" t="n">
        <v>0.875</v>
      </c>
      <c r="CV233" t="n">
        <v>0.875</v>
      </c>
      <c r="CW233" t="n">
        <v>0.875</v>
      </c>
      <c r="CX233" t="n">
        <v>0.875</v>
      </c>
      <c r="CY233" t="n">
        <v>0.875</v>
      </c>
      <c r="CZ233" t="n">
        <v>0.875</v>
      </c>
      <c r="DA233" t="n">
        <v>0.875</v>
      </c>
      <c r="DB233" t="n">
        <v>0.875</v>
      </c>
      <c r="DC233" t="n">
        <v>0.875</v>
      </c>
      <c r="DD233" t="n">
        <v>0.875</v>
      </c>
      <c r="DE233" t="n">
        <v>0.875</v>
      </c>
      <c r="DF233" t="n">
        <v>0.875</v>
      </c>
      <c r="DG233" t="n">
        <v>0.875</v>
      </c>
      <c r="DH233" t="n">
        <v>0.875</v>
      </c>
      <c r="DI233" t="n">
        <v>0.875</v>
      </c>
      <c r="DJ233" t="n">
        <v>0.875</v>
      </c>
      <c r="DK233" t="n">
        <v>0.875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</row>
    <row r="234">
      <c r="A234" t="s">
        <v>105</v>
      </c>
      <c r="B234" t="s">
        <v>106</v>
      </c>
      <c r="C234" t="s">
        <v>319</v>
      </c>
      <c r="D234" t="s">
        <v>320</v>
      </c>
      <c r="E234" t="s">
        <v>297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  <c r="CL234" t="n">
        <v>0.75</v>
      </c>
      <c r="CM234" t="n">
        <v>0.75</v>
      </c>
      <c r="CN234" t="n">
        <v>0.75</v>
      </c>
      <c r="CO234" t="n">
        <v>0.75</v>
      </c>
      <c r="CP234" t="n">
        <v>0.75</v>
      </c>
      <c r="CQ234" t="n">
        <v>0.75</v>
      </c>
      <c r="CR234" t="n">
        <v>0.75</v>
      </c>
      <c r="CS234" t="n">
        <v>0.75</v>
      </c>
      <c r="CT234" t="n">
        <v>0.75</v>
      </c>
      <c r="CU234" t="n">
        <v>0.75</v>
      </c>
      <c r="CV234" t="n">
        <v>0.75</v>
      </c>
      <c r="CW234" t="n">
        <v>0.75</v>
      </c>
      <c r="CX234" t="n">
        <v>0.75</v>
      </c>
      <c r="CY234" t="n">
        <v>0.75</v>
      </c>
      <c r="CZ234" t="n">
        <v>0.75</v>
      </c>
      <c r="DA234" t="n">
        <v>0.75</v>
      </c>
      <c r="DB234" t="n">
        <v>0.75</v>
      </c>
      <c r="DC234" t="n">
        <v>0.75</v>
      </c>
      <c r="DD234" t="n">
        <v>0.75</v>
      </c>
      <c r="DE234" t="n">
        <v>0.75</v>
      </c>
      <c r="DF234" t="n">
        <v>0.75</v>
      </c>
      <c r="DG234" t="n">
        <v>0.75</v>
      </c>
      <c r="DH234" t="n">
        <v>0.75</v>
      </c>
      <c r="DI234" t="n">
        <v>0.75</v>
      </c>
      <c r="DJ234" t="n">
        <v>0.75</v>
      </c>
      <c r="DK234" t="n">
        <v>0.75</v>
      </c>
      <c r="DL234" t="n">
        <v>0.75</v>
      </c>
      <c r="DM234" t="n">
        <v>0.75</v>
      </c>
      <c r="DN234" t="n">
        <v>0.75</v>
      </c>
      <c r="DO234" t="n">
        <v>0.75</v>
      </c>
      <c r="DP234" t="n">
        <v>0.75</v>
      </c>
      <c r="DQ234" t="n">
        <v>0.75</v>
      </c>
      <c r="DR234" t="n">
        <v>0.75</v>
      </c>
      <c r="DS234" t="n">
        <v>0.75</v>
      </c>
      <c r="DT234" t="n">
        <v>0.75</v>
      </c>
      <c r="DU234" t="n">
        <v>0.75</v>
      </c>
      <c r="DV234" t="n">
        <v>0.75</v>
      </c>
      <c r="DW234" t="n">
        <v>0.75</v>
      </c>
      <c r="DX234" t="n">
        <v>0.75</v>
      </c>
      <c r="DY234" t="n">
        <v>0.75</v>
      </c>
      <c r="DZ234" t="n">
        <v>0.75</v>
      </c>
      <c r="EA234" t="n">
        <v>0.75</v>
      </c>
      <c r="EB234" t="n">
        <v>0.75</v>
      </c>
      <c r="EC234" t="n">
        <v>0.75</v>
      </c>
      <c r="ED234" t="n">
        <v>0.75</v>
      </c>
      <c r="EE234" t="n">
        <v>0.75</v>
      </c>
      <c r="EF234" t="n">
        <v>0.75</v>
      </c>
      <c r="EG234" t="n">
        <v>0.75</v>
      </c>
      <c r="EH234" t="n">
        <v>0.75</v>
      </c>
      <c r="EI234" t="n">
        <v>0.75</v>
      </c>
      <c r="EJ234" t="n">
        <v>0.75</v>
      </c>
      <c r="EK234" t="n">
        <v>0.75</v>
      </c>
      <c r="EL234" t="n">
        <v>0.75</v>
      </c>
      <c r="EM234" t="n">
        <v>0.75</v>
      </c>
      <c r="EN234" t="n">
        <v>0.75</v>
      </c>
      <c r="EO234" t="n">
        <v>0.75</v>
      </c>
      <c r="EP234" t="n">
        <v>0.75</v>
      </c>
      <c r="EQ234" t="n">
        <v>0.75</v>
      </c>
      <c r="ER234" t="n">
        <v>0.75</v>
      </c>
      <c r="ES234" t="n">
        <v>0.75</v>
      </c>
      <c r="ET234" t="n">
        <v>0.75</v>
      </c>
      <c r="EU234" t="n">
        <v>0.75</v>
      </c>
      <c r="EV234" t="n">
        <v>0.75</v>
      </c>
      <c r="EW234" t="n">
        <v>0.75</v>
      </c>
      <c r="EX234" t="n">
        <v>0.75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  <c r="FG234" t="n">
        <v>0.5</v>
      </c>
      <c r="FH234" t="n">
        <v>0.5</v>
      </c>
      <c r="FI234" t="n">
        <v>0.5</v>
      </c>
      <c r="FJ234" t="n">
        <v>0.5</v>
      </c>
      <c r="FK234" t="n">
        <v>0.5</v>
      </c>
      <c r="FL234" t="n">
        <v>0.5</v>
      </c>
      <c r="FM234" t="n">
        <v>0.5</v>
      </c>
      <c r="FN234" t="n">
        <v>0.5</v>
      </c>
      <c r="FO234" t="n">
        <v>0.5</v>
      </c>
      <c r="FP234" t="n">
        <v>0.5</v>
      </c>
      <c r="FQ234" t="n">
        <v>0.5</v>
      </c>
      <c r="FR234" t="n">
        <v>0.5</v>
      </c>
      <c r="FS234" t="n">
        <v>0.5</v>
      </c>
      <c r="FT234" t="n">
        <v>0.5</v>
      </c>
      <c r="FU234" t="n">
        <v>0.5</v>
      </c>
      <c r="FV234" t="n">
        <v>0.5</v>
      </c>
      <c r="FW234" t="n">
        <v>0.5</v>
      </c>
      <c r="FX234" t="n">
        <v>0.5</v>
      </c>
      <c r="FY234" t="n">
        <v>0.5</v>
      </c>
      <c r="FZ234" t="n">
        <v>0.5</v>
      </c>
      <c r="GA234" t="n">
        <v>0.5</v>
      </c>
      <c r="GB234" t="n">
        <v>0.5</v>
      </c>
      <c r="GC234" t="n">
        <v>0.5</v>
      </c>
      <c r="GD234" t="n">
        <v>0.5</v>
      </c>
      <c r="GE234" t="n">
        <v>0.5</v>
      </c>
      <c r="GF234" t="n">
        <v>0.5</v>
      </c>
      <c r="GG234" t="n">
        <v>0.5</v>
      </c>
      <c r="GH234" t="n">
        <v>0.5</v>
      </c>
    </row>
    <row r="235">
      <c r="A235" t="s">
        <v>105</v>
      </c>
      <c r="B235" t="s">
        <v>106</v>
      </c>
      <c r="C235" t="s">
        <v>319</v>
      </c>
      <c r="D235" t="s">
        <v>320</v>
      </c>
      <c r="E235" t="s">
        <v>298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  <c r="CG235" t="n">
        <v>0.75</v>
      </c>
      <c r="CH235" t="n">
        <v>0.75</v>
      </c>
      <c r="CI235" t="n">
        <v>0.75</v>
      </c>
      <c r="CJ235" t="n">
        <v>0.75</v>
      </c>
      <c r="CK235" t="n">
        <v>0.75</v>
      </c>
      <c r="CL235" t="n">
        <v>0.75</v>
      </c>
      <c r="CM235" t="n">
        <v>0.75</v>
      </c>
      <c r="CN235" t="n">
        <v>0.75</v>
      </c>
      <c r="CO235" t="n">
        <v>0.75</v>
      </c>
      <c r="CP235" t="n">
        <v>0.75</v>
      </c>
      <c r="CQ235" t="n">
        <v>0.75</v>
      </c>
      <c r="CR235" t="n">
        <v>0.75</v>
      </c>
      <c r="CS235" t="n">
        <v>0.75</v>
      </c>
      <c r="CT235" t="n">
        <v>0.75</v>
      </c>
      <c r="CU235" t="n">
        <v>0.75</v>
      </c>
      <c r="CV235" t="n">
        <v>0.75</v>
      </c>
      <c r="CW235" t="n">
        <v>0.75</v>
      </c>
      <c r="CX235" t="n">
        <v>0.75</v>
      </c>
      <c r="CY235" t="n">
        <v>0.75</v>
      </c>
      <c r="CZ235" t="n">
        <v>0.75</v>
      </c>
      <c r="DA235" t="n">
        <v>0.75</v>
      </c>
      <c r="DB235" t="n">
        <v>0.75</v>
      </c>
      <c r="DC235" t="n">
        <v>0.75</v>
      </c>
      <c r="DD235" t="n">
        <v>0.75</v>
      </c>
      <c r="DE235" t="n">
        <v>0.75</v>
      </c>
      <c r="DF235" t="n">
        <v>0.75</v>
      </c>
      <c r="DG235" t="n">
        <v>0.75</v>
      </c>
      <c r="DH235" t="n">
        <v>0.75</v>
      </c>
      <c r="DI235" t="n">
        <v>0.75</v>
      </c>
      <c r="DJ235" t="n">
        <v>0.75</v>
      </c>
      <c r="DK235" t="n">
        <v>0.75</v>
      </c>
      <c r="DL235" t="n">
        <v>0.75</v>
      </c>
      <c r="DM235" t="n">
        <v>0.75</v>
      </c>
      <c r="DN235" t="n">
        <v>0.75</v>
      </c>
      <c r="DO235" t="n">
        <v>0.75</v>
      </c>
      <c r="DP235" t="n">
        <v>0.75</v>
      </c>
      <c r="DQ235" t="n">
        <v>0.75</v>
      </c>
      <c r="DR235" t="n">
        <v>0.75</v>
      </c>
      <c r="DS235" t="n">
        <v>0.75</v>
      </c>
      <c r="DT235" t="n">
        <v>0.75</v>
      </c>
      <c r="DU235" t="n">
        <v>0.75</v>
      </c>
      <c r="DV235" t="n">
        <v>0.75</v>
      </c>
      <c r="DW235" t="n">
        <v>0.75</v>
      </c>
      <c r="DX235" t="n">
        <v>0.75</v>
      </c>
      <c r="DY235" t="n">
        <v>0.75</v>
      </c>
      <c r="DZ235" t="n">
        <v>0.75</v>
      </c>
      <c r="EA235" t="n">
        <v>0.75</v>
      </c>
      <c r="EB235" t="n">
        <v>0.75</v>
      </c>
      <c r="EC235" t="n">
        <v>0.75</v>
      </c>
      <c r="ED235" t="n">
        <v>0.75</v>
      </c>
      <c r="EE235" t="n">
        <v>0.75</v>
      </c>
      <c r="EF235" t="n">
        <v>0.75</v>
      </c>
      <c r="EG235" t="n">
        <v>0.75</v>
      </c>
      <c r="EH235" t="n">
        <v>0.75</v>
      </c>
      <c r="EI235" t="n">
        <v>0.75</v>
      </c>
      <c r="EJ235" t="n">
        <v>0.75</v>
      </c>
      <c r="EK235" t="n">
        <v>0.75</v>
      </c>
      <c r="EL235" t="n">
        <v>0.75</v>
      </c>
      <c r="EM235" t="n">
        <v>0.75</v>
      </c>
      <c r="EN235" t="n">
        <v>0.75</v>
      </c>
      <c r="EO235" t="n">
        <v>0.75</v>
      </c>
      <c r="EP235" t="n">
        <v>0.75</v>
      </c>
      <c r="EQ235" t="n">
        <v>0.75</v>
      </c>
      <c r="ER235" t="n">
        <v>0.75</v>
      </c>
      <c r="ES235" t="n">
        <v>0.75</v>
      </c>
      <c r="ET235" t="n">
        <v>0.75</v>
      </c>
      <c r="EU235" t="n">
        <v>0.75</v>
      </c>
      <c r="EV235" t="n">
        <v>0.75</v>
      </c>
      <c r="EW235" t="n">
        <v>0.75</v>
      </c>
      <c r="EX235" t="n">
        <v>0.75</v>
      </c>
      <c r="EY235" t="n">
        <v>0.75</v>
      </c>
      <c r="EZ235" t="n">
        <v>0.5</v>
      </c>
      <c r="FA235" t="n">
        <v>0.5</v>
      </c>
      <c r="FB235" t="n">
        <v>0.5</v>
      </c>
      <c r="FC235" t="n">
        <v>0.5</v>
      </c>
      <c r="FD235" t="n">
        <v>0.5</v>
      </c>
      <c r="FE235" t="n">
        <v>0.5</v>
      </c>
      <c r="FF235" t="n">
        <v>0.5</v>
      </c>
      <c r="FG235" t="n">
        <v>0.5</v>
      </c>
      <c r="FH235" t="n">
        <v>0.5</v>
      </c>
      <c r="FI235" t="n">
        <v>0.5</v>
      </c>
      <c r="FJ235" t="n">
        <v>0.5</v>
      </c>
      <c r="FK235" t="n">
        <v>0.5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0.5</v>
      </c>
      <c r="FR235" t="n">
        <v>0.5</v>
      </c>
      <c r="FS235" t="n">
        <v>0.5</v>
      </c>
      <c r="FT235" t="n">
        <v>0.5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</row>
    <row r="236">
      <c r="A236" t="s">
        <v>105</v>
      </c>
      <c r="B236" t="s">
        <v>106</v>
      </c>
      <c r="C236" t="s">
        <v>321</v>
      </c>
      <c r="D236" t="s">
        <v>322</v>
      </c>
      <c r="E236" t="s">
        <v>297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</row>
    <row r="237">
      <c r="A237" t="s">
        <v>105</v>
      </c>
      <c r="B237" t="s">
        <v>106</v>
      </c>
      <c r="C237" t="s">
        <v>321</v>
      </c>
      <c r="D237" t="s">
        <v>322</v>
      </c>
      <c r="E237" t="s">
        <v>298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</row>
    <row r="238">
      <c r="A238" t="s">
        <v>105</v>
      </c>
      <c r="B238" t="s">
        <v>106</v>
      </c>
      <c r="C238" t="s">
        <v>323</v>
      </c>
      <c r="D238" t="s">
        <v>324</v>
      </c>
      <c r="E238" t="s">
        <v>297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  <c r="FC238" t="n">
        <v>0.5</v>
      </c>
      <c r="FD238" t="n">
        <v>0.5</v>
      </c>
      <c r="FE238" t="n">
        <v>0.5</v>
      </c>
      <c r="FF238" t="n">
        <v>0.5</v>
      </c>
      <c r="FG238" t="n">
        <v>0.5</v>
      </c>
      <c r="FH238" t="n">
        <v>0.5</v>
      </c>
      <c r="FI238" t="n">
        <v>0.5</v>
      </c>
      <c r="FJ238" t="n">
        <v>0.5</v>
      </c>
      <c r="FK238" t="n">
        <v>0.5</v>
      </c>
      <c r="FL238" t="n">
        <v>0.5</v>
      </c>
      <c r="FM238" t="n">
        <v>0.5</v>
      </c>
      <c r="FN238" t="n">
        <v>0.5</v>
      </c>
      <c r="FO238" t="n">
        <v>0.5</v>
      </c>
      <c r="FP238" t="n">
        <v>0.5</v>
      </c>
      <c r="FQ238" t="n">
        <v>0.5</v>
      </c>
      <c r="FR238" t="n">
        <v>0.5</v>
      </c>
      <c r="FS238" t="n">
        <v>0.5</v>
      </c>
      <c r="FT238" t="n">
        <v>0.5</v>
      </c>
      <c r="FU238" t="n">
        <v>0.5</v>
      </c>
      <c r="FV238" t="n">
        <v>0.5</v>
      </c>
      <c r="FW238" t="n">
        <v>0.5</v>
      </c>
      <c r="FX238" t="n">
        <v>0.5</v>
      </c>
      <c r="FY238" t="n">
        <v>0.5</v>
      </c>
      <c r="FZ238" t="n">
        <v>0.5</v>
      </c>
      <c r="GA238" t="n">
        <v>0.5</v>
      </c>
      <c r="GB238" t="n">
        <v>0.5</v>
      </c>
      <c r="GC238" t="n">
        <v>0.5</v>
      </c>
      <c r="GD238" t="n">
        <v>0.5</v>
      </c>
      <c r="GE238" t="n">
        <v>0.5</v>
      </c>
      <c r="GF238" t="n">
        <v>0.5</v>
      </c>
      <c r="GG238" t="n">
        <v>0.5</v>
      </c>
      <c r="GH238" t="n">
        <v>0.5</v>
      </c>
    </row>
    <row r="239">
      <c r="A239" t="s">
        <v>105</v>
      </c>
      <c r="B239" t="s">
        <v>106</v>
      </c>
      <c r="C239" t="s">
        <v>323</v>
      </c>
      <c r="D239" t="s">
        <v>324</v>
      </c>
      <c r="E239" t="s">
        <v>298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</row>
    <row r="240">
      <c r="A240" t="s">
        <v>105</v>
      </c>
      <c r="B240" t="s">
        <v>106</v>
      </c>
      <c r="C240" t="s">
        <v>325</v>
      </c>
      <c r="D240" t="s">
        <v>326</v>
      </c>
      <c r="E240" t="s">
        <v>297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</row>
    <row r="241">
      <c r="A241" t="s">
        <v>105</v>
      </c>
      <c r="B241" t="s">
        <v>106</v>
      </c>
      <c r="C241" t="s">
        <v>325</v>
      </c>
      <c r="D241" t="s">
        <v>326</v>
      </c>
      <c r="E241" t="s">
        <v>298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</row>
  </sheetData>
  <conditionalFormatting sqref="F2:GH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2022-04-03T16:30:12Z</dcterms:created>
</coreProperties>
</file>