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<sst xmlns="http://schemas.openxmlformats.org/spreadsheetml/2006/main" count="463" uniqueCount="463">
  <si>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</si>
  <si>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</si>
  <si>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</si>
  <si>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</si>
  <si>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</si>
  <si>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</si>
  <si>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</si>
  <si>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</si>
  <si>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</si>
  <si>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</si>
  <si>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</si>
  <si>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</si>
  <si>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</si>
  <si>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</si>
  <si>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</si>
  <si>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</si>
  <si>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</si>
  <si>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</si>
  <si>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</si>
  <si>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</si>
  <si>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</si>
  <si>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</si>
  <si>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</si>
  <si>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</si>
  <si>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</si>
  <si>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</si>
  <si>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</si>
  <si>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</si>
  <si>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</si>
  <si>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</si>
  <si>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</si>
  <si>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</si>
  <si>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</si>
  <si>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</si>
  <si>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</si>
  <si>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</si>
  <si>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</si>
  <si>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</si>
  <si>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</si>
  <si>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</si>
  <si>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</si>
  <si>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</si>
  <si>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</si>
  <si>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</si>
  <si>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</si>
  <si>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</si>
  <si>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</si>
  <si>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</si>
  <si>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</si>
  <si>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</si>
  <si>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</si>
  <si>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</si>
  <si>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</si>
  <si>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</si>
  <si>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</si>
  <si>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</si>
  <si>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</si>
  <si>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</si>
  <si>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</si>
  <si>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</si>
  <si>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</si>
  <si>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</si>
  <si>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</si>
  <si>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</si>
  <si>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</si>
  <si>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</si>
  <si>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</si>
  <si>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</si>
  <si>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</si>
  <si>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SV</t>
  </si>
  <si>
    <t xml:space="preserve">El Salvador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</si>
  <si>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</si>
  <si>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</si>
  <si>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</si>
  <si>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</si>
  <si>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</si>
  <si>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</si>
  <si>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</si>
  <si>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</si>
  <si>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</si>
  <si>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</si>
  <si>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</si>
  <si>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</si>
  <si>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</si>
  <si>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</si>
  <si>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</si>
  <si>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</si>
  <si>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</si>
  <si>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</si>
  <si>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</si>
  <si>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</si>
  <si>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</si>
  <si>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</si>
  <si>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</si>
  <si>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Jan.31</t>
  </si>
  <si>
    <t xml:space="preserve">Feb.01</t>
  </si>
  <si>
    <t xml:space="preserve">Feb.02</t>
  </si>
  <si>
    <t xml:space="preserve">Feb.03</t>
  </si>
  <si>
    <t xml:space="preserve">Feb.04</t>
  </si>
  <si>
    <t xml:space="preserve">Feb.05</t>
  </si>
  <si>
    <t xml:space="preserve">Feb.06</t>
  </si>
  <si>
    <t xml:space="preserve">Feb.07</t>
  </si>
  <si>
    <t xml:space="preserve">Feb.08</t>
  </si>
  <si>
    <t xml:space="preserve">Feb.09</t>
  </si>
  <si>
    <t xml:space="preserve">Feb.10</t>
  </si>
  <si>
    <t xml:space="preserve">Feb.11</t>
  </si>
  <si>
    <t xml:space="preserve">Feb.12</t>
  </si>
  <si>
    <t xml:space="preserve">Feb.13</t>
  </si>
  <si>
    <t xml:space="preserve">Feb.14</t>
  </si>
  <si>
    <t xml:space="preserve">Feb.15</t>
  </si>
  <si>
    <t xml:space="preserve">Feb.16</t>
  </si>
  <si>
    <t xml:space="preserve">Feb.17</t>
  </si>
  <si>
    <t xml:space="preserve">Feb.18</t>
  </si>
  <si>
    <t xml:space="preserve">Feb.19</t>
  </si>
  <si>
    <t xml:space="preserve">Feb.20</t>
  </si>
  <si>
    <t xml:space="preserve">Feb.21</t>
  </si>
  <si>
    <t xml:space="preserve">Feb.22</t>
  </si>
  <si>
    <t xml:space="preserve">Feb.23</t>
  </si>
  <si>
    <t xml:space="preserve">Feb.24</t>
  </si>
  <si>
    <t xml:space="preserve">Feb.25</t>
  </si>
  <si>
    <t xml:space="preserve">Feb.26</t>
  </si>
  <si>
    <t xml:space="preserve">Feb.27</t>
  </si>
  <si>
    <t xml:space="preserve">Feb.28</t>
  </si>
  <si>
    <t xml:space="preserve">Feb.29</t>
  </si>
  <si>
    <t xml:space="preserve">Mar.01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</si>
  <si>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</si>
  <si>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</si>
  <si>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</si>
  <si>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</si>
  <si>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</si>
  <si>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</si>
  <si>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</si>
  <si>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</si>
  <si>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</si>
  <si>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</si>
  <si>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</si>
  <si>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</si>
  <si>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</si>
  <si>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</si>
  <si>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</si>
  <si>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</si>
  <si>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</si>
  <si>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</si>
  <si>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</si>
  <si>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</si>
  <si>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</si>
  <si>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</si>
  <si>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</si>
  <si>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</si>
  <si>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</si>
  <si>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</si>
  <si>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</si>
  <si>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</si>
  <si>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</si>
  <si>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</si>
  <si>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</si>
  <si>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</si>
  <si>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</si>
  <si>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</si>
  <si>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</si>
  <si>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</si>
  <si>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</si>
  <si>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</si>
  <si>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</si>
  <si>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</si>
  <si>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</si>
  <si>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</si>
  <si>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</si>
  <si>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</si>
  <si>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</si>
  <si>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</si>
  <si>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</si>
  <si>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</si>
  <si>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</si>
  <si>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</si>
  <si>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</si>
  <si>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</si>
  <si>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</si>
  <si>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</si>
  <si>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</si>
  <si>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</si>
  <si>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</si>
  <si>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</si>
  <si>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</si>
  <si>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</si>
  <si>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</si>
  <si>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</si>
  <si>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</si>
  <si>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</si>
  <si>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</si>
  <si>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</si>
  <si>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</si>
  <si>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</si>
  <si>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</si>
  <si>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</si>
  <si>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</si>
  <si>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</si>
  <si>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</si>
  <si>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</si>
  <si>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</si>
  <si>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</si>
  <si>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</si>
  <si>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</si>
  <si>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</si>
  <si>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</si>
  <si>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</si>
  <si>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</si>
  <si>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</si>
  <si>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</si>
  <si>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</si>
  <si>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</si>
  <si>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</si>
  <si>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</si>
  <si>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</si>
  <si>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</si>
  <si>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</si>
  <si>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</si>
  <si>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</si>
  <si>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</si>
  <si>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</si>
  <si>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</si>
  <si>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</si>
  <si>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</si>
  <si>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</si>
  <si>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</si>
  <si>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</si>
  <si>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</si>
  <si>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</si>
  <si>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</si>
  <si>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</si>
  <si>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</si>
  <si>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</si>
  <si>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</si>
  <si>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</si>
  <si>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</si>
  <si>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</si>
  <si>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</si>
  <si>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</si>
  <si>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</si>
  <si>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</si>
  <si>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</si>
  <si>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</si>
  <si>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</si>
  <si>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</si>
  <si>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</si>
  <si>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</si>
  <si>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</si>
  <si>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</si>
  <si>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</si>
  <si>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</si>
  <si>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</si>
  <si>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</si>
  <si>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</si>
  <si>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</si>
  <si>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</si>
  <si>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</si>
  <si>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</si>
  <si>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</si>
  <si>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</si>
  <si>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</si>
  <si>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</si>
  <si>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</si>
  <si>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</si>
  <si>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</si>
  <si>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</si>
  <si>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</si>
  <si>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</si>
  <si>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</si>
  <si>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</si>
  <si>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</si>
  <si>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</si>
  <si>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</si>
  <si>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</si>
  <si>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</si>
  <si>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</si>
  <si>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</si>
  <si>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</si>
  <si>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</si>
  <si>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</si>
  <si>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</si>
  <si>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</si>
  <si>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</si>
  <si>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</si>
  <si>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</si>
  <si>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</si>
  <si>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</si>
  <si>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</si>
  <si>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</si>
  <si>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</si>
  <si>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</si>
  <si>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</si>
  <si>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</si>
  <si>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</si>
  <si>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</si>
  <si>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</si>
  <si>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</si>
  <si>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</si>
  <si>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</si>
  <si>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</si>
  <si>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</si>
  <si>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</si>
  <si>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</si>
  <si>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</si>
  <si>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</si>
  <si>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</si>
  <si>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</si>
  <si>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</si>
  <si>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</si>
  <si>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</si>
  <si>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</si>
  <si>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</si>
  <si>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</si>
  <si>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</si>
  <si>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</si>
  <si>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</si>
  <si>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</si>
  <si>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</si>
  <si>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</si>
  <si>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</si>
  <si>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</si>
  <si>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</si>
  <si>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</si>
  <si>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</si>
  <si>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</si>
  <si>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</si>
  <si>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</si>
  <si>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</si>
  <si>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</si>
  <si>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</si>
  <si>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</si>
  <si>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</si>
  <si>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</si>
  <si>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</si>
  <si>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</si>
  <si>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</si>
  <si>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</si>
  <si>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</si>
  <si>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</si>
  <si>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</si>
  <si>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</si>
  <si>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</si>
  <si>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</si>
  <si>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</si>
  <si>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</si>
  <si>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</si>
  <si>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</si>
  <si>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</si>
  <si>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</si>
  <si>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</si>
  <si>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</si>
  <si>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</si>
  <si>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</si>
  <si>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</si>
  <si>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</si>
  <si>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</si>
  <si>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</si>
  <si>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</si>
  <si>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</si>
  <si>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</si>
  <si>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</si>
  <si>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</si>
  <si>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</si>
  <si>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</si>
  <si>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</si>
  <si>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</si>
  <si>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</si>
  <si>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</si>
  <si>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</si>
  <si>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</si>
  <si>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</si>
  <si>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</si>
  <si>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</si>
  <si>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</si>
  <si>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</si>
  <si>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</si>
  <si>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</si>
  <si>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</si>
  <si>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</si>
  <si>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</si>
  <si>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</si>
  <si>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</si>
  <si>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</si>
  <si>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</si>
  <si>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</si>
  <si>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</si>
  <si>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</si>
  <si>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</si>
  <si>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</si>
  <si>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</si>
  <si>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</si>
  <si>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</si>
  <si>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</si>
  <si>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</si>
  <si>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</si>
  <si>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</si>
  <si>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</si>
  <si>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</si>
  <si>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</si>
  <si>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</si>
  <si>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</si>
  <si>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</si>
  <si>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</si>
  <si>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</si>
  <si>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</si>
  <si>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</si>
  <si>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</si>
  <si>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</si>
  <si>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</si>
  <si>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</si>
  <si>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</si>
  <si>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</si>
  <si>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</si>
  <si>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</si>
  <si>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</si>
  <si>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</si>
  <si>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</si>
  <si>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</si>
  <si>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</si>
  <si>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</si>
  <si>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</si>
  <si>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</si>
  <si>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</si>
  <si>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</si>
  <si>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</si>
  <si>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</si>
  <si>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</si>
  <si>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</si>
  <si>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</si>
  <si>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</si>
  <si>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</si>
  <si>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El Salvador: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</si>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</sst>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11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0.1</v>
      </c>
      <c r="E28" t="n">
        <v>0.1</v>
      </c>
      <c r="F28" t="n">
        <v>0</v>
      </c>
      <c r="G28" t="n">
        <v>0.3333</v>
      </c>
      <c r="H28" t="n">
        <v>0.3333</v>
      </c>
      <c r="I28" t="n">
        <v>0</v>
      </c>
      <c r="J28" t="n">
        <v>0.3333</v>
      </c>
      <c r="K28" t="n">
        <v>0.3333</v>
      </c>
      <c r="L28" t="n">
        <v>0</v>
      </c>
      <c r="M28" t="n">
        <v>0.3333</v>
      </c>
      <c r="N28" t="n">
        <v>0.3333</v>
      </c>
      <c r="O28" t="n">
        <v>0</v>
      </c>
      <c r="P28" t="n">
        <v>0.3333</v>
      </c>
      <c r="Q28" t="n">
        <v>0.3333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0.125</v>
      </c>
      <c r="AR28" t="n">
        <v>0.125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</v>
      </c>
      <c r="BD28" t="n">
        <v>1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0.1</v>
      </c>
      <c r="E29" t="n">
        <v>0.1</v>
      </c>
      <c r="F29" t="n">
        <v>0</v>
      </c>
      <c r="G29" t="n">
        <v>0.3333</v>
      </c>
      <c r="H29" t="n">
        <v>0.3333</v>
      </c>
      <c r="I29" t="n">
        <v>0</v>
      </c>
      <c r="J29" t="n">
        <v>0.3333</v>
      </c>
      <c r="K29" t="n">
        <v>0.3333</v>
      </c>
      <c r="L29" t="n">
        <v>0</v>
      </c>
      <c r="M29" t="n">
        <v>0.3333</v>
      </c>
      <c r="N29" t="n">
        <v>0.3333</v>
      </c>
      <c r="O29" t="n">
        <v>0</v>
      </c>
      <c r="P29" t="n">
        <v>0.3333</v>
      </c>
      <c r="Q29" t="n">
        <v>0.3333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0.125</v>
      </c>
      <c r="AR29" t="n">
        <v>0.125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1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0.1</v>
      </c>
      <c r="E30" t="n">
        <v>0.1</v>
      </c>
      <c r="F30" t="n">
        <v>0</v>
      </c>
      <c r="G30" t="n">
        <v>0.3333</v>
      </c>
      <c r="H30" t="n">
        <v>0.3333</v>
      </c>
      <c r="I30" t="n">
        <v>0</v>
      </c>
      <c r="J30" t="n">
        <v>0.3333</v>
      </c>
      <c r="K30" t="n">
        <v>0.3333</v>
      </c>
      <c r="L30" t="n">
        <v>0</v>
      </c>
      <c r="M30" t="n">
        <v>0.3333</v>
      </c>
      <c r="N30" t="n">
        <v>0.3333</v>
      </c>
      <c r="O30" t="n">
        <v>0</v>
      </c>
      <c r="P30" t="n">
        <v>0.3333</v>
      </c>
      <c r="Q30" t="n">
        <v>0.3333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0.125</v>
      </c>
      <c r="AR30" t="n">
        <v>0.125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</v>
      </c>
      <c r="BD30" t="n">
        <v>1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0.1</v>
      </c>
      <c r="E31" t="n">
        <v>0.1</v>
      </c>
      <c r="F31" t="n">
        <v>0</v>
      </c>
      <c r="G31" t="n">
        <v>0.3333</v>
      </c>
      <c r="H31" t="n">
        <v>0.3333</v>
      </c>
      <c r="I31" t="n">
        <v>0</v>
      </c>
      <c r="J31" t="n">
        <v>0.3333</v>
      </c>
      <c r="K31" t="n">
        <v>0.3333</v>
      </c>
      <c r="L31" t="n">
        <v>0</v>
      </c>
      <c r="M31" t="n">
        <v>0.3333</v>
      </c>
      <c r="N31" t="n">
        <v>0.3333</v>
      </c>
      <c r="O31" t="n">
        <v>0</v>
      </c>
      <c r="P31" t="n">
        <v>0.3333</v>
      </c>
      <c r="Q31" t="n">
        <v>0.3333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0.125</v>
      </c>
      <c r="AR31" t="n">
        <v>0.125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1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0.1</v>
      </c>
      <c r="E32" t="n">
        <v>0.1</v>
      </c>
      <c r="F32" t="n">
        <v>0</v>
      </c>
      <c r="G32" t="n">
        <v>0.3333</v>
      </c>
      <c r="H32" t="n">
        <v>0.3333</v>
      </c>
      <c r="I32" t="n">
        <v>0</v>
      </c>
      <c r="J32" t="n">
        <v>0.3333</v>
      </c>
      <c r="K32" t="n">
        <v>0.3333</v>
      </c>
      <c r="L32" t="n">
        <v>0</v>
      </c>
      <c r="M32" t="n">
        <v>0.3333</v>
      </c>
      <c r="N32" t="n">
        <v>0.3333</v>
      </c>
      <c r="O32" t="n">
        <v>0</v>
      </c>
      <c r="P32" t="n">
        <v>0.3333</v>
      </c>
      <c r="Q32" t="n">
        <v>0.3333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0.125</v>
      </c>
      <c r="AR32" t="n">
        <v>0.125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</v>
      </c>
      <c r="BD32" t="n">
        <v>1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0.1</v>
      </c>
      <c r="E33" t="n">
        <v>0.1</v>
      </c>
      <c r="F33" t="n">
        <v>0</v>
      </c>
      <c r="G33" t="n">
        <v>0.3333</v>
      </c>
      <c r="H33" t="n">
        <v>0.3333</v>
      </c>
      <c r="I33" t="n">
        <v>0</v>
      </c>
      <c r="J33" t="n">
        <v>0.3333</v>
      </c>
      <c r="K33" t="n">
        <v>0.3333</v>
      </c>
      <c r="L33" t="n">
        <v>0</v>
      </c>
      <c r="M33" t="n">
        <v>0.3333</v>
      </c>
      <c r="N33" t="n">
        <v>0.3333</v>
      </c>
      <c r="O33" t="n">
        <v>0</v>
      </c>
      <c r="P33" t="n">
        <v>0.3333</v>
      </c>
      <c r="Q33" t="n">
        <v>0.3333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0.125</v>
      </c>
      <c r="AR33" t="n">
        <v>0.125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</v>
      </c>
      <c r="BD33" t="n">
        <v>1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0.1</v>
      </c>
      <c r="E34" t="n">
        <v>0.1</v>
      </c>
      <c r="F34" t="n">
        <v>0</v>
      </c>
      <c r="G34" t="n">
        <v>0.3333</v>
      </c>
      <c r="H34" t="n">
        <v>0.3333</v>
      </c>
      <c r="I34" t="n">
        <v>0</v>
      </c>
      <c r="J34" t="n">
        <v>0.3333</v>
      </c>
      <c r="K34" t="n">
        <v>0.3333</v>
      </c>
      <c r="L34" t="n">
        <v>0</v>
      </c>
      <c r="M34" t="n">
        <v>0.3333</v>
      </c>
      <c r="N34" t="n">
        <v>0.3333</v>
      </c>
      <c r="O34" t="n">
        <v>0</v>
      </c>
      <c r="P34" t="n">
        <v>0.3333</v>
      </c>
      <c r="Q34" t="n">
        <v>0.3333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0.125</v>
      </c>
      <c r="AR34" t="n">
        <v>0.125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</v>
      </c>
      <c r="BD34" t="n">
        <v>1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0.1</v>
      </c>
      <c r="E35" t="n">
        <v>0.1</v>
      </c>
      <c r="F35" t="n">
        <v>0</v>
      </c>
      <c r="G35" t="n">
        <v>0.3333</v>
      </c>
      <c r="H35" t="n">
        <v>0.3333</v>
      </c>
      <c r="I35" t="n">
        <v>0</v>
      </c>
      <c r="J35" t="n">
        <v>0.3333</v>
      </c>
      <c r="K35" t="n">
        <v>0.3333</v>
      </c>
      <c r="L35" t="n">
        <v>0</v>
      </c>
      <c r="M35" t="n">
        <v>0.3333</v>
      </c>
      <c r="N35" t="n">
        <v>0.3333</v>
      </c>
      <c r="O35" t="n">
        <v>0</v>
      </c>
      <c r="P35" t="n">
        <v>0.3333</v>
      </c>
      <c r="Q35" t="n">
        <v>0.3333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0.125</v>
      </c>
      <c r="AR35" t="n">
        <v>0.125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</v>
      </c>
      <c r="BD35" t="n">
        <v>1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0.1</v>
      </c>
      <c r="E36" t="n">
        <v>0.1</v>
      </c>
      <c r="F36" t="n">
        <v>0</v>
      </c>
      <c r="G36" t="n">
        <v>0.3333</v>
      </c>
      <c r="H36" t="n">
        <v>0.3333</v>
      </c>
      <c r="I36" t="n">
        <v>0</v>
      </c>
      <c r="J36" t="n">
        <v>0.3333</v>
      </c>
      <c r="K36" t="n">
        <v>0.3333</v>
      </c>
      <c r="L36" t="n">
        <v>0</v>
      </c>
      <c r="M36" t="n">
        <v>0.3333</v>
      </c>
      <c r="N36" t="n">
        <v>0.3333</v>
      </c>
      <c r="O36" t="n">
        <v>0</v>
      </c>
      <c r="P36" t="n">
        <v>0.3333</v>
      </c>
      <c r="Q36" t="n">
        <v>0.3333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0.125</v>
      </c>
      <c r="AR36" t="n">
        <v>0.125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1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0.1</v>
      </c>
      <c r="E37" t="n">
        <v>0.1</v>
      </c>
      <c r="F37" t="n">
        <v>0</v>
      </c>
      <c r="G37" t="n">
        <v>0.3333</v>
      </c>
      <c r="H37" t="n">
        <v>0.3333</v>
      </c>
      <c r="I37" t="n">
        <v>0</v>
      </c>
      <c r="J37" t="n">
        <v>0.3333</v>
      </c>
      <c r="K37" t="n">
        <v>0.3333</v>
      </c>
      <c r="L37" t="n">
        <v>0</v>
      </c>
      <c r="M37" t="n">
        <v>0.3333</v>
      </c>
      <c r="N37" t="n">
        <v>0.3333</v>
      </c>
      <c r="O37" t="n">
        <v>0</v>
      </c>
      <c r="P37" t="n">
        <v>0.3333</v>
      </c>
      <c r="Q37" t="n">
        <v>0.3333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0.125</v>
      </c>
      <c r="AR37" t="n">
        <v>0.125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0.1</v>
      </c>
      <c r="E38" t="n">
        <v>0.1</v>
      </c>
      <c r="F38" t="n">
        <v>0</v>
      </c>
      <c r="G38" t="n">
        <v>0.3333</v>
      </c>
      <c r="H38" t="n">
        <v>0.3333</v>
      </c>
      <c r="I38" t="n">
        <v>0</v>
      </c>
      <c r="J38" t="n">
        <v>0.3333</v>
      </c>
      <c r="K38" t="n">
        <v>0.3333</v>
      </c>
      <c r="L38" t="n">
        <v>0</v>
      </c>
      <c r="M38" t="n">
        <v>0.3333</v>
      </c>
      <c r="N38" t="n">
        <v>0.3333</v>
      </c>
      <c r="O38" t="n">
        <v>0</v>
      </c>
      <c r="P38" t="n">
        <v>0.3333</v>
      </c>
      <c r="Q38" t="n">
        <v>0.3333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0.125</v>
      </c>
      <c r="AR38" t="n">
        <v>0.125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1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0.1</v>
      </c>
      <c r="E39" t="n">
        <v>0.1</v>
      </c>
      <c r="F39" t="n">
        <v>0</v>
      </c>
      <c r="G39" t="n">
        <v>0.3333</v>
      </c>
      <c r="H39" t="n">
        <v>0.3333</v>
      </c>
      <c r="I39" t="n">
        <v>0</v>
      </c>
      <c r="J39" t="n">
        <v>0.3333</v>
      </c>
      <c r="K39" t="n">
        <v>0.3333</v>
      </c>
      <c r="L39" t="n">
        <v>0</v>
      </c>
      <c r="M39" t="n">
        <v>0.3333</v>
      </c>
      <c r="N39" t="n">
        <v>0.3333</v>
      </c>
      <c r="O39" t="n">
        <v>0</v>
      </c>
      <c r="P39" t="n">
        <v>0.3333</v>
      </c>
      <c r="Q39" t="n">
        <v>0.3333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0.125</v>
      </c>
      <c r="AR39" t="n">
        <v>0.125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0.1</v>
      </c>
      <c r="E40" t="n">
        <v>0.1</v>
      </c>
      <c r="F40" t="n">
        <v>0</v>
      </c>
      <c r="G40" t="n">
        <v>0.3333</v>
      </c>
      <c r="H40" t="n">
        <v>0.3333</v>
      </c>
      <c r="I40" t="n">
        <v>0</v>
      </c>
      <c r="J40" t="n">
        <v>0.3333</v>
      </c>
      <c r="K40" t="n">
        <v>0.3333</v>
      </c>
      <c r="L40" t="n">
        <v>0</v>
      </c>
      <c r="M40" t="n">
        <v>0.3333</v>
      </c>
      <c r="N40" t="n">
        <v>0.3333</v>
      </c>
      <c r="O40" t="n">
        <v>0</v>
      </c>
      <c r="P40" t="n">
        <v>0.3333</v>
      </c>
      <c r="Q40" t="n">
        <v>0.3333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0.125</v>
      </c>
      <c r="AR40" t="n">
        <v>0.125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</v>
      </c>
      <c r="BD40" t="n">
        <v>1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0.1</v>
      </c>
      <c r="E41" t="n">
        <v>0.1</v>
      </c>
      <c r="F41" t="n">
        <v>0</v>
      </c>
      <c r="G41" t="n">
        <v>0.3333</v>
      </c>
      <c r="H41" t="n">
        <v>0.3333</v>
      </c>
      <c r="I41" t="n">
        <v>0</v>
      </c>
      <c r="J41" t="n">
        <v>0.3333</v>
      </c>
      <c r="K41" t="n">
        <v>0.3333</v>
      </c>
      <c r="L41" t="n">
        <v>0</v>
      </c>
      <c r="M41" t="n">
        <v>0.3333</v>
      </c>
      <c r="N41" t="n">
        <v>0.3333</v>
      </c>
      <c r="O41" t="n">
        <v>0</v>
      </c>
      <c r="P41" t="n">
        <v>0.3333</v>
      </c>
      <c r="Q41" t="n">
        <v>0.3333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0.125</v>
      </c>
      <c r="AR41" t="n">
        <v>0.125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</v>
      </c>
      <c r="BD41" t="n">
        <v>1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0.1</v>
      </c>
      <c r="E42" t="n">
        <v>0.1</v>
      </c>
      <c r="F42" t="n">
        <v>0</v>
      </c>
      <c r="G42" t="n">
        <v>0.3333</v>
      </c>
      <c r="H42" t="n">
        <v>0.3333</v>
      </c>
      <c r="I42" t="n">
        <v>0</v>
      </c>
      <c r="J42" t="n">
        <v>0.3333</v>
      </c>
      <c r="K42" t="n">
        <v>0.3333</v>
      </c>
      <c r="L42" t="n">
        <v>0</v>
      </c>
      <c r="M42" t="n">
        <v>0.3333</v>
      </c>
      <c r="N42" t="n">
        <v>0.3333</v>
      </c>
      <c r="O42" t="n">
        <v>0</v>
      </c>
      <c r="P42" t="n">
        <v>0.3333</v>
      </c>
      <c r="Q42" t="n">
        <v>0.3333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0.125</v>
      </c>
      <c r="AR42" t="n">
        <v>0.125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1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0.1</v>
      </c>
      <c r="E43" t="n">
        <v>0.1</v>
      </c>
      <c r="F43" t="n">
        <v>0</v>
      </c>
      <c r="G43" t="n">
        <v>0.3333</v>
      </c>
      <c r="H43" t="n">
        <v>0.3333</v>
      </c>
      <c r="I43" t="n">
        <v>0</v>
      </c>
      <c r="J43" t="n">
        <v>0.3333</v>
      </c>
      <c r="K43" t="n">
        <v>0.3333</v>
      </c>
      <c r="L43" t="n">
        <v>0</v>
      </c>
      <c r="M43" t="n">
        <v>0.3333</v>
      </c>
      <c r="N43" t="n">
        <v>0.3333</v>
      </c>
      <c r="O43" t="n">
        <v>0</v>
      </c>
      <c r="P43" t="n">
        <v>0.3333</v>
      </c>
      <c r="Q43" t="n">
        <v>0.3333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0.125</v>
      </c>
      <c r="AR43" t="n">
        <v>0.125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1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0.1</v>
      </c>
      <c r="E44" t="n">
        <v>0.1</v>
      </c>
      <c r="F44" t="n">
        <v>0</v>
      </c>
      <c r="G44" t="n">
        <v>0.3333</v>
      </c>
      <c r="H44" t="n">
        <v>0.3333</v>
      </c>
      <c r="I44" t="n">
        <v>0</v>
      </c>
      <c r="J44" t="n">
        <v>0.3333</v>
      </c>
      <c r="K44" t="n">
        <v>0.3333</v>
      </c>
      <c r="L44" t="n">
        <v>0</v>
      </c>
      <c r="M44" t="n">
        <v>0.3333</v>
      </c>
      <c r="N44" t="n">
        <v>0.3333</v>
      </c>
      <c r="O44" t="n">
        <v>0</v>
      </c>
      <c r="P44" t="n">
        <v>0.3333</v>
      </c>
      <c r="Q44" t="n">
        <v>0.3333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0.125</v>
      </c>
      <c r="AR44" t="n">
        <v>0.125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</v>
      </c>
      <c r="BD44" t="n">
        <v>1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0.1</v>
      </c>
      <c r="E45" t="n">
        <v>0.1</v>
      </c>
      <c r="F45" t="n">
        <v>0</v>
      </c>
      <c r="G45" t="n">
        <v>0.3333</v>
      </c>
      <c r="H45" t="n">
        <v>0.3333</v>
      </c>
      <c r="I45" t="n">
        <v>0</v>
      </c>
      <c r="J45" t="n">
        <v>0.3333</v>
      </c>
      <c r="K45" t="n">
        <v>0.3333</v>
      </c>
      <c r="L45" t="n">
        <v>0</v>
      </c>
      <c r="M45" t="n">
        <v>0.3333</v>
      </c>
      <c r="N45" t="n">
        <v>0.3333</v>
      </c>
      <c r="O45" t="n">
        <v>0</v>
      </c>
      <c r="P45" t="n">
        <v>0.3333</v>
      </c>
      <c r="Q45" t="n">
        <v>0.3333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0.125</v>
      </c>
      <c r="AR45" t="n">
        <v>0.125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</v>
      </c>
      <c r="BD45" t="n">
        <v>1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0.1</v>
      </c>
      <c r="E46" t="n">
        <v>0.1</v>
      </c>
      <c r="F46" t="n">
        <v>0</v>
      </c>
      <c r="G46" t="n">
        <v>0.3333</v>
      </c>
      <c r="H46" t="n">
        <v>0.3333</v>
      </c>
      <c r="I46" t="n">
        <v>0</v>
      </c>
      <c r="J46" t="n">
        <v>0.3333</v>
      </c>
      <c r="K46" t="n">
        <v>0.3333</v>
      </c>
      <c r="L46" t="n">
        <v>0</v>
      </c>
      <c r="M46" t="n">
        <v>0.3333</v>
      </c>
      <c r="N46" t="n">
        <v>0.3333</v>
      </c>
      <c r="O46" t="n">
        <v>0</v>
      </c>
      <c r="P46" t="n">
        <v>0.3333</v>
      </c>
      <c r="Q46" t="n">
        <v>0.3333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0.125</v>
      </c>
      <c r="AR46" t="n">
        <v>0.125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</v>
      </c>
      <c r="BD46" t="n">
        <v>1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0.1</v>
      </c>
      <c r="E47" t="n">
        <v>0.1</v>
      </c>
      <c r="F47" t="n">
        <v>0</v>
      </c>
      <c r="G47" t="n">
        <v>0.3333</v>
      </c>
      <c r="H47" t="n">
        <v>0.3333</v>
      </c>
      <c r="I47" t="n">
        <v>0</v>
      </c>
      <c r="J47" t="n">
        <v>0.3333</v>
      </c>
      <c r="K47" t="n">
        <v>0.3333</v>
      </c>
      <c r="L47" t="n">
        <v>0</v>
      </c>
      <c r="M47" t="n">
        <v>0.3333</v>
      </c>
      <c r="N47" t="n">
        <v>0.3333</v>
      </c>
      <c r="O47" t="n">
        <v>0</v>
      </c>
      <c r="P47" t="n">
        <v>0.3333</v>
      </c>
      <c r="Q47" t="n">
        <v>0.3333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0.125</v>
      </c>
      <c r="AR47" t="n">
        <v>0.125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0.1</v>
      </c>
      <c r="E48" t="n">
        <v>0.1</v>
      </c>
      <c r="F48" t="n">
        <v>0</v>
      </c>
      <c r="G48" t="n">
        <v>0.3333</v>
      </c>
      <c r="H48" t="n">
        <v>0.3333</v>
      </c>
      <c r="I48" t="n">
        <v>0</v>
      </c>
      <c r="J48" t="n">
        <v>0.3333</v>
      </c>
      <c r="K48" t="n">
        <v>0.3333</v>
      </c>
      <c r="L48" t="n">
        <v>0</v>
      </c>
      <c r="M48" t="n">
        <v>0.3333</v>
      </c>
      <c r="N48" t="n">
        <v>0.3333</v>
      </c>
      <c r="O48" t="n">
        <v>0</v>
      </c>
      <c r="P48" t="n">
        <v>0.3333</v>
      </c>
      <c r="Q48" t="n">
        <v>0.3333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0.125</v>
      </c>
      <c r="AR48" t="n">
        <v>0.125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1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0.1</v>
      </c>
      <c r="E49" t="n">
        <v>0.1</v>
      </c>
      <c r="F49" t="n">
        <v>0</v>
      </c>
      <c r="G49" t="n">
        <v>0.3333</v>
      </c>
      <c r="H49" t="n">
        <v>0.3333</v>
      </c>
      <c r="I49" t="n">
        <v>0</v>
      </c>
      <c r="J49" t="n">
        <v>0.3333</v>
      </c>
      <c r="K49" t="n">
        <v>0.3333</v>
      </c>
      <c r="L49" t="n">
        <v>0</v>
      </c>
      <c r="M49" t="n">
        <v>0.3333</v>
      </c>
      <c r="N49" t="n">
        <v>0.3333</v>
      </c>
      <c r="O49" t="n">
        <v>0</v>
      </c>
      <c r="P49" t="n">
        <v>0.3333</v>
      </c>
      <c r="Q49" t="n">
        <v>0.3333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0.125</v>
      </c>
      <c r="AR49" t="n">
        <v>0.125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</v>
      </c>
      <c r="BD49" t="n">
        <v>1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0.1</v>
      </c>
      <c r="E50" t="n">
        <v>0.1</v>
      </c>
      <c r="F50" t="n">
        <v>0</v>
      </c>
      <c r="G50" t="n">
        <v>0.3333</v>
      </c>
      <c r="H50" t="n">
        <v>0.3333</v>
      </c>
      <c r="I50" t="n">
        <v>0</v>
      </c>
      <c r="J50" t="n">
        <v>0.3333</v>
      </c>
      <c r="K50" t="n">
        <v>0.3333</v>
      </c>
      <c r="L50" t="n">
        <v>0</v>
      </c>
      <c r="M50" t="n">
        <v>0.3333</v>
      </c>
      <c r="N50" t="n">
        <v>0.3333</v>
      </c>
      <c r="O50" t="n">
        <v>0</v>
      </c>
      <c r="P50" t="n">
        <v>0.3333</v>
      </c>
      <c r="Q50" t="n">
        <v>0.3333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0.125</v>
      </c>
      <c r="AR50" t="n">
        <v>0.125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</v>
      </c>
      <c r="BD50" t="n">
        <v>1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0.1</v>
      </c>
      <c r="E51" t="n">
        <v>0.1</v>
      </c>
      <c r="F51" t="n">
        <v>0</v>
      </c>
      <c r="G51" t="n">
        <v>0.3333</v>
      </c>
      <c r="H51" t="n">
        <v>0.3333</v>
      </c>
      <c r="I51" t="n">
        <v>0</v>
      </c>
      <c r="J51" t="n">
        <v>0.3333</v>
      </c>
      <c r="K51" t="n">
        <v>0.3333</v>
      </c>
      <c r="L51" t="n">
        <v>0</v>
      </c>
      <c r="M51" t="n">
        <v>0.3333</v>
      </c>
      <c r="N51" t="n">
        <v>0.3333</v>
      </c>
      <c r="O51" t="n">
        <v>0</v>
      </c>
      <c r="P51" t="n">
        <v>0.3333</v>
      </c>
      <c r="Q51" t="n">
        <v>0.3333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0.125</v>
      </c>
      <c r="AR51" t="n">
        <v>0.125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1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0.1</v>
      </c>
      <c r="E52" t="n">
        <v>0.1</v>
      </c>
      <c r="F52" t="n">
        <v>0</v>
      </c>
      <c r="G52" t="n">
        <v>0.3333</v>
      </c>
      <c r="H52" t="n">
        <v>0.3333</v>
      </c>
      <c r="I52" t="n">
        <v>0</v>
      </c>
      <c r="J52" t="n">
        <v>0.3333</v>
      </c>
      <c r="K52" t="n">
        <v>0.3333</v>
      </c>
      <c r="L52" t="n">
        <v>0</v>
      </c>
      <c r="M52" t="n">
        <v>0.3333</v>
      </c>
      <c r="N52" t="n">
        <v>0.3333</v>
      </c>
      <c r="O52" t="n">
        <v>0</v>
      </c>
      <c r="P52" t="n">
        <v>0.3333</v>
      </c>
      <c r="Q52" t="n">
        <v>0.3333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0.125</v>
      </c>
      <c r="AR52" t="n">
        <v>0.125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</v>
      </c>
      <c r="BD52" t="n">
        <v>1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0.1</v>
      </c>
      <c r="E53" t="n">
        <v>0.1</v>
      </c>
      <c r="F53" t="n">
        <v>0</v>
      </c>
      <c r="G53" t="n">
        <v>0.3333</v>
      </c>
      <c r="H53" t="n">
        <v>0.3333</v>
      </c>
      <c r="I53" t="n">
        <v>0</v>
      </c>
      <c r="J53" t="n">
        <v>0.3333</v>
      </c>
      <c r="K53" t="n">
        <v>0.3333</v>
      </c>
      <c r="L53" t="n">
        <v>0</v>
      </c>
      <c r="M53" t="n">
        <v>0.3333</v>
      </c>
      <c r="N53" t="n">
        <v>0.3333</v>
      </c>
      <c r="O53" t="n">
        <v>0</v>
      </c>
      <c r="P53" t="n">
        <v>0.3333</v>
      </c>
      <c r="Q53" t="n">
        <v>0.3333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0.125</v>
      </c>
      <c r="AR53" t="n">
        <v>0.125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1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0.1</v>
      </c>
      <c r="E54" t="n">
        <v>0.1</v>
      </c>
      <c r="F54" t="n">
        <v>0</v>
      </c>
      <c r="G54" t="n">
        <v>0.3333</v>
      </c>
      <c r="H54" t="n">
        <v>0.3333</v>
      </c>
      <c r="I54" t="n">
        <v>0</v>
      </c>
      <c r="J54" t="n">
        <v>0.3333</v>
      </c>
      <c r="K54" t="n">
        <v>0.3333</v>
      </c>
      <c r="L54" t="n">
        <v>0</v>
      </c>
      <c r="M54" t="n">
        <v>0.3333</v>
      </c>
      <c r="N54" t="n">
        <v>0.3333</v>
      </c>
      <c r="O54" t="n">
        <v>0</v>
      </c>
      <c r="P54" t="n">
        <v>0.3333</v>
      </c>
      <c r="Q54" t="n">
        <v>0.3333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0.125</v>
      </c>
      <c r="AR54" t="n">
        <v>0.125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1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0.1</v>
      </c>
      <c r="E55" t="n">
        <v>0.1</v>
      </c>
      <c r="F55" t="n">
        <v>0</v>
      </c>
      <c r="G55" t="n">
        <v>0.3333</v>
      </c>
      <c r="H55" t="n">
        <v>0.3333</v>
      </c>
      <c r="I55" t="n">
        <v>0</v>
      </c>
      <c r="J55" t="n">
        <v>0.3333</v>
      </c>
      <c r="K55" t="n">
        <v>0.3333</v>
      </c>
      <c r="L55" t="n">
        <v>0</v>
      </c>
      <c r="M55" t="n">
        <v>0.3333</v>
      </c>
      <c r="N55" t="n">
        <v>0.3333</v>
      </c>
      <c r="O55" t="n">
        <v>0</v>
      </c>
      <c r="P55" t="n">
        <v>0.3333</v>
      </c>
      <c r="Q55" t="n">
        <v>0.3333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0.125</v>
      </c>
      <c r="AR55" t="n">
        <v>0.125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0.1</v>
      </c>
      <c r="E56" t="n">
        <v>0.1</v>
      </c>
      <c r="F56" t="n">
        <v>0</v>
      </c>
      <c r="G56" t="n">
        <v>0.3333</v>
      </c>
      <c r="H56" t="n">
        <v>0.3333</v>
      </c>
      <c r="I56" t="n">
        <v>0</v>
      </c>
      <c r="J56" t="n">
        <v>0.3333</v>
      </c>
      <c r="K56" t="n">
        <v>0.3333</v>
      </c>
      <c r="L56" t="n">
        <v>0</v>
      </c>
      <c r="M56" t="n">
        <v>0.3333</v>
      </c>
      <c r="N56" t="n">
        <v>0.3333</v>
      </c>
      <c r="O56" t="n">
        <v>0</v>
      </c>
      <c r="P56" t="n">
        <v>0.3333</v>
      </c>
      <c r="Q56" t="n">
        <v>0.3333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0.125</v>
      </c>
      <c r="AR56" t="n">
        <v>0.125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1</v>
      </c>
      <c r="BD56" t="n">
        <v>1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0.1</v>
      </c>
      <c r="E57" t="n">
        <v>0.1</v>
      </c>
      <c r="F57" t="n">
        <v>0</v>
      </c>
      <c r="G57" t="n">
        <v>0.3333</v>
      </c>
      <c r="H57" t="n">
        <v>0.3333</v>
      </c>
      <c r="I57" t="n">
        <v>0</v>
      </c>
      <c r="J57" t="n">
        <v>0.3333</v>
      </c>
      <c r="K57" t="n">
        <v>0.3333</v>
      </c>
      <c r="L57" t="n">
        <v>0</v>
      </c>
      <c r="M57" t="n">
        <v>0.3333</v>
      </c>
      <c r="N57" t="n">
        <v>0.3333</v>
      </c>
      <c r="O57" t="n">
        <v>0</v>
      </c>
      <c r="P57" t="n">
        <v>0.3333</v>
      </c>
      <c r="Q57" t="n">
        <v>0.3333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0.125</v>
      </c>
      <c r="AR57" t="n">
        <v>0.125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</v>
      </c>
      <c r="BD57" t="n">
        <v>1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0.1</v>
      </c>
      <c r="E58" t="n">
        <v>0.1</v>
      </c>
      <c r="F58" t="n">
        <v>0</v>
      </c>
      <c r="G58" t="n">
        <v>0.3333</v>
      </c>
      <c r="H58" t="n">
        <v>0.3333</v>
      </c>
      <c r="I58" t="n">
        <v>0</v>
      </c>
      <c r="J58" t="n">
        <v>0.3333</v>
      </c>
      <c r="K58" t="n">
        <v>0.3333</v>
      </c>
      <c r="L58" t="n">
        <v>0</v>
      </c>
      <c r="M58" t="n">
        <v>0.3333</v>
      </c>
      <c r="N58" t="n">
        <v>0.3333</v>
      </c>
      <c r="O58" t="n">
        <v>0</v>
      </c>
      <c r="P58" t="n">
        <v>0.3333</v>
      </c>
      <c r="Q58" t="n">
        <v>0.3333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0.125</v>
      </c>
      <c r="AR58" t="n">
        <v>0.125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1</v>
      </c>
      <c r="BD58" t="n">
        <v>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0.1</v>
      </c>
      <c r="E59" t="n">
        <v>0.1</v>
      </c>
      <c r="F59" t="n">
        <v>0</v>
      </c>
      <c r="G59" t="n">
        <v>0.3333</v>
      </c>
      <c r="H59" t="n">
        <v>0.3333</v>
      </c>
      <c r="I59" t="n">
        <v>0</v>
      </c>
      <c r="J59" t="n">
        <v>0.3333</v>
      </c>
      <c r="K59" t="n">
        <v>0.3333</v>
      </c>
      <c r="L59" t="n">
        <v>0</v>
      </c>
      <c r="M59" t="n">
        <v>0.3333</v>
      </c>
      <c r="N59" t="n">
        <v>0.3333</v>
      </c>
      <c r="O59" t="n">
        <v>0</v>
      </c>
      <c r="P59" t="n">
        <v>0.3333</v>
      </c>
      <c r="Q59" t="n">
        <v>0.3333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0.125</v>
      </c>
      <c r="AR59" t="n">
        <v>0.125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</v>
      </c>
      <c r="BD59" t="n">
        <v>1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0.1</v>
      </c>
      <c r="E60" t="n">
        <v>0.1</v>
      </c>
      <c r="F60" t="n">
        <v>0</v>
      </c>
      <c r="G60" t="n">
        <v>0.3333</v>
      </c>
      <c r="H60" t="n">
        <v>0.3333</v>
      </c>
      <c r="I60" t="n">
        <v>0</v>
      </c>
      <c r="J60" t="n">
        <v>0.3333</v>
      </c>
      <c r="K60" t="n">
        <v>0.3333</v>
      </c>
      <c r="L60" t="n">
        <v>0</v>
      </c>
      <c r="M60" t="n">
        <v>0.3333</v>
      </c>
      <c r="N60" t="n">
        <v>0.3333</v>
      </c>
      <c r="O60" t="n">
        <v>0</v>
      </c>
      <c r="P60" t="n">
        <v>0.3333</v>
      </c>
      <c r="Q60" t="n">
        <v>0.3333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0.125</v>
      </c>
      <c r="AR60" t="n">
        <v>0.125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</v>
      </c>
      <c r="BD60" t="n">
        <v>1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0.1</v>
      </c>
      <c r="E61" t="n">
        <v>0.1</v>
      </c>
      <c r="F61" t="n">
        <v>0</v>
      </c>
      <c r="G61" t="n">
        <v>0.3333</v>
      </c>
      <c r="H61" t="n">
        <v>0.3333</v>
      </c>
      <c r="I61" t="n">
        <v>0</v>
      </c>
      <c r="J61" t="n">
        <v>0.3333</v>
      </c>
      <c r="K61" t="n">
        <v>0.3333</v>
      </c>
      <c r="L61" t="n">
        <v>0</v>
      </c>
      <c r="M61" t="n">
        <v>0.3333</v>
      </c>
      <c r="N61" t="n">
        <v>0.3333</v>
      </c>
      <c r="O61" t="n">
        <v>0</v>
      </c>
      <c r="P61" t="n">
        <v>0.3333</v>
      </c>
      <c r="Q61" t="n">
        <v>0.3333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0.125</v>
      </c>
      <c r="AR61" t="n">
        <v>0.125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</v>
      </c>
      <c r="BD61" t="n">
        <v>1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0.1</v>
      </c>
      <c r="E62" t="n">
        <v>0.1</v>
      </c>
      <c r="F62" t="n">
        <v>0</v>
      </c>
      <c r="G62" t="n">
        <v>0.3333</v>
      </c>
      <c r="H62" t="n">
        <v>0.3333</v>
      </c>
      <c r="I62" t="n">
        <v>0</v>
      </c>
      <c r="J62" t="n">
        <v>0.3333</v>
      </c>
      <c r="K62" t="n">
        <v>0.3333</v>
      </c>
      <c r="L62" t="n">
        <v>0</v>
      </c>
      <c r="M62" t="n">
        <v>0.3333</v>
      </c>
      <c r="N62" t="n">
        <v>0.3333</v>
      </c>
      <c r="O62" t="n">
        <v>0</v>
      </c>
      <c r="P62" t="n">
        <v>0.3333</v>
      </c>
      <c r="Q62" t="n">
        <v>0.3333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0.125</v>
      </c>
      <c r="AR62" t="n">
        <v>0.125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</v>
      </c>
      <c r="BD62" t="n">
        <v>1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0.1</v>
      </c>
      <c r="E63" t="n">
        <v>0.1</v>
      </c>
      <c r="F63" t="n">
        <v>0</v>
      </c>
      <c r="G63" t="n">
        <v>0.3333</v>
      </c>
      <c r="H63" t="n">
        <v>0.3333</v>
      </c>
      <c r="I63" t="n">
        <v>0</v>
      </c>
      <c r="J63" t="n">
        <v>0.3333</v>
      </c>
      <c r="K63" t="n">
        <v>0.3333</v>
      </c>
      <c r="L63" t="n">
        <v>0</v>
      </c>
      <c r="M63" t="n">
        <v>0.3333</v>
      </c>
      <c r="N63" t="n">
        <v>0.3333</v>
      </c>
      <c r="O63" t="n">
        <v>0</v>
      </c>
      <c r="P63" t="n">
        <v>0.3333</v>
      </c>
      <c r="Q63" t="n">
        <v>0.3333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0.125</v>
      </c>
      <c r="AR63" t="n">
        <v>0.125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</v>
      </c>
      <c r="BD63" t="n">
        <v>1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0.1</v>
      </c>
      <c r="E64" t="n">
        <v>0.1</v>
      </c>
      <c r="F64" t="n">
        <v>0</v>
      </c>
      <c r="G64" t="n">
        <v>0.3333</v>
      </c>
      <c r="H64" t="n">
        <v>0.3333</v>
      </c>
      <c r="I64" t="n">
        <v>0</v>
      </c>
      <c r="J64" t="n">
        <v>0.3333</v>
      </c>
      <c r="K64" t="n">
        <v>0.3333</v>
      </c>
      <c r="L64" t="n">
        <v>0</v>
      </c>
      <c r="M64" t="n">
        <v>0.3333</v>
      </c>
      <c r="N64" t="n">
        <v>0.3333</v>
      </c>
      <c r="O64" t="n">
        <v>0</v>
      </c>
      <c r="P64" t="n">
        <v>0.3333</v>
      </c>
      <c r="Q64" t="n">
        <v>0.3333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0.125</v>
      </c>
      <c r="AR64" t="n">
        <v>0.125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1</v>
      </c>
      <c r="BD64" t="n">
        <v>1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0.1</v>
      </c>
      <c r="E65" t="n">
        <v>0.1</v>
      </c>
      <c r="F65" t="n">
        <v>0</v>
      </c>
      <c r="G65" t="n">
        <v>0.3333</v>
      </c>
      <c r="H65" t="n">
        <v>0.3333</v>
      </c>
      <c r="I65" t="n">
        <v>0</v>
      </c>
      <c r="J65" t="n">
        <v>0.3333</v>
      </c>
      <c r="K65" t="n">
        <v>0.3333</v>
      </c>
      <c r="L65" t="n">
        <v>0</v>
      </c>
      <c r="M65" t="n">
        <v>0.3333</v>
      </c>
      <c r="N65" t="n">
        <v>0.3333</v>
      </c>
      <c r="O65" t="n">
        <v>0</v>
      </c>
      <c r="P65" t="n">
        <v>0.3333</v>
      </c>
      <c r="Q65" t="n">
        <v>0.3333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0.125</v>
      </c>
      <c r="AR65" t="n">
        <v>0.125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</v>
      </c>
      <c r="BD65" t="n">
        <v>1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0.1</v>
      </c>
      <c r="E66" t="n">
        <v>0.1</v>
      </c>
      <c r="F66" t="n">
        <v>0</v>
      </c>
      <c r="G66" t="n">
        <v>0.3333</v>
      </c>
      <c r="H66" t="n">
        <v>0.3333</v>
      </c>
      <c r="I66" t="n">
        <v>0</v>
      </c>
      <c r="J66" t="n">
        <v>0.3333</v>
      </c>
      <c r="K66" t="n">
        <v>0.3333</v>
      </c>
      <c r="L66" t="n">
        <v>0</v>
      </c>
      <c r="M66" t="n">
        <v>0.3333</v>
      </c>
      <c r="N66" t="n">
        <v>0.3333</v>
      </c>
      <c r="O66" t="n">
        <v>0</v>
      </c>
      <c r="P66" t="n">
        <v>0.3333</v>
      </c>
      <c r="Q66" t="n">
        <v>0.3333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0.125</v>
      </c>
      <c r="AR66" t="n">
        <v>0.125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1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</v>
      </c>
      <c r="E67" t="n">
        <v>0.1</v>
      </c>
      <c r="F67" t="n">
        <v>0</v>
      </c>
      <c r="G67" t="n">
        <v>0.3333</v>
      </c>
      <c r="H67" t="n">
        <v>0.3333</v>
      </c>
      <c r="I67" t="n">
        <v>0</v>
      </c>
      <c r="J67" t="n">
        <v>0.3333</v>
      </c>
      <c r="K67" t="n">
        <v>0.3333</v>
      </c>
      <c r="L67" t="n">
        <v>0</v>
      </c>
      <c r="M67" t="n">
        <v>0.3333</v>
      </c>
      <c r="N67" t="n">
        <v>0.3333</v>
      </c>
      <c r="O67" t="n">
        <v>0</v>
      </c>
      <c r="P67" t="n">
        <v>0.3333</v>
      </c>
      <c r="Q67" t="n">
        <v>0.3333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0.125</v>
      </c>
      <c r="AR67" t="n">
        <v>0.125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</v>
      </c>
      <c r="BD67" t="n">
        <v>1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0.225</v>
      </c>
      <c r="E68" t="n">
        <v>0.225</v>
      </c>
      <c r="F68" t="n">
        <v>0</v>
      </c>
      <c r="G68" t="n">
        <v>0.3333</v>
      </c>
      <c r="H68" t="n">
        <v>0.3333</v>
      </c>
      <c r="I68" t="n">
        <v>0</v>
      </c>
      <c r="J68" t="n">
        <v>0.3333</v>
      </c>
      <c r="K68" t="n">
        <v>0.3333</v>
      </c>
      <c r="L68" t="n">
        <v>0</v>
      </c>
      <c r="M68" t="n">
        <v>0.3333</v>
      </c>
      <c r="N68" t="n">
        <v>0.3333</v>
      </c>
      <c r="O68" t="n">
        <v>0</v>
      </c>
      <c r="P68" t="n">
        <v>0.3333</v>
      </c>
      <c r="Q68" t="n">
        <v>0.3333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0.1</v>
      </c>
      <c r="Z68" t="n">
        <v>0.1</v>
      </c>
      <c r="AA68" t="n">
        <v>0</v>
      </c>
      <c r="AB68" t="n">
        <v>0</v>
      </c>
      <c r="AC68" t="n">
        <v>0</v>
      </c>
      <c r="AD68" t="n">
        <v>0</v>
      </c>
      <c r="AE68" t="n">
        <v>0.3333</v>
      </c>
      <c r="AF68" t="n">
        <v>0.3333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0.125</v>
      </c>
      <c r="AR68" t="n">
        <v>0.125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1</v>
      </c>
      <c r="BD68" t="n">
        <v>1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0.225</v>
      </c>
      <c r="E69" t="n">
        <v>0.225</v>
      </c>
      <c r="F69" t="n">
        <v>0</v>
      </c>
      <c r="G69" t="n">
        <v>0.3333</v>
      </c>
      <c r="H69" t="n">
        <v>0.3333</v>
      </c>
      <c r="I69" t="n">
        <v>0</v>
      </c>
      <c r="J69" t="n">
        <v>0.3333</v>
      </c>
      <c r="K69" t="n">
        <v>0.3333</v>
      </c>
      <c r="L69" t="n">
        <v>0</v>
      </c>
      <c r="M69" t="n">
        <v>0.3333</v>
      </c>
      <c r="N69" t="n">
        <v>0.3333</v>
      </c>
      <c r="O69" t="n">
        <v>0</v>
      </c>
      <c r="P69" t="n">
        <v>0.3333</v>
      </c>
      <c r="Q69" t="n">
        <v>0.3333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0.1</v>
      </c>
      <c r="Z69" t="n">
        <v>0.1</v>
      </c>
      <c r="AA69" t="n">
        <v>0</v>
      </c>
      <c r="AB69" t="n">
        <v>0</v>
      </c>
      <c r="AC69" t="n">
        <v>0</v>
      </c>
      <c r="AD69" t="n">
        <v>0</v>
      </c>
      <c r="AE69" t="n">
        <v>0.3333</v>
      </c>
      <c r="AF69" t="n">
        <v>0.3333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0.125</v>
      </c>
      <c r="AR69" t="n">
        <v>0.125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</v>
      </c>
      <c r="BD69" t="n">
        <v>1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0.225</v>
      </c>
      <c r="E70" t="n">
        <v>0.225</v>
      </c>
      <c r="F70" t="n">
        <v>0</v>
      </c>
      <c r="G70" t="n">
        <v>0.3333</v>
      </c>
      <c r="H70" t="n">
        <v>0.3333</v>
      </c>
      <c r="I70" t="n">
        <v>0</v>
      </c>
      <c r="J70" t="n">
        <v>0.3333</v>
      </c>
      <c r="K70" t="n">
        <v>0.3333</v>
      </c>
      <c r="L70" t="n">
        <v>0</v>
      </c>
      <c r="M70" t="n">
        <v>0.3333</v>
      </c>
      <c r="N70" t="n">
        <v>0.3333</v>
      </c>
      <c r="O70" t="n">
        <v>0</v>
      </c>
      <c r="P70" t="n">
        <v>0.3333</v>
      </c>
      <c r="Q70" t="n">
        <v>0.3333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0.1</v>
      </c>
      <c r="Z70" t="n">
        <v>0.1</v>
      </c>
      <c r="AA70" t="n">
        <v>0</v>
      </c>
      <c r="AB70" t="n">
        <v>0</v>
      </c>
      <c r="AC70" t="n">
        <v>0</v>
      </c>
      <c r="AD70" t="n">
        <v>0</v>
      </c>
      <c r="AE70" t="n">
        <v>0.3333</v>
      </c>
      <c r="AF70" t="n">
        <v>0.3333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0.125</v>
      </c>
      <c r="AR70" t="n">
        <v>0.125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0.225</v>
      </c>
      <c r="E71" t="n">
        <v>0.225</v>
      </c>
      <c r="F71" t="n">
        <v>0</v>
      </c>
      <c r="G71" t="n">
        <v>0.3333</v>
      </c>
      <c r="H71" t="n">
        <v>0.3333</v>
      </c>
      <c r="I71" t="n">
        <v>0</v>
      </c>
      <c r="J71" t="n">
        <v>0.3333</v>
      </c>
      <c r="K71" t="n">
        <v>0.3333</v>
      </c>
      <c r="L71" t="n">
        <v>0</v>
      </c>
      <c r="M71" t="n">
        <v>0.3333</v>
      </c>
      <c r="N71" t="n">
        <v>0.3333</v>
      </c>
      <c r="O71" t="n">
        <v>0</v>
      </c>
      <c r="P71" t="n">
        <v>0.3333</v>
      </c>
      <c r="Q71" t="n">
        <v>0.3333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0.1</v>
      </c>
      <c r="Z71" t="n">
        <v>0.1</v>
      </c>
      <c r="AA71" t="n">
        <v>0</v>
      </c>
      <c r="AB71" t="n">
        <v>0</v>
      </c>
      <c r="AC71" t="n">
        <v>0</v>
      </c>
      <c r="AD71" t="n">
        <v>0</v>
      </c>
      <c r="AE71" t="n">
        <v>0.3333</v>
      </c>
      <c r="AF71" t="n">
        <v>0.3333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0.125</v>
      </c>
      <c r="AR71" t="n">
        <v>0.125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1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0.65</v>
      </c>
      <c r="E72" t="n">
        <v>0.65</v>
      </c>
      <c r="F72" t="n">
        <v>0</v>
      </c>
      <c r="G72" t="n">
        <v>0.3333</v>
      </c>
      <c r="H72" t="n">
        <v>0.3333</v>
      </c>
      <c r="I72" t="n">
        <v>0</v>
      </c>
      <c r="J72" t="n">
        <v>0.3333</v>
      </c>
      <c r="K72" t="n">
        <v>0.3333</v>
      </c>
      <c r="L72" t="n">
        <v>0</v>
      </c>
      <c r="M72" t="n">
        <v>0.3333</v>
      </c>
      <c r="N72" t="n">
        <v>0.3333</v>
      </c>
      <c r="O72" t="n">
        <v>0</v>
      </c>
      <c r="P72" t="n">
        <v>0.3333</v>
      </c>
      <c r="Q72" t="n">
        <v>0.3333</v>
      </c>
      <c r="R72" t="n">
        <v>0</v>
      </c>
      <c r="S72" t="n">
        <v>1</v>
      </c>
      <c r="T72" t="n">
        <v>1</v>
      </c>
      <c r="U72" t="n">
        <v>0</v>
      </c>
      <c r="V72" t="n">
        <v>1</v>
      </c>
      <c r="W72" t="n">
        <v>1</v>
      </c>
      <c r="X72" t="n">
        <v>0</v>
      </c>
      <c r="Y72" t="n">
        <v>0.8</v>
      </c>
      <c r="Z72" t="n">
        <v>0.8</v>
      </c>
      <c r="AA72" t="n">
        <v>0</v>
      </c>
      <c r="AB72" t="n">
        <v>1</v>
      </c>
      <c r="AC72" t="n">
        <v>1</v>
      </c>
      <c r="AD72" t="n">
        <v>0</v>
      </c>
      <c r="AE72" t="n">
        <v>0.3333</v>
      </c>
      <c r="AF72" t="n">
        <v>0.3333</v>
      </c>
      <c r="AG72" t="n">
        <v>0</v>
      </c>
      <c r="AH72" t="n">
        <v>1</v>
      </c>
      <c r="AI72" t="n">
        <v>1</v>
      </c>
      <c r="AJ72" t="n">
        <v>0</v>
      </c>
      <c r="AK72" t="n">
        <v>1</v>
      </c>
      <c r="AL72" t="n">
        <v>1</v>
      </c>
      <c r="AM72" t="n">
        <v>0</v>
      </c>
      <c r="AN72" t="n">
        <v>1</v>
      </c>
      <c r="AO72" t="n">
        <v>1</v>
      </c>
      <c r="AP72" t="n">
        <v>0</v>
      </c>
      <c r="AQ72" t="n">
        <v>0.5</v>
      </c>
      <c r="AR72" t="n">
        <v>0.5</v>
      </c>
      <c r="AS72" t="n">
        <v>0</v>
      </c>
      <c r="AT72" t="n">
        <v>1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1</v>
      </c>
      <c r="BG72" t="n">
        <v>1</v>
      </c>
      <c r="BH72" t="n">
        <v>0</v>
      </c>
      <c r="BI72" t="n">
        <v>0.75</v>
      </c>
      <c r="BJ72" t="n">
        <v>0.75</v>
      </c>
      <c r="BK72" t="n">
        <v>0</v>
      </c>
      <c r="BL72" t="n">
        <v>1</v>
      </c>
      <c r="BM72" t="n">
        <v>1</v>
      </c>
      <c r="BN72" t="n">
        <v>0</v>
      </c>
      <c r="BO72" t="n">
        <v>0.5</v>
      </c>
      <c r="BP72" t="n">
        <v>0.5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0.65</v>
      </c>
      <c r="E73" t="n">
        <v>0.65</v>
      </c>
      <c r="F73" t="n">
        <v>0</v>
      </c>
      <c r="G73" t="n">
        <v>0.3333</v>
      </c>
      <c r="H73" t="n">
        <v>0.3333</v>
      </c>
      <c r="I73" t="n">
        <v>0</v>
      </c>
      <c r="J73" t="n">
        <v>0.3333</v>
      </c>
      <c r="K73" t="n">
        <v>0.3333</v>
      </c>
      <c r="L73" t="n">
        <v>0</v>
      </c>
      <c r="M73" t="n">
        <v>0.3333</v>
      </c>
      <c r="N73" t="n">
        <v>0.3333</v>
      </c>
      <c r="O73" t="n">
        <v>0</v>
      </c>
      <c r="P73" t="n">
        <v>0.3333</v>
      </c>
      <c r="Q73" t="n">
        <v>0.3333</v>
      </c>
      <c r="R73" t="n">
        <v>0</v>
      </c>
      <c r="S73" t="n">
        <v>1</v>
      </c>
      <c r="T73" t="n">
        <v>1</v>
      </c>
      <c r="U73" t="n">
        <v>0</v>
      </c>
      <c r="V73" t="n">
        <v>1</v>
      </c>
      <c r="W73" t="n">
        <v>1</v>
      </c>
      <c r="X73" t="n">
        <v>0</v>
      </c>
      <c r="Y73" t="n">
        <v>0.8</v>
      </c>
      <c r="Z73" t="n">
        <v>0.8</v>
      </c>
      <c r="AA73" t="n">
        <v>0</v>
      </c>
      <c r="AB73" t="n">
        <v>1</v>
      </c>
      <c r="AC73" t="n">
        <v>1</v>
      </c>
      <c r="AD73" t="n">
        <v>0</v>
      </c>
      <c r="AE73" t="n">
        <v>0.3333</v>
      </c>
      <c r="AF73" t="n">
        <v>0.3333</v>
      </c>
      <c r="AG73" t="n">
        <v>0</v>
      </c>
      <c r="AH73" t="n">
        <v>1</v>
      </c>
      <c r="AI73" t="n">
        <v>1</v>
      </c>
      <c r="AJ73" t="n">
        <v>0</v>
      </c>
      <c r="AK73" t="n">
        <v>1</v>
      </c>
      <c r="AL73" t="n">
        <v>1</v>
      </c>
      <c r="AM73" t="n">
        <v>0</v>
      </c>
      <c r="AN73" t="n">
        <v>1</v>
      </c>
      <c r="AO73" t="n">
        <v>1</v>
      </c>
      <c r="AP73" t="n">
        <v>0</v>
      </c>
      <c r="AQ73" t="n">
        <v>0.5</v>
      </c>
      <c r="AR73" t="n">
        <v>0.5</v>
      </c>
      <c r="AS73" t="n">
        <v>0</v>
      </c>
      <c r="AT73" t="n">
        <v>1</v>
      </c>
      <c r="AU73" t="n">
        <v>1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0.75</v>
      </c>
      <c r="BJ73" t="n">
        <v>0.75</v>
      </c>
      <c r="BK73" t="n">
        <v>0</v>
      </c>
      <c r="BL73" t="n">
        <v>1</v>
      </c>
      <c r="BM73" t="n">
        <v>1</v>
      </c>
      <c r="BN73" t="n">
        <v>0</v>
      </c>
      <c r="BO73" t="n">
        <v>0.5</v>
      </c>
      <c r="BP73" t="n">
        <v>0.5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0.725</v>
      </c>
      <c r="E74" t="n">
        <v>0.725</v>
      </c>
      <c r="F74" t="n">
        <v>0</v>
      </c>
      <c r="G74" t="n">
        <v>0.4444</v>
      </c>
      <c r="H74" t="n">
        <v>0.4444</v>
      </c>
      <c r="I74" t="n">
        <v>0</v>
      </c>
      <c r="J74" t="n">
        <v>0.6667</v>
      </c>
      <c r="K74" t="n">
        <v>0.6667</v>
      </c>
      <c r="L74" t="n">
        <v>0</v>
      </c>
      <c r="M74" t="n">
        <v>0.3333</v>
      </c>
      <c r="N74" t="n">
        <v>0.3333</v>
      </c>
      <c r="O74" t="n">
        <v>0</v>
      </c>
      <c r="P74" t="n">
        <v>0.3333</v>
      </c>
      <c r="Q74" t="n">
        <v>0.3333</v>
      </c>
      <c r="R74" t="n">
        <v>0</v>
      </c>
      <c r="S74" t="n">
        <v>1</v>
      </c>
      <c r="T74" t="n">
        <v>1</v>
      </c>
      <c r="U74" t="n">
        <v>0</v>
      </c>
      <c r="V74" t="n">
        <v>1</v>
      </c>
      <c r="W74" t="n">
        <v>1</v>
      </c>
      <c r="X74" t="n">
        <v>0</v>
      </c>
      <c r="Y74" t="n">
        <v>0.8</v>
      </c>
      <c r="Z74" t="n">
        <v>0.8</v>
      </c>
      <c r="AA74" t="n">
        <v>0</v>
      </c>
      <c r="AB74" t="n">
        <v>1</v>
      </c>
      <c r="AC74" t="n">
        <v>1</v>
      </c>
      <c r="AD74" t="n">
        <v>0</v>
      </c>
      <c r="AE74" t="n">
        <v>0.3333</v>
      </c>
      <c r="AF74" t="n">
        <v>0.3333</v>
      </c>
      <c r="AG74" t="n">
        <v>0</v>
      </c>
      <c r="AH74" t="n">
        <v>1</v>
      </c>
      <c r="AI74" t="n">
        <v>1</v>
      </c>
      <c r="AJ74" t="n">
        <v>0</v>
      </c>
      <c r="AK74" t="n">
        <v>1</v>
      </c>
      <c r="AL74" t="n">
        <v>1</v>
      </c>
      <c r="AM74" t="n">
        <v>0</v>
      </c>
      <c r="AN74" t="n">
        <v>1</v>
      </c>
      <c r="AO74" t="n">
        <v>1</v>
      </c>
      <c r="AP74" t="n">
        <v>0</v>
      </c>
      <c r="AQ74" t="n">
        <v>0.75</v>
      </c>
      <c r="AR74" t="n">
        <v>0.75</v>
      </c>
      <c r="AS74" t="n">
        <v>0</v>
      </c>
      <c r="AT74" t="n">
        <v>1</v>
      </c>
      <c r="AU74" t="n">
        <v>1</v>
      </c>
      <c r="AV74" t="n">
        <v>0</v>
      </c>
      <c r="AW74" t="n">
        <v>0</v>
      </c>
      <c r="AX74" t="n">
        <v>0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0.75</v>
      </c>
      <c r="BJ74" t="n">
        <v>0.75</v>
      </c>
      <c r="BK74" t="n">
        <v>0</v>
      </c>
      <c r="BL74" t="n">
        <v>1</v>
      </c>
      <c r="BM74" t="n">
        <v>1</v>
      </c>
      <c r="BN74" t="n">
        <v>0</v>
      </c>
      <c r="BO74" t="n">
        <v>0.5</v>
      </c>
      <c r="BP74" t="n">
        <v>0.5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0.725</v>
      </c>
      <c r="E75" t="n">
        <v>0.725</v>
      </c>
      <c r="F75" t="n">
        <v>0</v>
      </c>
      <c r="G75" t="n">
        <v>0.4444</v>
      </c>
      <c r="H75" t="n">
        <v>0.4444</v>
      </c>
      <c r="I75" t="n">
        <v>0</v>
      </c>
      <c r="J75" t="n">
        <v>0.6667</v>
      </c>
      <c r="K75" t="n">
        <v>0.6667</v>
      </c>
      <c r="L75" t="n">
        <v>0</v>
      </c>
      <c r="M75" t="n">
        <v>0.3333</v>
      </c>
      <c r="N75" t="n">
        <v>0.3333</v>
      </c>
      <c r="O75" t="n">
        <v>0</v>
      </c>
      <c r="P75" t="n">
        <v>0.3333</v>
      </c>
      <c r="Q75" t="n">
        <v>0.3333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0.8</v>
      </c>
      <c r="Z75" t="n">
        <v>0.8</v>
      </c>
      <c r="AA75" t="n">
        <v>0</v>
      </c>
      <c r="AB75" t="n">
        <v>1</v>
      </c>
      <c r="AC75" t="n">
        <v>1</v>
      </c>
      <c r="AD75" t="n">
        <v>0</v>
      </c>
      <c r="AE75" t="n">
        <v>0.3333</v>
      </c>
      <c r="AF75" t="n">
        <v>0.3333</v>
      </c>
      <c r="AG75" t="n">
        <v>0</v>
      </c>
      <c r="AH75" t="n">
        <v>1</v>
      </c>
      <c r="AI75" t="n">
        <v>1</v>
      </c>
      <c r="AJ75" t="n">
        <v>0</v>
      </c>
      <c r="AK75" t="n">
        <v>1</v>
      </c>
      <c r="AL75" t="n">
        <v>1</v>
      </c>
      <c r="AM75" t="n">
        <v>0</v>
      </c>
      <c r="AN75" t="n">
        <v>1</v>
      </c>
      <c r="AO75" t="n">
        <v>1</v>
      </c>
      <c r="AP75" t="n">
        <v>0</v>
      </c>
      <c r="AQ75" t="n">
        <v>0.75</v>
      </c>
      <c r="AR75" t="n">
        <v>0.75</v>
      </c>
      <c r="AS75" t="n">
        <v>0</v>
      </c>
      <c r="AT75" t="n">
        <v>1</v>
      </c>
      <c r="AU75" t="n">
        <v>1</v>
      </c>
      <c r="AV75" t="n">
        <v>0</v>
      </c>
      <c r="AW75" t="n">
        <v>0</v>
      </c>
      <c r="AX75" t="n">
        <v>0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0.75</v>
      </c>
      <c r="BJ75" t="n">
        <v>0.75</v>
      </c>
      <c r="BK75" t="n">
        <v>0</v>
      </c>
      <c r="BL75" t="n">
        <v>1</v>
      </c>
      <c r="BM75" t="n">
        <v>1</v>
      </c>
      <c r="BN75" t="n">
        <v>0</v>
      </c>
      <c r="BO75" t="n">
        <v>0.5</v>
      </c>
      <c r="BP75" t="n">
        <v>0.5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0.775</v>
      </c>
      <c r="E76" t="n">
        <v>0.775</v>
      </c>
      <c r="F76" t="n">
        <v>0</v>
      </c>
      <c r="G76" t="n">
        <v>0.4444</v>
      </c>
      <c r="H76" t="n">
        <v>0.4444</v>
      </c>
      <c r="I76" t="n">
        <v>0</v>
      </c>
      <c r="J76" t="n">
        <v>0.6667</v>
      </c>
      <c r="K76" t="n">
        <v>0.6667</v>
      </c>
      <c r="L76" t="n">
        <v>0</v>
      </c>
      <c r="M76" t="n">
        <v>0.3333</v>
      </c>
      <c r="N76" t="n">
        <v>0.3333</v>
      </c>
      <c r="O76" t="n">
        <v>0</v>
      </c>
      <c r="P76" t="n">
        <v>0.3333</v>
      </c>
      <c r="Q76" t="n">
        <v>0.3333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0.8</v>
      </c>
      <c r="Z76" t="n">
        <v>0.8</v>
      </c>
      <c r="AA76" t="n">
        <v>0</v>
      </c>
      <c r="AB76" t="n">
        <v>1</v>
      </c>
      <c r="AC76" t="n">
        <v>1</v>
      </c>
      <c r="AD76" t="n">
        <v>0</v>
      </c>
      <c r="AE76" t="n">
        <v>0.3333</v>
      </c>
      <c r="AF76" t="n">
        <v>0.3333</v>
      </c>
      <c r="AG76" t="n">
        <v>0</v>
      </c>
      <c r="AH76" t="n">
        <v>1</v>
      </c>
      <c r="AI76" t="n">
        <v>1</v>
      </c>
      <c r="AJ76" t="n">
        <v>0</v>
      </c>
      <c r="AK76" t="n">
        <v>1</v>
      </c>
      <c r="AL76" t="n">
        <v>1</v>
      </c>
      <c r="AM76" t="n">
        <v>0</v>
      </c>
      <c r="AN76" t="n">
        <v>1</v>
      </c>
      <c r="AO76" t="n">
        <v>1</v>
      </c>
      <c r="AP76" t="n">
        <v>0</v>
      </c>
      <c r="AQ76" t="n">
        <v>1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0.75</v>
      </c>
      <c r="BJ76" t="n">
        <v>0.75</v>
      </c>
      <c r="BK76" t="n">
        <v>0</v>
      </c>
      <c r="BL76" t="n">
        <v>1</v>
      </c>
      <c r="BM76" t="n">
        <v>1</v>
      </c>
      <c r="BN76" t="n">
        <v>0</v>
      </c>
      <c r="BO76" t="n">
        <v>0.5</v>
      </c>
      <c r="BP76" t="n">
        <v>0.5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0.775</v>
      </c>
      <c r="E77" t="n">
        <v>0.775</v>
      </c>
      <c r="F77" t="n">
        <v>0</v>
      </c>
      <c r="G77" t="n">
        <v>0.4444</v>
      </c>
      <c r="H77" t="n">
        <v>0.4444</v>
      </c>
      <c r="I77" t="n">
        <v>0</v>
      </c>
      <c r="J77" t="n">
        <v>0.6667</v>
      </c>
      <c r="K77" t="n">
        <v>0.6667</v>
      </c>
      <c r="L77" t="n">
        <v>0</v>
      </c>
      <c r="M77" t="n">
        <v>0.3333</v>
      </c>
      <c r="N77" t="n">
        <v>0.3333</v>
      </c>
      <c r="O77" t="n">
        <v>0</v>
      </c>
      <c r="P77" t="n">
        <v>0.3333</v>
      </c>
      <c r="Q77" t="n">
        <v>0.3333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0.8</v>
      </c>
      <c r="Z77" t="n">
        <v>0.8</v>
      </c>
      <c r="AA77" t="n">
        <v>0</v>
      </c>
      <c r="AB77" t="n">
        <v>1</v>
      </c>
      <c r="AC77" t="n">
        <v>1</v>
      </c>
      <c r="AD77" t="n">
        <v>0</v>
      </c>
      <c r="AE77" t="n">
        <v>0.3333</v>
      </c>
      <c r="AF77" t="n">
        <v>0.3333</v>
      </c>
      <c r="AG77" t="n">
        <v>0</v>
      </c>
      <c r="AH77" t="n">
        <v>1</v>
      </c>
      <c r="AI77" t="n">
        <v>1</v>
      </c>
      <c r="AJ77" t="n">
        <v>0</v>
      </c>
      <c r="AK77" t="n">
        <v>1</v>
      </c>
      <c r="AL77" t="n">
        <v>1</v>
      </c>
      <c r="AM77" t="n">
        <v>0</v>
      </c>
      <c r="AN77" t="n">
        <v>1</v>
      </c>
      <c r="AO77" t="n">
        <v>1</v>
      </c>
      <c r="AP77" t="n">
        <v>0</v>
      </c>
      <c r="AQ77" t="n">
        <v>1</v>
      </c>
      <c r="AR77" t="n">
        <v>1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0.75</v>
      </c>
      <c r="BJ77" t="n">
        <v>0.75</v>
      </c>
      <c r="BK77" t="n">
        <v>0</v>
      </c>
      <c r="BL77" t="n">
        <v>1</v>
      </c>
      <c r="BM77" t="n">
        <v>1</v>
      </c>
      <c r="BN77" t="n">
        <v>0</v>
      </c>
      <c r="BO77" t="n">
        <v>0.5</v>
      </c>
      <c r="BP77" t="n">
        <v>0.5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0.775</v>
      </c>
      <c r="E78" t="n">
        <v>0.775</v>
      </c>
      <c r="F78" t="n">
        <v>0</v>
      </c>
      <c r="G78" t="n">
        <v>0.4444</v>
      </c>
      <c r="H78" t="n">
        <v>0.4444</v>
      </c>
      <c r="I78" t="n">
        <v>0</v>
      </c>
      <c r="J78" t="n">
        <v>0.6667</v>
      </c>
      <c r="K78" t="n">
        <v>0.6667</v>
      </c>
      <c r="L78" t="n">
        <v>0</v>
      </c>
      <c r="M78" t="n">
        <v>0.3333</v>
      </c>
      <c r="N78" t="n">
        <v>0.3333</v>
      </c>
      <c r="O78" t="n">
        <v>0</v>
      </c>
      <c r="P78" t="n">
        <v>0.3333</v>
      </c>
      <c r="Q78" t="n">
        <v>0.3333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0.8</v>
      </c>
      <c r="Z78" t="n">
        <v>0.8</v>
      </c>
      <c r="AA78" t="n">
        <v>0</v>
      </c>
      <c r="AB78" t="n">
        <v>1</v>
      </c>
      <c r="AC78" t="n">
        <v>1</v>
      </c>
      <c r="AD78" t="n">
        <v>0</v>
      </c>
      <c r="AE78" t="n">
        <v>0.3333</v>
      </c>
      <c r="AF78" t="n">
        <v>0.3333</v>
      </c>
      <c r="AG78" t="n">
        <v>0</v>
      </c>
      <c r="AH78" t="n">
        <v>1</v>
      </c>
      <c r="AI78" t="n">
        <v>1</v>
      </c>
      <c r="AJ78" t="n">
        <v>0</v>
      </c>
      <c r="AK78" t="n">
        <v>1</v>
      </c>
      <c r="AL78" t="n">
        <v>1</v>
      </c>
      <c r="AM78" t="n">
        <v>0</v>
      </c>
      <c r="AN78" t="n">
        <v>1</v>
      </c>
      <c r="AO78" t="n">
        <v>1</v>
      </c>
      <c r="AP78" t="n">
        <v>0</v>
      </c>
      <c r="AQ78" t="n">
        <v>1</v>
      </c>
      <c r="AR78" t="n">
        <v>1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0.75</v>
      </c>
      <c r="BJ78" t="n">
        <v>0.75</v>
      </c>
      <c r="BK78" t="n">
        <v>0</v>
      </c>
      <c r="BL78" t="n">
        <v>1</v>
      </c>
      <c r="BM78" t="n">
        <v>1</v>
      </c>
      <c r="BN78" t="n">
        <v>0</v>
      </c>
      <c r="BO78" t="n">
        <v>0.5</v>
      </c>
      <c r="BP78" t="n">
        <v>0.5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0.825</v>
      </c>
      <c r="E79" t="n">
        <v>0.825</v>
      </c>
      <c r="F79" t="n">
        <v>0</v>
      </c>
      <c r="G79" t="n">
        <v>0.4444</v>
      </c>
      <c r="H79" t="n">
        <v>0.4444</v>
      </c>
      <c r="I79" t="n">
        <v>0</v>
      </c>
      <c r="J79" t="n">
        <v>0.6667</v>
      </c>
      <c r="K79" t="n">
        <v>0.6667</v>
      </c>
      <c r="L79" t="n">
        <v>0</v>
      </c>
      <c r="M79" t="n">
        <v>0.3333</v>
      </c>
      <c r="N79" t="n">
        <v>0.3333</v>
      </c>
      <c r="O79" t="n">
        <v>0</v>
      </c>
      <c r="P79" t="n">
        <v>0.3333</v>
      </c>
      <c r="Q79" t="n">
        <v>0.3333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0.8</v>
      </c>
      <c r="Z79" t="n">
        <v>0.8</v>
      </c>
      <c r="AA79" t="n">
        <v>0</v>
      </c>
      <c r="AB79" t="n">
        <v>1</v>
      </c>
      <c r="AC79" t="n">
        <v>1</v>
      </c>
      <c r="AD79" t="n">
        <v>0</v>
      </c>
      <c r="AE79" t="n">
        <v>0.3333</v>
      </c>
      <c r="AF79" t="n">
        <v>0.3333</v>
      </c>
      <c r="AG79" t="n">
        <v>0</v>
      </c>
      <c r="AH79" t="n">
        <v>1</v>
      </c>
      <c r="AI79" t="n">
        <v>1</v>
      </c>
      <c r="AJ79" t="n">
        <v>0</v>
      </c>
      <c r="AK79" t="n">
        <v>1</v>
      </c>
      <c r="AL79" t="n">
        <v>1</v>
      </c>
      <c r="AM79" t="n">
        <v>0</v>
      </c>
      <c r="AN79" t="n">
        <v>1</v>
      </c>
      <c r="AO79" t="n">
        <v>1</v>
      </c>
      <c r="AP79" t="n">
        <v>0</v>
      </c>
      <c r="AQ79" t="n">
        <v>1</v>
      </c>
      <c r="AR79" t="n">
        <v>1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0.825</v>
      </c>
      <c r="E80" t="n">
        <v>0.825</v>
      </c>
      <c r="F80" t="n">
        <v>0</v>
      </c>
      <c r="G80" t="n">
        <v>0.4444</v>
      </c>
      <c r="H80" t="n">
        <v>0.4444</v>
      </c>
      <c r="I80" t="n">
        <v>0</v>
      </c>
      <c r="J80" t="n">
        <v>0.6667</v>
      </c>
      <c r="K80" t="n">
        <v>0.6667</v>
      </c>
      <c r="L80" t="n">
        <v>0</v>
      </c>
      <c r="M80" t="n">
        <v>0.3333</v>
      </c>
      <c r="N80" t="n">
        <v>0.3333</v>
      </c>
      <c r="O80" t="n">
        <v>0</v>
      </c>
      <c r="P80" t="n">
        <v>0.3333</v>
      </c>
      <c r="Q80" t="n">
        <v>0.3333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0.8</v>
      </c>
      <c r="Z80" t="n">
        <v>0.8</v>
      </c>
      <c r="AA80" t="n">
        <v>0</v>
      </c>
      <c r="AB80" t="n">
        <v>1</v>
      </c>
      <c r="AC80" t="n">
        <v>1</v>
      </c>
      <c r="AD80" t="n">
        <v>0</v>
      </c>
      <c r="AE80" t="n">
        <v>0.3333</v>
      </c>
      <c r="AF80" t="n">
        <v>0.3333</v>
      </c>
      <c r="AG80" t="n">
        <v>0</v>
      </c>
      <c r="AH80" t="n">
        <v>1</v>
      </c>
      <c r="AI80" t="n">
        <v>1</v>
      </c>
      <c r="AJ80" t="n">
        <v>0</v>
      </c>
      <c r="AK80" t="n">
        <v>1</v>
      </c>
      <c r="AL80" t="n">
        <v>1</v>
      </c>
      <c r="AM80" t="n">
        <v>0</v>
      </c>
      <c r="AN80" t="n">
        <v>1</v>
      </c>
      <c r="AO80" t="n">
        <v>1</v>
      </c>
      <c r="AP80" t="n">
        <v>0</v>
      </c>
      <c r="AQ80" t="n">
        <v>1</v>
      </c>
      <c r="AR80" t="n">
        <v>1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0.775</v>
      </c>
      <c r="E81" t="n">
        <v>0.775</v>
      </c>
      <c r="F81" t="n">
        <v>0</v>
      </c>
      <c r="G81" t="n">
        <v>0.4444</v>
      </c>
      <c r="H81" t="n">
        <v>0.4444</v>
      </c>
      <c r="I81" t="n">
        <v>0</v>
      </c>
      <c r="J81" t="n">
        <v>0.6667</v>
      </c>
      <c r="K81" t="n">
        <v>0.6667</v>
      </c>
      <c r="L81" t="n">
        <v>0</v>
      </c>
      <c r="M81" t="n">
        <v>0.3333</v>
      </c>
      <c r="N81" t="n">
        <v>0.3333</v>
      </c>
      <c r="O81" t="n">
        <v>0</v>
      </c>
      <c r="P81" t="n">
        <v>0.3333</v>
      </c>
      <c r="Q81" t="n">
        <v>0.3333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0.8</v>
      </c>
      <c r="Z81" t="n">
        <v>0.8</v>
      </c>
      <c r="AA81" t="n">
        <v>0</v>
      </c>
      <c r="AB81" t="n">
        <v>1</v>
      </c>
      <c r="AC81" t="n">
        <v>1</v>
      </c>
      <c r="AD81" t="n">
        <v>0</v>
      </c>
      <c r="AE81" t="n">
        <v>0.3333</v>
      </c>
      <c r="AF81" t="n">
        <v>0.3333</v>
      </c>
      <c r="AG81" t="n">
        <v>0</v>
      </c>
      <c r="AH81" t="n">
        <v>1</v>
      </c>
      <c r="AI81" t="n">
        <v>1</v>
      </c>
      <c r="AJ81" t="n">
        <v>0</v>
      </c>
      <c r="AK81" t="n">
        <v>1</v>
      </c>
      <c r="AL81" t="n">
        <v>1</v>
      </c>
      <c r="AM81" t="n">
        <v>0</v>
      </c>
      <c r="AN81" t="n">
        <v>1</v>
      </c>
      <c r="AO81" t="n">
        <v>1</v>
      </c>
      <c r="AP81" t="n">
        <v>0</v>
      </c>
      <c r="AQ81" t="n">
        <v>1</v>
      </c>
      <c r="AR81" t="n">
        <v>1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0.75</v>
      </c>
      <c r="BJ81" t="n">
        <v>0.75</v>
      </c>
      <c r="BK81" t="n">
        <v>0</v>
      </c>
      <c r="BL81" t="n">
        <v>1</v>
      </c>
      <c r="BM81" t="n">
        <v>1</v>
      </c>
      <c r="BN81" t="n">
        <v>0</v>
      </c>
      <c r="BO81" t="n">
        <v>0.5</v>
      </c>
      <c r="BP81" t="n">
        <v>0.5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0.775</v>
      </c>
      <c r="E82" t="n">
        <v>0.775</v>
      </c>
      <c r="F82" t="n">
        <v>0</v>
      </c>
      <c r="G82" t="n">
        <v>0.4444</v>
      </c>
      <c r="H82" t="n">
        <v>0.4444</v>
      </c>
      <c r="I82" t="n">
        <v>0</v>
      </c>
      <c r="J82" t="n">
        <v>0.6667</v>
      </c>
      <c r="K82" t="n">
        <v>0.6667</v>
      </c>
      <c r="L82" t="n">
        <v>0</v>
      </c>
      <c r="M82" t="n">
        <v>0.3333</v>
      </c>
      <c r="N82" t="n">
        <v>0.3333</v>
      </c>
      <c r="O82" t="n">
        <v>0</v>
      </c>
      <c r="P82" t="n">
        <v>0.3333</v>
      </c>
      <c r="Q82" t="n">
        <v>0.3333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0.8</v>
      </c>
      <c r="Z82" t="n">
        <v>0.8</v>
      </c>
      <c r="AA82" t="n">
        <v>0</v>
      </c>
      <c r="AB82" t="n">
        <v>1</v>
      </c>
      <c r="AC82" t="n">
        <v>1</v>
      </c>
      <c r="AD82" t="n">
        <v>0</v>
      </c>
      <c r="AE82" t="n">
        <v>0.3333</v>
      </c>
      <c r="AF82" t="n">
        <v>0.3333</v>
      </c>
      <c r="AG82" t="n">
        <v>0</v>
      </c>
      <c r="AH82" t="n">
        <v>1</v>
      </c>
      <c r="AI82" t="n">
        <v>1</v>
      </c>
      <c r="AJ82" t="n">
        <v>0</v>
      </c>
      <c r="AK82" t="n">
        <v>1</v>
      </c>
      <c r="AL82" t="n">
        <v>1</v>
      </c>
      <c r="AM82" t="n">
        <v>0</v>
      </c>
      <c r="AN82" t="n">
        <v>1</v>
      </c>
      <c r="AO82" t="n">
        <v>1</v>
      </c>
      <c r="AP82" t="n">
        <v>0</v>
      </c>
      <c r="AQ82" t="n">
        <v>1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0.75</v>
      </c>
      <c r="BJ82" t="n">
        <v>0.75</v>
      </c>
      <c r="BK82" t="n">
        <v>0</v>
      </c>
      <c r="BL82" t="n">
        <v>1</v>
      </c>
      <c r="BM82" t="n">
        <v>1</v>
      </c>
      <c r="BN82" t="n">
        <v>0</v>
      </c>
      <c r="BO82" t="n">
        <v>0.5</v>
      </c>
      <c r="BP82" t="n">
        <v>0.5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0.775</v>
      </c>
      <c r="E83" t="n">
        <v>0.775</v>
      </c>
      <c r="F83" t="n">
        <v>0</v>
      </c>
      <c r="G83" t="n">
        <v>0.4444</v>
      </c>
      <c r="H83" t="n">
        <v>0.4444</v>
      </c>
      <c r="I83" t="n">
        <v>0</v>
      </c>
      <c r="J83" t="n">
        <v>0.6667</v>
      </c>
      <c r="K83" t="n">
        <v>0.6667</v>
      </c>
      <c r="L83" t="n">
        <v>0</v>
      </c>
      <c r="M83" t="n">
        <v>0.3333</v>
      </c>
      <c r="N83" t="n">
        <v>0.3333</v>
      </c>
      <c r="O83" t="n">
        <v>0</v>
      </c>
      <c r="P83" t="n">
        <v>0.3333</v>
      </c>
      <c r="Q83" t="n">
        <v>0.3333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0.8</v>
      </c>
      <c r="Z83" t="n">
        <v>0.8</v>
      </c>
      <c r="AA83" t="n">
        <v>0</v>
      </c>
      <c r="AB83" t="n">
        <v>1</v>
      </c>
      <c r="AC83" t="n">
        <v>1</v>
      </c>
      <c r="AD83" t="n">
        <v>0</v>
      </c>
      <c r="AE83" t="n">
        <v>0.3333</v>
      </c>
      <c r="AF83" t="n">
        <v>0.3333</v>
      </c>
      <c r="AG83" t="n">
        <v>0</v>
      </c>
      <c r="AH83" t="n">
        <v>1</v>
      </c>
      <c r="AI83" t="n">
        <v>1</v>
      </c>
      <c r="AJ83" t="n">
        <v>0</v>
      </c>
      <c r="AK83" t="n">
        <v>1</v>
      </c>
      <c r="AL83" t="n">
        <v>1</v>
      </c>
      <c r="AM83" t="n">
        <v>0</v>
      </c>
      <c r="AN83" t="n">
        <v>1</v>
      </c>
      <c r="AO83" t="n">
        <v>1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0.75</v>
      </c>
      <c r="BJ83" t="n">
        <v>0.75</v>
      </c>
      <c r="BK83" t="n">
        <v>0</v>
      </c>
      <c r="BL83" t="n">
        <v>1</v>
      </c>
      <c r="BM83" t="n">
        <v>1</v>
      </c>
      <c r="BN83" t="n">
        <v>0</v>
      </c>
      <c r="BO83" t="n">
        <v>0.5</v>
      </c>
      <c r="BP83" t="n">
        <v>0.5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0.775</v>
      </c>
      <c r="E84" t="n">
        <v>0.775</v>
      </c>
      <c r="F84" t="n">
        <v>0</v>
      </c>
      <c r="G84" t="n">
        <v>0.4444</v>
      </c>
      <c r="H84" t="n">
        <v>0.4444</v>
      </c>
      <c r="I84" t="n">
        <v>0</v>
      </c>
      <c r="J84" t="n">
        <v>0.6667</v>
      </c>
      <c r="K84" t="n">
        <v>0.6667</v>
      </c>
      <c r="L84" t="n">
        <v>0</v>
      </c>
      <c r="M84" t="n">
        <v>0.3333</v>
      </c>
      <c r="N84" t="n">
        <v>0.3333</v>
      </c>
      <c r="O84" t="n">
        <v>0</v>
      </c>
      <c r="P84" t="n">
        <v>0.3333</v>
      </c>
      <c r="Q84" t="n">
        <v>0.3333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0.8</v>
      </c>
      <c r="Z84" t="n">
        <v>0.8</v>
      </c>
      <c r="AA84" t="n">
        <v>0</v>
      </c>
      <c r="AB84" t="n">
        <v>1</v>
      </c>
      <c r="AC84" t="n">
        <v>1</v>
      </c>
      <c r="AD84" t="n">
        <v>0</v>
      </c>
      <c r="AE84" t="n">
        <v>0.3333</v>
      </c>
      <c r="AF84" t="n">
        <v>0.3333</v>
      </c>
      <c r="AG84" t="n">
        <v>0</v>
      </c>
      <c r="AH84" t="n">
        <v>1</v>
      </c>
      <c r="AI84" t="n">
        <v>1</v>
      </c>
      <c r="AJ84" t="n">
        <v>0</v>
      </c>
      <c r="AK84" t="n">
        <v>1</v>
      </c>
      <c r="AL84" t="n">
        <v>1</v>
      </c>
      <c r="AM84" t="n">
        <v>0</v>
      </c>
      <c r="AN84" t="n">
        <v>1</v>
      </c>
      <c r="AO84" t="n">
        <v>1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0.75</v>
      </c>
      <c r="BJ84" t="n">
        <v>0.75</v>
      </c>
      <c r="BK84" t="n">
        <v>0</v>
      </c>
      <c r="BL84" t="n">
        <v>1</v>
      </c>
      <c r="BM84" t="n">
        <v>1</v>
      </c>
      <c r="BN84" t="n">
        <v>0</v>
      </c>
      <c r="BO84" t="n">
        <v>0.5</v>
      </c>
      <c r="BP84" t="n">
        <v>0.5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0.775</v>
      </c>
      <c r="E85" t="n">
        <v>0.775</v>
      </c>
      <c r="F85" t="n">
        <v>0</v>
      </c>
      <c r="G85" t="n">
        <v>0.4444</v>
      </c>
      <c r="H85" t="n">
        <v>0.4444</v>
      </c>
      <c r="I85" t="n">
        <v>0</v>
      </c>
      <c r="J85" t="n">
        <v>0.6667</v>
      </c>
      <c r="K85" t="n">
        <v>0.6667</v>
      </c>
      <c r="L85" t="n">
        <v>0</v>
      </c>
      <c r="M85" t="n">
        <v>0.3333</v>
      </c>
      <c r="N85" t="n">
        <v>0.3333</v>
      </c>
      <c r="O85" t="n">
        <v>0</v>
      </c>
      <c r="P85" t="n">
        <v>0.3333</v>
      </c>
      <c r="Q85" t="n">
        <v>0.3333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0.8</v>
      </c>
      <c r="Z85" t="n">
        <v>0.8</v>
      </c>
      <c r="AA85" t="n">
        <v>0</v>
      </c>
      <c r="AB85" t="n">
        <v>1</v>
      </c>
      <c r="AC85" t="n">
        <v>1</v>
      </c>
      <c r="AD85" t="n">
        <v>0</v>
      </c>
      <c r="AE85" t="n">
        <v>0.3333</v>
      </c>
      <c r="AF85" t="n">
        <v>0.3333</v>
      </c>
      <c r="AG85" t="n">
        <v>0</v>
      </c>
      <c r="AH85" t="n">
        <v>1</v>
      </c>
      <c r="AI85" t="n">
        <v>1</v>
      </c>
      <c r="AJ85" t="n">
        <v>0</v>
      </c>
      <c r="AK85" t="n">
        <v>1</v>
      </c>
      <c r="AL85" t="n">
        <v>1</v>
      </c>
      <c r="AM85" t="n">
        <v>0</v>
      </c>
      <c r="AN85" t="n">
        <v>1</v>
      </c>
      <c r="AO85" t="n">
        <v>1</v>
      </c>
      <c r="AP85" t="n">
        <v>0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0.75</v>
      </c>
      <c r="BJ85" t="n">
        <v>0.75</v>
      </c>
      <c r="BK85" t="n">
        <v>0</v>
      </c>
      <c r="BL85" t="n">
        <v>1</v>
      </c>
      <c r="BM85" t="n">
        <v>1</v>
      </c>
      <c r="BN85" t="n">
        <v>0</v>
      </c>
      <c r="BO85" t="n">
        <v>0.5</v>
      </c>
      <c r="BP85" t="n">
        <v>0.5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0.775</v>
      </c>
      <c r="E86" t="n">
        <v>0.775</v>
      </c>
      <c r="F86" t="n">
        <v>0</v>
      </c>
      <c r="G86" t="n">
        <v>0.4444</v>
      </c>
      <c r="H86" t="n">
        <v>0.4444</v>
      </c>
      <c r="I86" t="n">
        <v>0</v>
      </c>
      <c r="J86" t="n">
        <v>0.6667</v>
      </c>
      <c r="K86" t="n">
        <v>0.6667</v>
      </c>
      <c r="L86" t="n">
        <v>0</v>
      </c>
      <c r="M86" t="n">
        <v>0.3333</v>
      </c>
      <c r="N86" t="n">
        <v>0.3333</v>
      </c>
      <c r="O86" t="n">
        <v>0</v>
      </c>
      <c r="P86" t="n">
        <v>0.3333</v>
      </c>
      <c r="Q86" t="n">
        <v>0.3333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0.8</v>
      </c>
      <c r="Z86" t="n">
        <v>0.8</v>
      </c>
      <c r="AA86" t="n">
        <v>0</v>
      </c>
      <c r="AB86" t="n">
        <v>1</v>
      </c>
      <c r="AC86" t="n">
        <v>1</v>
      </c>
      <c r="AD86" t="n">
        <v>0</v>
      </c>
      <c r="AE86" t="n">
        <v>0.3333</v>
      </c>
      <c r="AF86" t="n">
        <v>0.3333</v>
      </c>
      <c r="AG86" t="n">
        <v>0</v>
      </c>
      <c r="AH86" t="n">
        <v>1</v>
      </c>
      <c r="AI86" t="n">
        <v>1</v>
      </c>
      <c r="AJ86" t="n">
        <v>0</v>
      </c>
      <c r="AK86" t="n">
        <v>1</v>
      </c>
      <c r="AL86" t="n">
        <v>1</v>
      </c>
      <c r="AM86" t="n">
        <v>0</v>
      </c>
      <c r="AN86" t="n">
        <v>1</v>
      </c>
      <c r="AO86" t="n">
        <v>1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0.75</v>
      </c>
      <c r="BJ86" t="n">
        <v>0.75</v>
      </c>
      <c r="BK86" t="n">
        <v>0</v>
      </c>
      <c r="BL86" t="n">
        <v>1</v>
      </c>
      <c r="BM86" t="n">
        <v>1</v>
      </c>
      <c r="BN86" t="n">
        <v>0</v>
      </c>
      <c r="BO86" t="n">
        <v>0.5</v>
      </c>
      <c r="BP86" t="n">
        <v>0.5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0.775</v>
      </c>
      <c r="E87" t="n">
        <v>0.775</v>
      </c>
      <c r="F87" t="n">
        <v>0</v>
      </c>
      <c r="G87" t="n">
        <v>0.4444</v>
      </c>
      <c r="H87" t="n">
        <v>0.4444</v>
      </c>
      <c r="I87" t="n">
        <v>0</v>
      </c>
      <c r="J87" t="n">
        <v>0.6667</v>
      </c>
      <c r="K87" t="n">
        <v>0.6667</v>
      </c>
      <c r="L87" t="n">
        <v>0</v>
      </c>
      <c r="M87" t="n">
        <v>0.3333</v>
      </c>
      <c r="N87" t="n">
        <v>0.3333</v>
      </c>
      <c r="O87" t="n">
        <v>0</v>
      </c>
      <c r="P87" t="n">
        <v>0.3333</v>
      </c>
      <c r="Q87" t="n">
        <v>0.3333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0.8</v>
      </c>
      <c r="Z87" t="n">
        <v>0.8</v>
      </c>
      <c r="AA87" t="n">
        <v>0</v>
      </c>
      <c r="AB87" t="n">
        <v>1</v>
      </c>
      <c r="AC87" t="n">
        <v>1</v>
      </c>
      <c r="AD87" t="n">
        <v>0</v>
      </c>
      <c r="AE87" t="n">
        <v>0.3333</v>
      </c>
      <c r="AF87" t="n">
        <v>0.3333</v>
      </c>
      <c r="AG87" t="n">
        <v>0</v>
      </c>
      <c r="AH87" t="n">
        <v>1</v>
      </c>
      <c r="AI87" t="n">
        <v>1</v>
      </c>
      <c r="AJ87" t="n">
        <v>0</v>
      </c>
      <c r="AK87" t="n">
        <v>1</v>
      </c>
      <c r="AL87" t="n">
        <v>1</v>
      </c>
      <c r="AM87" t="n">
        <v>0</v>
      </c>
      <c r="AN87" t="n">
        <v>1</v>
      </c>
      <c r="AO87" t="n">
        <v>1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0.75</v>
      </c>
      <c r="BJ87" t="n">
        <v>0.75</v>
      </c>
      <c r="BK87" t="n">
        <v>0</v>
      </c>
      <c r="BL87" t="n">
        <v>1</v>
      </c>
      <c r="BM87" t="n">
        <v>1</v>
      </c>
      <c r="BN87" t="n">
        <v>0</v>
      </c>
      <c r="BO87" t="n">
        <v>0.5</v>
      </c>
      <c r="BP87" t="n">
        <v>0.5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0.775</v>
      </c>
      <c r="E88" t="n">
        <v>0.775</v>
      </c>
      <c r="F88" t="n">
        <v>0</v>
      </c>
      <c r="G88" t="n">
        <v>0.4444</v>
      </c>
      <c r="H88" t="n">
        <v>0.4444</v>
      </c>
      <c r="I88" t="n">
        <v>0</v>
      </c>
      <c r="J88" t="n">
        <v>0.6667</v>
      </c>
      <c r="K88" t="n">
        <v>0.6667</v>
      </c>
      <c r="L88" t="n">
        <v>0</v>
      </c>
      <c r="M88" t="n">
        <v>0.3333</v>
      </c>
      <c r="N88" t="n">
        <v>0.3333</v>
      </c>
      <c r="O88" t="n">
        <v>0</v>
      </c>
      <c r="P88" t="n">
        <v>0.3333</v>
      </c>
      <c r="Q88" t="n">
        <v>0.3333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0.8</v>
      </c>
      <c r="Z88" t="n">
        <v>0.8</v>
      </c>
      <c r="AA88" t="n">
        <v>0</v>
      </c>
      <c r="AB88" t="n">
        <v>1</v>
      </c>
      <c r="AC88" t="n">
        <v>1</v>
      </c>
      <c r="AD88" t="n">
        <v>0</v>
      </c>
      <c r="AE88" t="n">
        <v>0.3333</v>
      </c>
      <c r="AF88" t="n">
        <v>0.3333</v>
      </c>
      <c r="AG88" t="n">
        <v>0</v>
      </c>
      <c r="AH88" t="n">
        <v>1</v>
      </c>
      <c r="AI88" t="n">
        <v>1</v>
      </c>
      <c r="AJ88" t="n">
        <v>0</v>
      </c>
      <c r="AK88" t="n">
        <v>1</v>
      </c>
      <c r="AL88" t="n">
        <v>1</v>
      </c>
      <c r="AM88" t="n">
        <v>0</v>
      </c>
      <c r="AN88" t="n">
        <v>1</v>
      </c>
      <c r="AO88" t="n">
        <v>1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0.75</v>
      </c>
      <c r="BJ88" t="n">
        <v>0.75</v>
      </c>
      <c r="BK88" t="n">
        <v>0</v>
      </c>
      <c r="BL88" t="n">
        <v>1</v>
      </c>
      <c r="BM88" t="n">
        <v>1</v>
      </c>
      <c r="BN88" t="n">
        <v>0</v>
      </c>
      <c r="BO88" t="n">
        <v>0.5</v>
      </c>
      <c r="BP88" t="n">
        <v>0.5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0.775</v>
      </c>
      <c r="E89" t="n">
        <v>0.775</v>
      </c>
      <c r="F89" t="n">
        <v>0</v>
      </c>
      <c r="G89" t="n">
        <v>0.4444</v>
      </c>
      <c r="H89" t="n">
        <v>0.4444</v>
      </c>
      <c r="I89" t="n">
        <v>0</v>
      </c>
      <c r="J89" t="n">
        <v>0.6667</v>
      </c>
      <c r="K89" t="n">
        <v>0.6667</v>
      </c>
      <c r="L89" t="n">
        <v>0</v>
      </c>
      <c r="M89" t="n">
        <v>0.3333</v>
      </c>
      <c r="N89" t="n">
        <v>0.3333</v>
      </c>
      <c r="O89" t="n">
        <v>0</v>
      </c>
      <c r="P89" t="n">
        <v>0.3333</v>
      </c>
      <c r="Q89" t="n">
        <v>0.3333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0.8</v>
      </c>
      <c r="Z89" t="n">
        <v>0.8</v>
      </c>
      <c r="AA89" t="n">
        <v>0</v>
      </c>
      <c r="AB89" t="n">
        <v>1</v>
      </c>
      <c r="AC89" t="n">
        <v>1</v>
      </c>
      <c r="AD89" t="n">
        <v>0</v>
      </c>
      <c r="AE89" t="n">
        <v>0.3333</v>
      </c>
      <c r="AF89" t="n">
        <v>0.3333</v>
      </c>
      <c r="AG89" t="n">
        <v>0</v>
      </c>
      <c r="AH89" t="n">
        <v>1</v>
      </c>
      <c r="AI89" t="n">
        <v>1</v>
      </c>
      <c r="AJ89" t="n">
        <v>0</v>
      </c>
      <c r="AK89" t="n">
        <v>1</v>
      </c>
      <c r="AL89" t="n">
        <v>1</v>
      </c>
      <c r="AM89" t="n">
        <v>0</v>
      </c>
      <c r="AN89" t="n">
        <v>1</v>
      </c>
      <c r="AO89" t="n">
        <v>1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0.75</v>
      </c>
      <c r="BJ89" t="n">
        <v>0.75</v>
      </c>
      <c r="BK89" t="n">
        <v>0</v>
      </c>
      <c r="BL89" t="n">
        <v>1</v>
      </c>
      <c r="BM89" t="n">
        <v>1</v>
      </c>
      <c r="BN89" t="n">
        <v>0</v>
      </c>
      <c r="BO89" t="n">
        <v>0.5</v>
      </c>
      <c r="BP89" t="n">
        <v>0.5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0.775</v>
      </c>
      <c r="E90" t="n">
        <v>0.775</v>
      </c>
      <c r="F90" t="n">
        <v>0</v>
      </c>
      <c r="G90" t="n">
        <v>0.4444</v>
      </c>
      <c r="H90" t="n">
        <v>0.4444</v>
      </c>
      <c r="I90" t="n">
        <v>0</v>
      </c>
      <c r="J90" t="n">
        <v>0.6667</v>
      </c>
      <c r="K90" t="n">
        <v>0.6667</v>
      </c>
      <c r="L90" t="n">
        <v>0</v>
      </c>
      <c r="M90" t="n">
        <v>0.3333</v>
      </c>
      <c r="N90" t="n">
        <v>0.3333</v>
      </c>
      <c r="O90" t="n">
        <v>0</v>
      </c>
      <c r="P90" t="n">
        <v>0.3333</v>
      </c>
      <c r="Q90" t="n">
        <v>0.3333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0.8</v>
      </c>
      <c r="Z90" t="n">
        <v>0.8</v>
      </c>
      <c r="AA90" t="n">
        <v>0</v>
      </c>
      <c r="AB90" t="n">
        <v>1</v>
      </c>
      <c r="AC90" t="n">
        <v>1</v>
      </c>
      <c r="AD90" t="n">
        <v>0</v>
      </c>
      <c r="AE90" t="n">
        <v>0.3333</v>
      </c>
      <c r="AF90" t="n">
        <v>0.3333</v>
      </c>
      <c r="AG90" t="n">
        <v>0</v>
      </c>
      <c r="AH90" t="n">
        <v>1</v>
      </c>
      <c r="AI90" t="n">
        <v>1</v>
      </c>
      <c r="AJ90" t="n">
        <v>0</v>
      </c>
      <c r="AK90" t="n">
        <v>1</v>
      </c>
      <c r="AL90" t="n">
        <v>1</v>
      </c>
      <c r="AM90" t="n">
        <v>0</v>
      </c>
      <c r="AN90" t="n">
        <v>1</v>
      </c>
      <c r="AO90" t="n">
        <v>1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0.75</v>
      </c>
      <c r="BJ90" t="n">
        <v>0.75</v>
      </c>
      <c r="BK90" t="n">
        <v>0</v>
      </c>
      <c r="BL90" t="n">
        <v>1</v>
      </c>
      <c r="BM90" t="n">
        <v>1</v>
      </c>
      <c r="BN90" t="n">
        <v>0</v>
      </c>
      <c r="BO90" t="n">
        <v>0.5</v>
      </c>
      <c r="BP90" t="n">
        <v>0.5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0.775</v>
      </c>
      <c r="E91" t="n">
        <v>0.775</v>
      </c>
      <c r="F91" t="n">
        <v>0</v>
      </c>
      <c r="G91" t="n">
        <v>0.4444</v>
      </c>
      <c r="H91" t="n">
        <v>0.4444</v>
      </c>
      <c r="I91" t="n">
        <v>0</v>
      </c>
      <c r="J91" t="n">
        <v>0.6667</v>
      </c>
      <c r="K91" t="n">
        <v>0.6667</v>
      </c>
      <c r="L91" t="n">
        <v>0</v>
      </c>
      <c r="M91" t="n">
        <v>0.3333</v>
      </c>
      <c r="N91" t="n">
        <v>0.3333</v>
      </c>
      <c r="O91" t="n">
        <v>0</v>
      </c>
      <c r="P91" t="n">
        <v>0.3333</v>
      </c>
      <c r="Q91" t="n">
        <v>0.3333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0.8</v>
      </c>
      <c r="Z91" t="n">
        <v>0.8</v>
      </c>
      <c r="AA91" t="n">
        <v>0</v>
      </c>
      <c r="AB91" t="n">
        <v>1</v>
      </c>
      <c r="AC91" t="n">
        <v>1</v>
      </c>
      <c r="AD91" t="n">
        <v>0</v>
      </c>
      <c r="AE91" t="n">
        <v>0.3333</v>
      </c>
      <c r="AF91" t="n">
        <v>0.3333</v>
      </c>
      <c r="AG91" t="n">
        <v>0</v>
      </c>
      <c r="AH91" t="n">
        <v>1</v>
      </c>
      <c r="AI91" t="n">
        <v>1</v>
      </c>
      <c r="AJ91" t="n">
        <v>0</v>
      </c>
      <c r="AK91" t="n">
        <v>1</v>
      </c>
      <c r="AL91" t="n">
        <v>1</v>
      </c>
      <c r="AM91" t="n">
        <v>0</v>
      </c>
      <c r="AN91" t="n">
        <v>1</v>
      </c>
      <c r="AO91" t="n">
        <v>1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0.75</v>
      </c>
      <c r="BJ91" t="n">
        <v>0.75</v>
      </c>
      <c r="BK91" t="n">
        <v>0</v>
      </c>
      <c r="BL91" t="n">
        <v>1</v>
      </c>
      <c r="BM91" t="n">
        <v>1</v>
      </c>
      <c r="BN91" t="n">
        <v>0</v>
      </c>
      <c r="BO91" t="n">
        <v>0.5</v>
      </c>
      <c r="BP91" t="n">
        <v>0.5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0.775</v>
      </c>
      <c r="E92" t="n">
        <v>0.775</v>
      </c>
      <c r="F92" t="n">
        <v>0</v>
      </c>
      <c r="G92" t="n">
        <v>0.4444</v>
      </c>
      <c r="H92" t="n">
        <v>0.4444</v>
      </c>
      <c r="I92" t="n">
        <v>0</v>
      </c>
      <c r="J92" t="n">
        <v>0.6667</v>
      </c>
      <c r="K92" t="n">
        <v>0.6667</v>
      </c>
      <c r="L92" t="n">
        <v>0</v>
      </c>
      <c r="M92" t="n">
        <v>0.3333</v>
      </c>
      <c r="N92" t="n">
        <v>0.3333</v>
      </c>
      <c r="O92" t="n">
        <v>0</v>
      </c>
      <c r="P92" t="n">
        <v>0.3333</v>
      </c>
      <c r="Q92" t="n">
        <v>0.3333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0.8</v>
      </c>
      <c r="Z92" t="n">
        <v>0.8</v>
      </c>
      <c r="AA92" t="n">
        <v>0</v>
      </c>
      <c r="AB92" t="n">
        <v>1</v>
      </c>
      <c r="AC92" t="n">
        <v>1</v>
      </c>
      <c r="AD92" t="n">
        <v>0</v>
      </c>
      <c r="AE92" t="n">
        <v>0.3333</v>
      </c>
      <c r="AF92" t="n">
        <v>0.3333</v>
      </c>
      <c r="AG92" t="n">
        <v>0</v>
      </c>
      <c r="AH92" t="n">
        <v>1</v>
      </c>
      <c r="AI92" t="n">
        <v>1</v>
      </c>
      <c r="AJ92" t="n">
        <v>0</v>
      </c>
      <c r="AK92" t="n">
        <v>1</v>
      </c>
      <c r="AL92" t="n">
        <v>1</v>
      </c>
      <c r="AM92" t="n">
        <v>0</v>
      </c>
      <c r="AN92" t="n">
        <v>1</v>
      </c>
      <c r="AO92" t="n">
        <v>1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0.75</v>
      </c>
      <c r="BJ92" t="n">
        <v>0.75</v>
      </c>
      <c r="BK92" t="n">
        <v>0</v>
      </c>
      <c r="BL92" t="n">
        <v>1</v>
      </c>
      <c r="BM92" t="n">
        <v>1</v>
      </c>
      <c r="BN92" t="n">
        <v>0</v>
      </c>
      <c r="BO92" t="n">
        <v>0.5</v>
      </c>
      <c r="BP92" t="n">
        <v>0.5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0.775</v>
      </c>
      <c r="E93" t="n">
        <v>0.775</v>
      </c>
      <c r="F93" t="n">
        <v>0</v>
      </c>
      <c r="G93" t="n">
        <v>0.4444</v>
      </c>
      <c r="H93" t="n">
        <v>0.4444</v>
      </c>
      <c r="I93" t="n">
        <v>0</v>
      </c>
      <c r="J93" t="n">
        <v>0.6667</v>
      </c>
      <c r="K93" t="n">
        <v>0.6667</v>
      </c>
      <c r="L93" t="n">
        <v>0</v>
      </c>
      <c r="M93" t="n">
        <v>0.3333</v>
      </c>
      <c r="N93" t="n">
        <v>0.3333</v>
      </c>
      <c r="O93" t="n">
        <v>0</v>
      </c>
      <c r="P93" t="n">
        <v>0.3333</v>
      </c>
      <c r="Q93" t="n">
        <v>0.3333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0.8</v>
      </c>
      <c r="Z93" t="n">
        <v>0.8</v>
      </c>
      <c r="AA93" t="n">
        <v>0</v>
      </c>
      <c r="AB93" t="n">
        <v>1</v>
      </c>
      <c r="AC93" t="n">
        <v>1</v>
      </c>
      <c r="AD93" t="n">
        <v>0</v>
      </c>
      <c r="AE93" t="n">
        <v>0.3333</v>
      </c>
      <c r="AF93" t="n">
        <v>0.3333</v>
      </c>
      <c r="AG93" t="n">
        <v>0</v>
      </c>
      <c r="AH93" t="n">
        <v>1</v>
      </c>
      <c r="AI93" t="n">
        <v>1</v>
      </c>
      <c r="AJ93" t="n">
        <v>0</v>
      </c>
      <c r="AK93" t="n">
        <v>1</v>
      </c>
      <c r="AL93" t="n">
        <v>1</v>
      </c>
      <c r="AM93" t="n">
        <v>0</v>
      </c>
      <c r="AN93" t="n">
        <v>1</v>
      </c>
      <c r="AO93" t="n">
        <v>1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0.75</v>
      </c>
      <c r="BJ93" t="n">
        <v>0.75</v>
      </c>
      <c r="BK93" t="n">
        <v>0</v>
      </c>
      <c r="BL93" t="n">
        <v>1</v>
      </c>
      <c r="BM93" t="n">
        <v>1</v>
      </c>
      <c r="BN93" t="n">
        <v>0</v>
      </c>
      <c r="BO93" t="n">
        <v>0.5</v>
      </c>
      <c r="BP93" t="n">
        <v>0.5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0.775</v>
      </c>
      <c r="E94" t="n">
        <v>0.775</v>
      </c>
      <c r="F94" t="n">
        <v>0</v>
      </c>
      <c r="G94" t="n">
        <v>0.4444</v>
      </c>
      <c r="H94" t="n">
        <v>0.4444</v>
      </c>
      <c r="I94" t="n">
        <v>0</v>
      </c>
      <c r="J94" t="n">
        <v>0.6667</v>
      </c>
      <c r="K94" t="n">
        <v>0.6667</v>
      </c>
      <c r="L94" t="n">
        <v>0</v>
      </c>
      <c r="M94" t="n">
        <v>0.3333</v>
      </c>
      <c r="N94" t="n">
        <v>0.3333</v>
      </c>
      <c r="O94" t="n">
        <v>0</v>
      </c>
      <c r="P94" t="n">
        <v>0.3333</v>
      </c>
      <c r="Q94" t="n">
        <v>0.3333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0.8</v>
      </c>
      <c r="Z94" t="n">
        <v>0.8</v>
      </c>
      <c r="AA94" t="n">
        <v>0</v>
      </c>
      <c r="AB94" t="n">
        <v>1</v>
      </c>
      <c r="AC94" t="n">
        <v>1</v>
      </c>
      <c r="AD94" t="n">
        <v>0</v>
      </c>
      <c r="AE94" t="n">
        <v>0.3333</v>
      </c>
      <c r="AF94" t="n">
        <v>0.3333</v>
      </c>
      <c r="AG94" t="n">
        <v>0</v>
      </c>
      <c r="AH94" t="n">
        <v>1</v>
      </c>
      <c r="AI94" t="n">
        <v>1</v>
      </c>
      <c r="AJ94" t="n">
        <v>0</v>
      </c>
      <c r="AK94" t="n">
        <v>1</v>
      </c>
      <c r="AL94" t="n">
        <v>1</v>
      </c>
      <c r="AM94" t="n">
        <v>0</v>
      </c>
      <c r="AN94" t="n">
        <v>1</v>
      </c>
      <c r="AO94" t="n">
        <v>1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0.75</v>
      </c>
      <c r="BJ94" t="n">
        <v>0.75</v>
      </c>
      <c r="BK94" t="n">
        <v>0</v>
      </c>
      <c r="BL94" t="n">
        <v>1</v>
      </c>
      <c r="BM94" t="n">
        <v>1</v>
      </c>
      <c r="BN94" t="n">
        <v>0</v>
      </c>
      <c r="BO94" t="n">
        <v>0.5</v>
      </c>
      <c r="BP94" t="n">
        <v>0.5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0.775</v>
      </c>
      <c r="E95" t="n">
        <v>0.775</v>
      </c>
      <c r="F95" t="n">
        <v>0</v>
      </c>
      <c r="G95" t="n">
        <v>0.4444</v>
      </c>
      <c r="H95" t="n">
        <v>0.4444</v>
      </c>
      <c r="I95" t="n">
        <v>0</v>
      </c>
      <c r="J95" t="n">
        <v>0.6667</v>
      </c>
      <c r="K95" t="n">
        <v>0.6667</v>
      </c>
      <c r="L95" t="n">
        <v>0</v>
      </c>
      <c r="M95" t="n">
        <v>0.3333</v>
      </c>
      <c r="N95" t="n">
        <v>0.3333</v>
      </c>
      <c r="O95" t="n">
        <v>0</v>
      </c>
      <c r="P95" t="n">
        <v>0.3333</v>
      </c>
      <c r="Q95" t="n">
        <v>0.3333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0.8</v>
      </c>
      <c r="Z95" t="n">
        <v>0.8</v>
      </c>
      <c r="AA95" t="n">
        <v>0</v>
      </c>
      <c r="AB95" t="n">
        <v>1</v>
      </c>
      <c r="AC95" t="n">
        <v>1</v>
      </c>
      <c r="AD95" t="n">
        <v>0</v>
      </c>
      <c r="AE95" t="n">
        <v>0.3333</v>
      </c>
      <c r="AF95" t="n">
        <v>0.3333</v>
      </c>
      <c r="AG95" t="n">
        <v>0</v>
      </c>
      <c r="AH95" t="n">
        <v>1</v>
      </c>
      <c r="AI95" t="n">
        <v>1</v>
      </c>
      <c r="AJ95" t="n">
        <v>0</v>
      </c>
      <c r="AK95" t="n">
        <v>1</v>
      </c>
      <c r="AL95" t="n">
        <v>1</v>
      </c>
      <c r="AM95" t="n">
        <v>0</v>
      </c>
      <c r="AN95" t="n">
        <v>1</v>
      </c>
      <c r="AO95" t="n">
        <v>1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0.75</v>
      </c>
      <c r="BJ95" t="n">
        <v>0.75</v>
      </c>
      <c r="BK95" t="n">
        <v>0</v>
      </c>
      <c r="BL95" t="n">
        <v>1</v>
      </c>
      <c r="BM95" t="n">
        <v>1</v>
      </c>
      <c r="BN95" t="n">
        <v>0</v>
      </c>
      <c r="BO95" t="n">
        <v>0.5</v>
      </c>
      <c r="BP95" t="n">
        <v>0.5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0.775</v>
      </c>
      <c r="E96" t="n">
        <v>0.775</v>
      </c>
      <c r="F96" t="n">
        <v>0</v>
      </c>
      <c r="G96" t="n">
        <v>0.4444</v>
      </c>
      <c r="H96" t="n">
        <v>0.4444</v>
      </c>
      <c r="I96" t="n">
        <v>0</v>
      </c>
      <c r="J96" t="n">
        <v>0.6667</v>
      </c>
      <c r="K96" t="n">
        <v>0.6667</v>
      </c>
      <c r="L96" t="n">
        <v>0</v>
      </c>
      <c r="M96" t="n">
        <v>0.3333</v>
      </c>
      <c r="N96" t="n">
        <v>0.3333</v>
      </c>
      <c r="O96" t="n">
        <v>0</v>
      </c>
      <c r="P96" t="n">
        <v>0.3333</v>
      </c>
      <c r="Q96" t="n">
        <v>0.3333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0.8</v>
      </c>
      <c r="Z96" t="n">
        <v>0.8</v>
      </c>
      <c r="AA96" t="n">
        <v>0</v>
      </c>
      <c r="AB96" t="n">
        <v>1</v>
      </c>
      <c r="AC96" t="n">
        <v>1</v>
      </c>
      <c r="AD96" t="n">
        <v>0</v>
      </c>
      <c r="AE96" t="n">
        <v>0.3333</v>
      </c>
      <c r="AF96" t="n">
        <v>0.3333</v>
      </c>
      <c r="AG96" t="n">
        <v>0</v>
      </c>
      <c r="AH96" t="n">
        <v>1</v>
      </c>
      <c r="AI96" t="n">
        <v>1</v>
      </c>
      <c r="AJ96" t="n">
        <v>0</v>
      </c>
      <c r="AK96" t="n">
        <v>1</v>
      </c>
      <c r="AL96" t="n">
        <v>1</v>
      </c>
      <c r="AM96" t="n">
        <v>0</v>
      </c>
      <c r="AN96" t="n">
        <v>1</v>
      </c>
      <c r="AO96" t="n">
        <v>1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0.75</v>
      </c>
      <c r="BJ96" t="n">
        <v>0.75</v>
      </c>
      <c r="BK96" t="n">
        <v>0</v>
      </c>
      <c r="BL96" t="n">
        <v>1</v>
      </c>
      <c r="BM96" t="n">
        <v>1</v>
      </c>
      <c r="BN96" t="n">
        <v>0</v>
      </c>
      <c r="BO96" t="n">
        <v>0.5</v>
      </c>
      <c r="BP96" t="n">
        <v>0.5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0.775</v>
      </c>
      <c r="E97" t="n">
        <v>0.775</v>
      </c>
      <c r="F97" t="n">
        <v>0</v>
      </c>
      <c r="G97" t="n">
        <v>0.4444</v>
      </c>
      <c r="H97" t="n">
        <v>0.4444</v>
      </c>
      <c r="I97" t="n">
        <v>0</v>
      </c>
      <c r="J97" t="n">
        <v>0.6667</v>
      </c>
      <c r="K97" t="n">
        <v>0.6667</v>
      </c>
      <c r="L97" t="n">
        <v>0</v>
      </c>
      <c r="M97" t="n">
        <v>0.3333</v>
      </c>
      <c r="N97" t="n">
        <v>0.3333</v>
      </c>
      <c r="O97" t="n">
        <v>0</v>
      </c>
      <c r="P97" t="n">
        <v>0.3333</v>
      </c>
      <c r="Q97" t="n">
        <v>0.3333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0.8</v>
      </c>
      <c r="Z97" t="n">
        <v>0.8</v>
      </c>
      <c r="AA97" t="n">
        <v>0</v>
      </c>
      <c r="AB97" t="n">
        <v>1</v>
      </c>
      <c r="AC97" t="n">
        <v>1</v>
      </c>
      <c r="AD97" t="n">
        <v>0</v>
      </c>
      <c r="AE97" t="n">
        <v>0.3333</v>
      </c>
      <c r="AF97" t="n">
        <v>0.3333</v>
      </c>
      <c r="AG97" t="n">
        <v>0</v>
      </c>
      <c r="AH97" t="n">
        <v>1</v>
      </c>
      <c r="AI97" t="n">
        <v>1</v>
      </c>
      <c r="AJ97" t="n">
        <v>0</v>
      </c>
      <c r="AK97" t="n">
        <v>1</v>
      </c>
      <c r="AL97" t="n">
        <v>1</v>
      </c>
      <c r="AM97" t="n">
        <v>0</v>
      </c>
      <c r="AN97" t="n">
        <v>1</v>
      </c>
      <c r="AO97" t="n">
        <v>1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0.75</v>
      </c>
      <c r="BJ97" t="n">
        <v>0.75</v>
      </c>
      <c r="BK97" t="n">
        <v>0</v>
      </c>
      <c r="BL97" t="n">
        <v>1</v>
      </c>
      <c r="BM97" t="n">
        <v>1</v>
      </c>
      <c r="BN97" t="n">
        <v>0</v>
      </c>
      <c r="BO97" t="n">
        <v>0.5</v>
      </c>
      <c r="BP97" t="n">
        <v>0.5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0.775</v>
      </c>
      <c r="E98" t="n">
        <v>0.775</v>
      </c>
      <c r="F98" t="n">
        <v>0</v>
      </c>
      <c r="G98" t="n">
        <v>0.4444</v>
      </c>
      <c r="H98" t="n">
        <v>0.4444</v>
      </c>
      <c r="I98" t="n">
        <v>0</v>
      </c>
      <c r="J98" t="n">
        <v>0.6667</v>
      </c>
      <c r="K98" t="n">
        <v>0.6667</v>
      </c>
      <c r="L98" t="n">
        <v>0</v>
      </c>
      <c r="M98" t="n">
        <v>0.3333</v>
      </c>
      <c r="N98" t="n">
        <v>0.3333</v>
      </c>
      <c r="O98" t="n">
        <v>0</v>
      </c>
      <c r="P98" t="n">
        <v>0.3333</v>
      </c>
      <c r="Q98" t="n">
        <v>0.3333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0.8</v>
      </c>
      <c r="Z98" t="n">
        <v>0.8</v>
      </c>
      <c r="AA98" t="n">
        <v>0</v>
      </c>
      <c r="AB98" t="n">
        <v>1</v>
      </c>
      <c r="AC98" t="n">
        <v>1</v>
      </c>
      <c r="AD98" t="n">
        <v>0</v>
      </c>
      <c r="AE98" t="n">
        <v>0.3333</v>
      </c>
      <c r="AF98" t="n">
        <v>0.3333</v>
      </c>
      <c r="AG98" t="n">
        <v>0</v>
      </c>
      <c r="AH98" t="n">
        <v>1</v>
      </c>
      <c r="AI98" t="n">
        <v>1</v>
      </c>
      <c r="AJ98" t="n">
        <v>0</v>
      </c>
      <c r="AK98" t="n">
        <v>1</v>
      </c>
      <c r="AL98" t="n">
        <v>1</v>
      </c>
      <c r="AM98" t="n">
        <v>0</v>
      </c>
      <c r="AN98" t="n">
        <v>1</v>
      </c>
      <c r="AO98" t="n">
        <v>1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0.75</v>
      </c>
      <c r="BJ98" t="n">
        <v>0.75</v>
      </c>
      <c r="BK98" t="n">
        <v>0</v>
      </c>
      <c r="BL98" t="n">
        <v>1</v>
      </c>
      <c r="BM98" t="n">
        <v>1</v>
      </c>
      <c r="BN98" t="n">
        <v>0</v>
      </c>
      <c r="BO98" t="n">
        <v>0.5</v>
      </c>
      <c r="BP98" t="n">
        <v>0.5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0.775</v>
      </c>
      <c r="E99" t="n">
        <v>0.775</v>
      </c>
      <c r="F99" t="n">
        <v>0</v>
      </c>
      <c r="G99" t="n">
        <v>0.4444</v>
      </c>
      <c r="H99" t="n">
        <v>0.4444</v>
      </c>
      <c r="I99" t="n">
        <v>0</v>
      </c>
      <c r="J99" t="n">
        <v>0.6667</v>
      </c>
      <c r="K99" t="n">
        <v>0.6667</v>
      </c>
      <c r="L99" t="n">
        <v>0</v>
      </c>
      <c r="M99" t="n">
        <v>0.3333</v>
      </c>
      <c r="N99" t="n">
        <v>0.3333</v>
      </c>
      <c r="O99" t="n">
        <v>0</v>
      </c>
      <c r="P99" t="n">
        <v>0.3333</v>
      </c>
      <c r="Q99" t="n">
        <v>0.3333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0.8</v>
      </c>
      <c r="Z99" t="n">
        <v>0.8</v>
      </c>
      <c r="AA99" t="n">
        <v>0</v>
      </c>
      <c r="AB99" t="n">
        <v>1</v>
      </c>
      <c r="AC99" t="n">
        <v>1</v>
      </c>
      <c r="AD99" t="n">
        <v>0</v>
      </c>
      <c r="AE99" t="n">
        <v>0.3333</v>
      </c>
      <c r="AF99" t="n">
        <v>0.3333</v>
      </c>
      <c r="AG99" t="n">
        <v>0</v>
      </c>
      <c r="AH99" t="n">
        <v>1</v>
      </c>
      <c r="AI99" t="n">
        <v>1</v>
      </c>
      <c r="AJ99" t="n">
        <v>0</v>
      </c>
      <c r="AK99" t="n">
        <v>1</v>
      </c>
      <c r="AL99" t="n">
        <v>1</v>
      </c>
      <c r="AM99" t="n">
        <v>0</v>
      </c>
      <c r="AN99" t="n">
        <v>1</v>
      </c>
      <c r="AO99" t="n">
        <v>1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0.75</v>
      </c>
      <c r="BJ99" t="n">
        <v>0.75</v>
      </c>
      <c r="BK99" t="n">
        <v>0</v>
      </c>
      <c r="BL99" t="n">
        <v>1</v>
      </c>
      <c r="BM99" t="n">
        <v>1</v>
      </c>
      <c r="BN99" t="n">
        <v>0</v>
      </c>
      <c r="BO99" t="n">
        <v>0.5</v>
      </c>
      <c r="BP99" t="n">
        <v>0.5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0.775</v>
      </c>
      <c r="E100" t="n">
        <v>0.775</v>
      </c>
      <c r="F100" t="n">
        <v>0</v>
      </c>
      <c r="G100" t="n">
        <v>0.4444</v>
      </c>
      <c r="H100" t="n">
        <v>0.4444</v>
      </c>
      <c r="I100" t="n">
        <v>0</v>
      </c>
      <c r="J100" t="n">
        <v>0.6667</v>
      </c>
      <c r="K100" t="n">
        <v>0.6667</v>
      </c>
      <c r="L100" t="n">
        <v>0</v>
      </c>
      <c r="M100" t="n">
        <v>0.3333</v>
      </c>
      <c r="N100" t="n">
        <v>0.3333</v>
      </c>
      <c r="O100" t="n">
        <v>0</v>
      </c>
      <c r="P100" t="n">
        <v>0.3333</v>
      </c>
      <c r="Q100" t="n">
        <v>0.3333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0.8</v>
      </c>
      <c r="Z100" t="n">
        <v>0.8</v>
      </c>
      <c r="AA100" t="n">
        <v>0</v>
      </c>
      <c r="AB100" t="n">
        <v>1</v>
      </c>
      <c r="AC100" t="n">
        <v>1</v>
      </c>
      <c r="AD100" t="n">
        <v>0</v>
      </c>
      <c r="AE100" t="n">
        <v>0.3333</v>
      </c>
      <c r="AF100" t="n">
        <v>0.3333</v>
      </c>
      <c r="AG100" t="n">
        <v>0</v>
      </c>
      <c r="AH100" t="n">
        <v>1</v>
      </c>
      <c r="AI100" t="n">
        <v>1</v>
      </c>
      <c r="AJ100" t="n">
        <v>0</v>
      </c>
      <c r="AK100" t="n">
        <v>1</v>
      </c>
      <c r="AL100" t="n">
        <v>1</v>
      </c>
      <c r="AM100" t="n">
        <v>0</v>
      </c>
      <c r="AN100" t="n">
        <v>1</v>
      </c>
      <c r="AO100" t="n">
        <v>1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0.75</v>
      </c>
      <c r="BJ100" t="n">
        <v>0.75</v>
      </c>
      <c r="BK100" t="n">
        <v>0</v>
      </c>
      <c r="BL100" t="n">
        <v>1</v>
      </c>
      <c r="BM100" t="n">
        <v>1</v>
      </c>
      <c r="BN100" t="n">
        <v>0</v>
      </c>
      <c r="BO100" t="n">
        <v>0.5</v>
      </c>
      <c r="BP100" t="n">
        <v>0.5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0.775</v>
      </c>
      <c r="E101" t="n">
        <v>0.775</v>
      </c>
      <c r="F101" t="n">
        <v>0</v>
      </c>
      <c r="G101" t="n">
        <v>0.4444</v>
      </c>
      <c r="H101" t="n">
        <v>0.4444</v>
      </c>
      <c r="I101" t="n">
        <v>0</v>
      </c>
      <c r="J101" t="n">
        <v>0.6667</v>
      </c>
      <c r="K101" t="n">
        <v>0.6667</v>
      </c>
      <c r="L101" t="n">
        <v>0</v>
      </c>
      <c r="M101" t="n">
        <v>0.3333</v>
      </c>
      <c r="N101" t="n">
        <v>0.3333</v>
      </c>
      <c r="O101" t="n">
        <v>0</v>
      </c>
      <c r="P101" t="n">
        <v>0.3333</v>
      </c>
      <c r="Q101" t="n">
        <v>0.3333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0.8</v>
      </c>
      <c r="Z101" t="n">
        <v>0.8</v>
      </c>
      <c r="AA101" t="n">
        <v>0</v>
      </c>
      <c r="AB101" t="n">
        <v>1</v>
      </c>
      <c r="AC101" t="n">
        <v>1</v>
      </c>
      <c r="AD101" t="n">
        <v>0</v>
      </c>
      <c r="AE101" t="n">
        <v>0.3333</v>
      </c>
      <c r="AF101" t="n">
        <v>0.3333</v>
      </c>
      <c r="AG101" t="n">
        <v>0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0.75</v>
      </c>
      <c r="BJ101" t="n">
        <v>0.75</v>
      </c>
      <c r="BK101" t="n">
        <v>0</v>
      </c>
      <c r="BL101" t="n">
        <v>1</v>
      </c>
      <c r="BM101" t="n">
        <v>1</v>
      </c>
      <c r="BN101" t="n">
        <v>0</v>
      </c>
      <c r="BO101" t="n">
        <v>0.5</v>
      </c>
      <c r="BP101" t="n">
        <v>0.5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0.775</v>
      </c>
      <c r="E102" t="n">
        <v>0.775</v>
      </c>
      <c r="F102" t="n">
        <v>0</v>
      </c>
      <c r="G102" t="n">
        <v>0.4444</v>
      </c>
      <c r="H102" t="n">
        <v>0.4444</v>
      </c>
      <c r="I102" t="n">
        <v>0</v>
      </c>
      <c r="J102" t="n">
        <v>0.6667</v>
      </c>
      <c r="K102" t="n">
        <v>0.6667</v>
      </c>
      <c r="L102" t="n">
        <v>0</v>
      </c>
      <c r="M102" t="n">
        <v>0.3333</v>
      </c>
      <c r="N102" t="n">
        <v>0.3333</v>
      </c>
      <c r="O102" t="n">
        <v>0</v>
      </c>
      <c r="P102" t="n">
        <v>0.3333</v>
      </c>
      <c r="Q102" t="n">
        <v>0.3333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0.8</v>
      </c>
      <c r="Z102" t="n">
        <v>0.8</v>
      </c>
      <c r="AA102" t="n">
        <v>0</v>
      </c>
      <c r="AB102" t="n">
        <v>1</v>
      </c>
      <c r="AC102" t="n">
        <v>1</v>
      </c>
      <c r="AD102" t="n">
        <v>0</v>
      </c>
      <c r="AE102" t="n">
        <v>0.3333</v>
      </c>
      <c r="AF102" t="n">
        <v>0.3333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0.75</v>
      </c>
      <c r="BJ102" t="n">
        <v>0.75</v>
      </c>
      <c r="BK102" t="n">
        <v>0</v>
      </c>
      <c r="BL102" t="n">
        <v>1</v>
      </c>
      <c r="BM102" t="n">
        <v>1</v>
      </c>
      <c r="BN102" t="n">
        <v>0</v>
      </c>
      <c r="BO102" t="n">
        <v>0.5</v>
      </c>
      <c r="BP102" t="n">
        <v>0.5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0.775</v>
      </c>
      <c r="E103" t="n">
        <v>0.775</v>
      </c>
      <c r="F103" t="n">
        <v>0</v>
      </c>
      <c r="G103" t="n">
        <v>0.4444</v>
      </c>
      <c r="H103" t="n">
        <v>0.4444</v>
      </c>
      <c r="I103" t="n">
        <v>0</v>
      </c>
      <c r="J103" t="n">
        <v>0.6667</v>
      </c>
      <c r="K103" t="n">
        <v>0.6667</v>
      </c>
      <c r="L103" t="n">
        <v>0</v>
      </c>
      <c r="M103" t="n">
        <v>0.3333</v>
      </c>
      <c r="N103" t="n">
        <v>0.3333</v>
      </c>
      <c r="O103" t="n">
        <v>0</v>
      </c>
      <c r="P103" t="n">
        <v>0.3333</v>
      </c>
      <c r="Q103" t="n">
        <v>0.3333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0.8</v>
      </c>
      <c r="Z103" t="n">
        <v>0.8</v>
      </c>
      <c r="AA103" t="n">
        <v>0</v>
      </c>
      <c r="AB103" t="n">
        <v>1</v>
      </c>
      <c r="AC103" t="n">
        <v>1</v>
      </c>
      <c r="AD103" t="n">
        <v>0</v>
      </c>
      <c r="AE103" t="n">
        <v>0.3333</v>
      </c>
      <c r="AF103" t="n">
        <v>0.3333</v>
      </c>
      <c r="AG103" t="n">
        <v>0</v>
      </c>
      <c r="AH103" t="n">
        <v>1</v>
      </c>
      <c r="AI103" t="n">
        <v>1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0.75</v>
      </c>
      <c r="BJ103" t="n">
        <v>0.75</v>
      </c>
      <c r="BK103" t="n">
        <v>0</v>
      </c>
      <c r="BL103" t="n">
        <v>1</v>
      </c>
      <c r="BM103" t="n">
        <v>1</v>
      </c>
      <c r="BN103" t="n">
        <v>0</v>
      </c>
      <c r="BO103" t="n">
        <v>0.5</v>
      </c>
      <c r="BP103" t="n">
        <v>0.5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0.775</v>
      </c>
      <c r="E104" t="n">
        <v>0.775</v>
      </c>
      <c r="F104" t="n">
        <v>0</v>
      </c>
      <c r="G104" t="n">
        <v>0.4444</v>
      </c>
      <c r="H104" t="n">
        <v>0.4444</v>
      </c>
      <c r="I104" t="n">
        <v>0</v>
      </c>
      <c r="J104" t="n">
        <v>0.6667</v>
      </c>
      <c r="K104" t="n">
        <v>0.6667</v>
      </c>
      <c r="L104" t="n">
        <v>0</v>
      </c>
      <c r="M104" t="n">
        <v>0.3333</v>
      </c>
      <c r="N104" t="n">
        <v>0.3333</v>
      </c>
      <c r="O104" t="n">
        <v>0</v>
      </c>
      <c r="P104" t="n">
        <v>0.3333</v>
      </c>
      <c r="Q104" t="n">
        <v>0.3333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0.8</v>
      </c>
      <c r="Z104" t="n">
        <v>0.8</v>
      </c>
      <c r="AA104" t="n">
        <v>0</v>
      </c>
      <c r="AB104" t="n">
        <v>1</v>
      </c>
      <c r="AC104" t="n">
        <v>1</v>
      </c>
      <c r="AD104" t="n">
        <v>0</v>
      </c>
      <c r="AE104" t="n">
        <v>0.3333</v>
      </c>
      <c r="AF104" t="n">
        <v>0.3333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0.75</v>
      </c>
      <c r="BJ104" t="n">
        <v>0.75</v>
      </c>
      <c r="BK104" t="n">
        <v>0</v>
      </c>
      <c r="BL104" t="n">
        <v>1</v>
      </c>
      <c r="BM104" t="n">
        <v>1</v>
      </c>
      <c r="BN104" t="n">
        <v>0</v>
      </c>
      <c r="BO104" t="n">
        <v>0.5</v>
      </c>
      <c r="BP104" t="n">
        <v>0.5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0.775</v>
      </c>
      <c r="E105" t="n">
        <v>0.775</v>
      </c>
      <c r="F105" t="n">
        <v>0</v>
      </c>
      <c r="G105" t="n">
        <v>0.4444</v>
      </c>
      <c r="H105" t="n">
        <v>0.4444</v>
      </c>
      <c r="I105" t="n">
        <v>0</v>
      </c>
      <c r="J105" t="n">
        <v>0.6667</v>
      </c>
      <c r="K105" t="n">
        <v>0.6667</v>
      </c>
      <c r="L105" t="n">
        <v>0</v>
      </c>
      <c r="M105" t="n">
        <v>0.3333</v>
      </c>
      <c r="N105" t="n">
        <v>0.3333</v>
      </c>
      <c r="O105" t="n">
        <v>0</v>
      </c>
      <c r="P105" t="n">
        <v>0.3333</v>
      </c>
      <c r="Q105" t="n">
        <v>0.3333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0.8</v>
      </c>
      <c r="Z105" t="n">
        <v>0.8</v>
      </c>
      <c r="AA105" t="n">
        <v>0</v>
      </c>
      <c r="AB105" t="n">
        <v>1</v>
      </c>
      <c r="AC105" t="n">
        <v>1</v>
      </c>
      <c r="AD105" t="n">
        <v>0</v>
      </c>
      <c r="AE105" t="n">
        <v>0.3333</v>
      </c>
      <c r="AF105" t="n">
        <v>0.3333</v>
      </c>
      <c r="AG105" t="n">
        <v>0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0.75</v>
      </c>
      <c r="BJ105" t="n">
        <v>0.75</v>
      </c>
      <c r="BK105" t="n">
        <v>0</v>
      </c>
      <c r="BL105" t="n">
        <v>1</v>
      </c>
      <c r="BM105" t="n">
        <v>1</v>
      </c>
      <c r="BN105" t="n">
        <v>0</v>
      </c>
      <c r="BO105" t="n">
        <v>0.5</v>
      </c>
      <c r="BP105" t="n">
        <v>0.5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0.775</v>
      </c>
      <c r="E106" t="n">
        <v>0.775</v>
      </c>
      <c r="F106" t="n">
        <v>0</v>
      </c>
      <c r="G106" t="n">
        <v>0.4444</v>
      </c>
      <c r="H106" t="n">
        <v>0.4444</v>
      </c>
      <c r="I106" t="n">
        <v>0</v>
      </c>
      <c r="J106" t="n">
        <v>0.6667</v>
      </c>
      <c r="K106" t="n">
        <v>0.6667</v>
      </c>
      <c r="L106" t="n">
        <v>0</v>
      </c>
      <c r="M106" t="n">
        <v>0.3333</v>
      </c>
      <c r="N106" t="n">
        <v>0.3333</v>
      </c>
      <c r="O106" t="n">
        <v>0</v>
      </c>
      <c r="P106" t="n">
        <v>0.3333</v>
      </c>
      <c r="Q106" t="n">
        <v>0.3333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0.8</v>
      </c>
      <c r="Z106" t="n">
        <v>0.8</v>
      </c>
      <c r="AA106" t="n">
        <v>0</v>
      </c>
      <c r="AB106" t="n">
        <v>1</v>
      </c>
      <c r="AC106" t="n">
        <v>1</v>
      </c>
      <c r="AD106" t="n">
        <v>0</v>
      </c>
      <c r="AE106" t="n">
        <v>0.3333</v>
      </c>
      <c r="AF106" t="n">
        <v>0.3333</v>
      </c>
      <c r="AG106" t="n">
        <v>0</v>
      </c>
      <c r="AH106" t="n">
        <v>1</v>
      </c>
      <c r="AI106" t="n">
        <v>1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0.75</v>
      </c>
      <c r="BJ106" t="n">
        <v>0.75</v>
      </c>
      <c r="BK106" t="n">
        <v>0</v>
      </c>
      <c r="BL106" t="n">
        <v>1</v>
      </c>
      <c r="BM106" t="n">
        <v>1</v>
      </c>
      <c r="BN106" t="n">
        <v>0</v>
      </c>
      <c r="BO106" t="n">
        <v>0.5</v>
      </c>
      <c r="BP106" t="n">
        <v>0.5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0.775</v>
      </c>
      <c r="E107" t="n">
        <v>0.775</v>
      </c>
      <c r="F107" t="n">
        <v>0</v>
      </c>
      <c r="G107" t="n">
        <v>0.4444</v>
      </c>
      <c r="H107" t="n">
        <v>0.4444</v>
      </c>
      <c r="I107" t="n">
        <v>0</v>
      </c>
      <c r="J107" t="n">
        <v>0.6667</v>
      </c>
      <c r="K107" t="n">
        <v>0.6667</v>
      </c>
      <c r="L107" t="n">
        <v>0</v>
      </c>
      <c r="M107" t="n">
        <v>0.3333</v>
      </c>
      <c r="N107" t="n">
        <v>0.3333</v>
      </c>
      <c r="O107" t="n">
        <v>0</v>
      </c>
      <c r="P107" t="n">
        <v>0.3333</v>
      </c>
      <c r="Q107" t="n">
        <v>0.3333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0.8</v>
      </c>
      <c r="Z107" t="n">
        <v>0.8</v>
      </c>
      <c r="AA107" t="n">
        <v>0</v>
      </c>
      <c r="AB107" t="n">
        <v>1</v>
      </c>
      <c r="AC107" t="n">
        <v>1</v>
      </c>
      <c r="AD107" t="n">
        <v>0</v>
      </c>
      <c r="AE107" t="n">
        <v>0.3333</v>
      </c>
      <c r="AF107" t="n">
        <v>0.3333</v>
      </c>
      <c r="AG107" t="n">
        <v>0</v>
      </c>
      <c r="AH107" t="n">
        <v>1</v>
      </c>
      <c r="AI107" t="n">
        <v>1</v>
      </c>
      <c r="AJ107" t="n">
        <v>0</v>
      </c>
      <c r="AK107" t="n">
        <v>1</v>
      </c>
      <c r="AL107" t="n">
        <v>1</v>
      </c>
      <c r="AM107" t="n">
        <v>0</v>
      </c>
      <c r="AN107" t="n">
        <v>1</v>
      </c>
      <c r="AO107" t="n">
        <v>1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0.75</v>
      </c>
      <c r="BJ107" t="n">
        <v>0.75</v>
      </c>
      <c r="BK107" t="n">
        <v>0</v>
      </c>
      <c r="BL107" t="n">
        <v>1</v>
      </c>
      <c r="BM107" t="n">
        <v>1</v>
      </c>
      <c r="BN107" t="n">
        <v>0</v>
      </c>
      <c r="BO107" t="n">
        <v>0.5</v>
      </c>
      <c r="BP107" t="n">
        <v>0.5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0.775</v>
      </c>
      <c r="E108" t="n">
        <v>0.775</v>
      </c>
      <c r="F108" t="n">
        <v>0</v>
      </c>
      <c r="G108" t="n">
        <v>0.4444</v>
      </c>
      <c r="H108" t="n">
        <v>0.4444</v>
      </c>
      <c r="I108" t="n">
        <v>0</v>
      </c>
      <c r="J108" t="n">
        <v>0.6667</v>
      </c>
      <c r="K108" t="n">
        <v>0.6667</v>
      </c>
      <c r="L108" t="n">
        <v>0</v>
      </c>
      <c r="M108" t="n">
        <v>0.3333</v>
      </c>
      <c r="N108" t="n">
        <v>0.3333</v>
      </c>
      <c r="O108" t="n">
        <v>0</v>
      </c>
      <c r="P108" t="n">
        <v>0.3333</v>
      </c>
      <c r="Q108" t="n">
        <v>0.3333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0.8</v>
      </c>
      <c r="Z108" t="n">
        <v>0.8</v>
      </c>
      <c r="AA108" t="n">
        <v>0</v>
      </c>
      <c r="AB108" t="n">
        <v>1</v>
      </c>
      <c r="AC108" t="n">
        <v>1</v>
      </c>
      <c r="AD108" t="n">
        <v>0</v>
      </c>
      <c r="AE108" t="n">
        <v>0.3333</v>
      </c>
      <c r="AF108" t="n">
        <v>0.3333</v>
      </c>
      <c r="AG108" t="n">
        <v>0</v>
      </c>
      <c r="AH108" t="n">
        <v>1</v>
      </c>
      <c r="AI108" t="n">
        <v>1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0.75</v>
      </c>
      <c r="BJ108" t="n">
        <v>0.75</v>
      </c>
      <c r="BK108" t="n">
        <v>0</v>
      </c>
      <c r="BL108" t="n">
        <v>1</v>
      </c>
      <c r="BM108" t="n">
        <v>1</v>
      </c>
      <c r="BN108" t="n">
        <v>0</v>
      </c>
      <c r="BO108" t="n">
        <v>0.5</v>
      </c>
      <c r="BP108" t="n">
        <v>0.5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0.775</v>
      </c>
      <c r="E109" t="n">
        <v>0.775</v>
      </c>
      <c r="F109" t="n">
        <v>0</v>
      </c>
      <c r="G109" t="n">
        <v>0.4444</v>
      </c>
      <c r="H109" t="n">
        <v>0.4444</v>
      </c>
      <c r="I109" t="n">
        <v>0</v>
      </c>
      <c r="J109" t="n">
        <v>0.6667</v>
      </c>
      <c r="K109" t="n">
        <v>0.6667</v>
      </c>
      <c r="L109" t="n">
        <v>0</v>
      </c>
      <c r="M109" t="n">
        <v>0.3333</v>
      </c>
      <c r="N109" t="n">
        <v>0.3333</v>
      </c>
      <c r="O109" t="n">
        <v>0</v>
      </c>
      <c r="P109" t="n">
        <v>0.3333</v>
      </c>
      <c r="Q109" t="n">
        <v>0.3333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0.8</v>
      </c>
      <c r="Z109" t="n">
        <v>0.8</v>
      </c>
      <c r="AA109" t="n">
        <v>0</v>
      </c>
      <c r="AB109" t="n">
        <v>1</v>
      </c>
      <c r="AC109" t="n">
        <v>1</v>
      </c>
      <c r="AD109" t="n">
        <v>0</v>
      </c>
      <c r="AE109" t="n">
        <v>0.3333</v>
      </c>
      <c r="AF109" t="n">
        <v>0.3333</v>
      </c>
      <c r="AG109" t="n">
        <v>0</v>
      </c>
      <c r="AH109" t="n">
        <v>1</v>
      </c>
      <c r="AI109" t="n">
        <v>1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0.75</v>
      </c>
      <c r="BJ109" t="n">
        <v>0.75</v>
      </c>
      <c r="BK109" t="n">
        <v>0</v>
      </c>
      <c r="BL109" t="n">
        <v>1</v>
      </c>
      <c r="BM109" t="n">
        <v>1</v>
      </c>
      <c r="BN109" t="n">
        <v>0</v>
      </c>
      <c r="BO109" t="n">
        <v>0.5</v>
      </c>
      <c r="BP109" t="n">
        <v>0.5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0.775</v>
      </c>
      <c r="E110" t="n">
        <v>0.775</v>
      </c>
      <c r="F110" t="n">
        <v>0</v>
      </c>
      <c r="G110" t="n">
        <v>0.4444</v>
      </c>
      <c r="H110" t="n">
        <v>0.4444</v>
      </c>
      <c r="I110" t="n">
        <v>0</v>
      </c>
      <c r="J110" t="n">
        <v>0.6667</v>
      </c>
      <c r="K110" t="n">
        <v>0.6667</v>
      </c>
      <c r="L110" t="n">
        <v>0</v>
      </c>
      <c r="M110" t="n">
        <v>0.3333</v>
      </c>
      <c r="N110" t="n">
        <v>0.3333</v>
      </c>
      <c r="O110" t="n">
        <v>0</v>
      </c>
      <c r="P110" t="n">
        <v>0.3333</v>
      </c>
      <c r="Q110" t="n">
        <v>0.3333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0.8</v>
      </c>
      <c r="Z110" t="n">
        <v>0.8</v>
      </c>
      <c r="AA110" t="n">
        <v>0</v>
      </c>
      <c r="AB110" t="n">
        <v>1</v>
      </c>
      <c r="AC110" t="n">
        <v>1</v>
      </c>
      <c r="AD110" t="n">
        <v>0</v>
      </c>
      <c r="AE110" t="n">
        <v>0.3333</v>
      </c>
      <c r="AF110" t="n">
        <v>0.3333</v>
      </c>
      <c r="AG110" t="n">
        <v>0</v>
      </c>
      <c r="AH110" t="n">
        <v>1</v>
      </c>
      <c r="AI110" t="n">
        <v>1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0.75</v>
      </c>
      <c r="BJ110" t="n">
        <v>0.75</v>
      </c>
      <c r="BK110" t="n">
        <v>0</v>
      </c>
      <c r="BL110" t="n">
        <v>1</v>
      </c>
      <c r="BM110" t="n">
        <v>1</v>
      </c>
      <c r="BN110" t="n">
        <v>0</v>
      </c>
      <c r="BO110" t="n">
        <v>0.5</v>
      </c>
      <c r="BP110" t="n">
        <v>0.5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0.775</v>
      </c>
      <c r="E111" t="n">
        <v>0.775</v>
      </c>
      <c r="F111" t="n">
        <v>0</v>
      </c>
      <c r="G111" t="n">
        <v>0.4444</v>
      </c>
      <c r="H111" t="n">
        <v>0.4444</v>
      </c>
      <c r="I111" t="n">
        <v>0</v>
      </c>
      <c r="J111" t="n">
        <v>0.6667</v>
      </c>
      <c r="K111" t="n">
        <v>0.6667</v>
      </c>
      <c r="L111" t="n">
        <v>0</v>
      </c>
      <c r="M111" t="n">
        <v>0.3333</v>
      </c>
      <c r="N111" t="n">
        <v>0.3333</v>
      </c>
      <c r="O111" t="n">
        <v>0</v>
      </c>
      <c r="P111" t="n">
        <v>0.3333</v>
      </c>
      <c r="Q111" t="n">
        <v>0.3333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0.8</v>
      </c>
      <c r="Z111" t="n">
        <v>0.8</v>
      </c>
      <c r="AA111" t="n">
        <v>0</v>
      </c>
      <c r="AB111" t="n">
        <v>1</v>
      </c>
      <c r="AC111" t="n">
        <v>1</v>
      </c>
      <c r="AD111" t="n">
        <v>0</v>
      </c>
      <c r="AE111" t="n">
        <v>0.3333</v>
      </c>
      <c r="AF111" t="n">
        <v>0.3333</v>
      </c>
      <c r="AG111" t="n">
        <v>0</v>
      </c>
      <c r="AH111" t="n">
        <v>1</v>
      </c>
      <c r="AI111" t="n">
        <v>1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0.75</v>
      </c>
      <c r="BJ111" t="n">
        <v>0.75</v>
      </c>
      <c r="BK111" t="n">
        <v>0</v>
      </c>
      <c r="BL111" t="n">
        <v>1</v>
      </c>
      <c r="BM111" t="n">
        <v>1</v>
      </c>
      <c r="BN111" t="n">
        <v>0</v>
      </c>
      <c r="BO111" t="n">
        <v>0.5</v>
      </c>
      <c r="BP111" t="n">
        <v>0.5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0.775</v>
      </c>
      <c r="E112" t="n">
        <v>0.775</v>
      </c>
      <c r="F112" t="n">
        <v>0</v>
      </c>
      <c r="G112" t="n">
        <v>0.4444</v>
      </c>
      <c r="H112" t="n">
        <v>0.4444</v>
      </c>
      <c r="I112" t="n">
        <v>0</v>
      </c>
      <c r="J112" t="n">
        <v>0.6667</v>
      </c>
      <c r="K112" t="n">
        <v>0.6667</v>
      </c>
      <c r="L112" t="n">
        <v>0</v>
      </c>
      <c r="M112" t="n">
        <v>0.3333</v>
      </c>
      <c r="N112" t="n">
        <v>0.3333</v>
      </c>
      <c r="O112" t="n">
        <v>0</v>
      </c>
      <c r="P112" t="n">
        <v>0.3333</v>
      </c>
      <c r="Q112" t="n">
        <v>0.3333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0.8</v>
      </c>
      <c r="Z112" t="n">
        <v>0.8</v>
      </c>
      <c r="AA112" t="n">
        <v>0</v>
      </c>
      <c r="AB112" t="n">
        <v>1</v>
      </c>
      <c r="AC112" t="n">
        <v>1</v>
      </c>
      <c r="AD112" t="n">
        <v>0</v>
      </c>
      <c r="AE112" t="n">
        <v>0.3333</v>
      </c>
      <c r="AF112" t="n">
        <v>0.3333</v>
      </c>
      <c r="AG112" t="n">
        <v>0</v>
      </c>
      <c r="AH112" t="n">
        <v>1</v>
      </c>
      <c r="AI112" t="n">
        <v>1</v>
      </c>
      <c r="AJ112" t="n">
        <v>0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0.75</v>
      </c>
      <c r="BJ112" t="n">
        <v>0.75</v>
      </c>
      <c r="BK112" t="n">
        <v>0</v>
      </c>
      <c r="BL112" t="n">
        <v>1</v>
      </c>
      <c r="BM112" t="n">
        <v>1</v>
      </c>
      <c r="BN112" t="n">
        <v>0</v>
      </c>
      <c r="BO112" t="n">
        <v>0.5</v>
      </c>
      <c r="BP112" t="n">
        <v>0.5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0.775</v>
      </c>
      <c r="E113" t="n">
        <v>0.775</v>
      </c>
      <c r="F113" t="n">
        <v>0</v>
      </c>
      <c r="G113" t="n">
        <v>0.4444</v>
      </c>
      <c r="H113" t="n">
        <v>0.4444</v>
      </c>
      <c r="I113" t="n">
        <v>0</v>
      </c>
      <c r="J113" t="n">
        <v>0.6667</v>
      </c>
      <c r="K113" t="n">
        <v>0.6667</v>
      </c>
      <c r="L113" t="n">
        <v>0</v>
      </c>
      <c r="M113" t="n">
        <v>0.3333</v>
      </c>
      <c r="N113" t="n">
        <v>0.3333</v>
      </c>
      <c r="O113" t="n">
        <v>0</v>
      </c>
      <c r="P113" t="n">
        <v>0.3333</v>
      </c>
      <c r="Q113" t="n">
        <v>0.3333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0.8</v>
      </c>
      <c r="Z113" t="n">
        <v>0.8</v>
      </c>
      <c r="AA113" t="n">
        <v>0</v>
      </c>
      <c r="AB113" t="n">
        <v>1</v>
      </c>
      <c r="AC113" t="n">
        <v>1</v>
      </c>
      <c r="AD113" t="n">
        <v>0</v>
      </c>
      <c r="AE113" t="n">
        <v>0.3333</v>
      </c>
      <c r="AF113" t="n">
        <v>0.3333</v>
      </c>
      <c r="AG113" t="n">
        <v>0</v>
      </c>
      <c r="AH113" t="n">
        <v>1</v>
      </c>
      <c r="AI113" t="n">
        <v>1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0.75</v>
      </c>
      <c r="BJ113" t="n">
        <v>0.75</v>
      </c>
      <c r="BK113" t="n">
        <v>0</v>
      </c>
      <c r="BL113" t="n">
        <v>1</v>
      </c>
      <c r="BM113" t="n">
        <v>1</v>
      </c>
      <c r="BN113" t="n">
        <v>0</v>
      </c>
      <c r="BO113" t="n">
        <v>0.5</v>
      </c>
      <c r="BP113" t="n">
        <v>0.5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0.775</v>
      </c>
      <c r="E114" t="n">
        <v>0.775</v>
      </c>
      <c r="F114" t="n">
        <v>0</v>
      </c>
      <c r="G114" t="n">
        <v>0.4444</v>
      </c>
      <c r="H114" t="n">
        <v>0.4444</v>
      </c>
      <c r="I114" t="n">
        <v>0</v>
      </c>
      <c r="J114" t="n">
        <v>0.6667</v>
      </c>
      <c r="K114" t="n">
        <v>0.6667</v>
      </c>
      <c r="L114" t="n">
        <v>0</v>
      </c>
      <c r="M114" t="n">
        <v>0.3333</v>
      </c>
      <c r="N114" t="n">
        <v>0.3333</v>
      </c>
      <c r="O114" t="n">
        <v>0</v>
      </c>
      <c r="P114" t="n">
        <v>0.3333</v>
      </c>
      <c r="Q114" t="n">
        <v>0.3333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0.8</v>
      </c>
      <c r="Z114" t="n">
        <v>0.8</v>
      </c>
      <c r="AA114" t="n">
        <v>0</v>
      </c>
      <c r="AB114" t="n">
        <v>1</v>
      </c>
      <c r="AC114" t="n">
        <v>1</v>
      </c>
      <c r="AD114" t="n">
        <v>0</v>
      </c>
      <c r="AE114" t="n">
        <v>0.3333</v>
      </c>
      <c r="AF114" t="n">
        <v>0.3333</v>
      </c>
      <c r="AG114" t="n">
        <v>0</v>
      </c>
      <c r="AH114" t="n">
        <v>1</v>
      </c>
      <c r="AI114" t="n">
        <v>1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0.75</v>
      </c>
      <c r="BJ114" t="n">
        <v>0.75</v>
      </c>
      <c r="BK114" t="n">
        <v>0</v>
      </c>
      <c r="BL114" t="n">
        <v>1</v>
      </c>
      <c r="BM114" t="n">
        <v>1</v>
      </c>
      <c r="BN114" t="n">
        <v>0</v>
      </c>
      <c r="BO114" t="n">
        <v>0.5</v>
      </c>
      <c r="BP114" t="n">
        <v>0.5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0.775</v>
      </c>
      <c r="E115" t="n">
        <v>0.775</v>
      </c>
      <c r="F115" t="n">
        <v>0</v>
      </c>
      <c r="G115" t="n">
        <v>0.4444</v>
      </c>
      <c r="H115" t="n">
        <v>0.4444</v>
      </c>
      <c r="I115" t="n">
        <v>0</v>
      </c>
      <c r="J115" t="n">
        <v>0.6667</v>
      </c>
      <c r="K115" t="n">
        <v>0.6667</v>
      </c>
      <c r="L115" t="n">
        <v>0</v>
      </c>
      <c r="M115" t="n">
        <v>0.3333</v>
      </c>
      <c r="N115" t="n">
        <v>0.3333</v>
      </c>
      <c r="O115" t="n">
        <v>0</v>
      </c>
      <c r="P115" t="n">
        <v>0.3333</v>
      </c>
      <c r="Q115" t="n">
        <v>0.3333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0.8</v>
      </c>
      <c r="Z115" t="n">
        <v>0.8</v>
      </c>
      <c r="AA115" t="n">
        <v>0</v>
      </c>
      <c r="AB115" t="n">
        <v>1</v>
      </c>
      <c r="AC115" t="n">
        <v>1</v>
      </c>
      <c r="AD115" t="n">
        <v>0</v>
      </c>
      <c r="AE115" t="n">
        <v>0.3333</v>
      </c>
      <c r="AF115" t="n">
        <v>0.3333</v>
      </c>
      <c r="AG115" t="n">
        <v>0</v>
      </c>
      <c r="AH115" t="n">
        <v>1</v>
      </c>
      <c r="AI115" t="n">
        <v>1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0.75</v>
      </c>
      <c r="BJ115" t="n">
        <v>0.75</v>
      </c>
      <c r="BK115" t="n">
        <v>0</v>
      </c>
      <c r="BL115" t="n">
        <v>1</v>
      </c>
      <c r="BM115" t="n">
        <v>1</v>
      </c>
      <c r="BN115" t="n">
        <v>0</v>
      </c>
      <c r="BO115" t="n">
        <v>0.5</v>
      </c>
      <c r="BP115" t="n">
        <v>0.5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0.775</v>
      </c>
      <c r="E116" t="n">
        <v>0.775</v>
      </c>
      <c r="F116" t="n">
        <v>0</v>
      </c>
      <c r="G116" t="n">
        <v>0.4444</v>
      </c>
      <c r="H116" t="n">
        <v>0.4444</v>
      </c>
      <c r="I116" t="n">
        <v>0</v>
      </c>
      <c r="J116" t="n">
        <v>0.6667</v>
      </c>
      <c r="K116" t="n">
        <v>0.6667</v>
      </c>
      <c r="L116" t="n">
        <v>0</v>
      </c>
      <c r="M116" t="n">
        <v>0.3333</v>
      </c>
      <c r="N116" t="n">
        <v>0.3333</v>
      </c>
      <c r="O116" t="n">
        <v>0</v>
      </c>
      <c r="P116" t="n">
        <v>0.3333</v>
      </c>
      <c r="Q116" t="n">
        <v>0.3333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0.8</v>
      </c>
      <c r="Z116" t="n">
        <v>0.8</v>
      </c>
      <c r="AA116" t="n">
        <v>0</v>
      </c>
      <c r="AB116" t="n">
        <v>1</v>
      </c>
      <c r="AC116" t="n">
        <v>1</v>
      </c>
      <c r="AD116" t="n">
        <v>0</v>
      </c>
      <c r="AE116" t="n">
        <v>0.3333</v>
      </c>
      <c r="AF116" t="n">
        <v>0.3333</v>
      </c>
      <c r="AG116" t="n">
        <v>0</v>
      </c>
      <c r="AH116" t="n">
        <v>1</v>
      </c>
      <c r="AI116" t="n">
        <v>1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0.75</v>
      </c>
      <c r="BJ116" t="n">
        <v>0.75</v>
      </c>
      <c r="BK116" t="n">
        <v>0</v>
      </c>
      <c r="BL116" t="n">
        <v>1</v>
      </c>
      <c r="BM116" t="n">
        <v>1</v>
      </c>
      <c r="BN116" t="n">
        <v>0</v>
      </c>
      <c r="BO116" t="n">
        <v>0.5</v>
      </c>
      <c r="BP116" t="n">
        <v>0.5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0.775</v>
      </c>
      <c r="E117" t="n">
        <v>0.775</v>
      </c>
      <c r="F117" t="n">
        <v>0</v>
      </c>
      <c r="G117" t="n">
        <v>0.4444</v>
      </c>
      <c r="H117" t="n">
        <v>0.4444</v>
      </c>
      <c r="I117" t="n">
        <v>0</v>
      </c>
      <c r="J117" t="n">
        <v>0.6667</v>
      </c>
      <c r="K117" t="n">
        <v>0.6667</v>
      </c>
      <c r="L117" t="n">
        <v>0</v>
      </c>
      <c r="M117" t="n">
        <v>0.3333</v>
      </c>
      <c r="N117" t="n">
        <v>0.3333</v>
      </c>
      <c r="O117" t="n">
        <v>0</v>
      </c>
      <c r="P117" t="n">
        <v>0.3333</v>
      </c>
      <c r="Q117" t="n">
        <v>0.3333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0.8</v>
      </c>
      <c r="Z117" t="n">
        <v>0.8</v>
      </c>
      <c r="AA117" t="n">
        <v>0</v>
      </c>
      <c r="AB117" t="n">
        <v>1</v>
      </c>
      <c r="AC117" t="n">
        <v>1</v>
      </c>
      <c r="AD117" t="n">
        <v>0</v>
      </c>
      <c r="AE117" t="n">
        <v>0.3333</v>
      </c>
      <c r="AF117" t="n">
        <v>0.3333</v>
      </c>
      <c r="AG117" t="n">
        <v>0</v>
      </c>
      <c r="AH117" t="n">
        <v>1</v>
      </c>
      <c r="AI117" t="n">
        <v>1</v>
      </c>
      <c r="AJ117" t="n">
        <v>0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0.75</v>
      </c>
      <c r="BJ117" t="n">
        <v>0.75</v>
      </c>
      <c r="BK117" t="n">
        <v>0</v>
      </c>
      <c r="BL117" t="n">
        <v>1</v>
      </c>
      <c r="BM117" t="n">
        <v>1</v>
      </c>
      <c r="BN117" t="n">
        <v>0</v>
      </c>
      <c r="BO117" t="n">
        <v>0.5</v>
      </c>
      <c r="BP117" t="n">
        <v>0.5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0.775</v>
      </c>
      <c r="E118" t="n">
        <v>0.775</v>
      </c>
      <c r="F118" t="n">
        <v>0</v>
      </c>
      <c r="G118" t="n">
        <v>0.4444</v>
      </c>
      <c r="H118" t="n">
        <v>0.4444</v>
      </c>
      <c r="I118" t="n">
        <v>0</v>
      </c>
      <c r="J118" t="n">
        <v>0.6667</v>
      </c>
      <c r="K118" t="n">
        <v>0.6667</v>
      </c>
      <c r="L118" t="n">
        <v>0</v>
      </c>
      <c r="M118" t="n">
        <v>0.3333</v>
      </c>
      <c r="N118" t="n">
        <v>0.3333</v>
      </c>
      <c r="O118" t="n">
        <v>0</v>
      </c>
      <c r="P118" t="n">
        <v>0.3333</v>
      </c>
      <c r="Q118" t="n">
        <v>0.3333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0.8</v>
      </c>
      <c r="Z118" t="n">
        <v>0.8</v>
      </c>
      <c r="AA118" t="n">
        <v>0</v>
      </c>
      <c r="AB118" t="n">
        <v>1</v>
      </c>
      <c r="AC118" t="n">
        <v>1</v>
      </c>
      <c r="AD118" t="n">
        <v>0</v>
      </c>
      <c r="AE118" t="n">
        <v>0.3333</v>
      </c>
      <c r="AF118" t="n">
        <v>0.3333</v>
      </c>
      <c r="AG118" t="n">
        <v>0</v>
      </c>
      <c r="AH118" t="n">
        <v>1</v>
      </c>
      <c r="AI118" t="n">
        <v>1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0.75</v>
      </c>
      <c r="BJ118" t="n">
        <v>0.75</v>
      </c>
      <c r="BK118" t="n">
        <v>0</v>
      </c>
      <c r="BL118" t="n">
        <v>1</v>
      </c>
      <c r="BM118" t="n">
        <v>1</v>
      </c>
      <c r="BN118" t="n">
        <v>0</v>
      </c>
      <c r="BO118" t="n">
        <v>0.5</v>
      </c>
      <c r="BP118" t="n">
        <v>0.5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0.775</v>
      </c>
      <c r="E119" t="n">
        <v>0.775</v>
      </c>
      <c r="F119" t="n">
        <v>0</v>
      </c>
      <c r="G119" t="n">
        <v>0.4444</v>
      </c>
      <c r="H119" t="n">
        <v>0.4444</v>
      </c>
      <c r="I119" t="n">
        <v>0</v>
      </c>
      <c r="J119" t="n">
        <v>0.6667</v>
      </c>
      <c r="K119" t="n">
        <v>0.6667</v>
      </c>
      <c r="L119" t="n">
        <v>0</v>
      </c>
      <c r="M119" t="n">
        <v>0.3333</v>
      </c>
      <c r="N119" t="n">
        <v>0.3333</v>
      </c>
      <c r="O119" t="n">
        <v>0</v>
      </c>
      <c r="P119" t="n">
        <v>0.3333</v>
      </c>
      <c r="Q119" t="n">
        <v>0.3333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0.8</v>
      </c>
      <c r="Z119" t="n">
        <v>0.8</v>
      </c>
      <c r="AA119" t="n">
        <v>0</v>
      </c>
      <c r="AB119" t="n">
        <v>1</v>
      </c>
      <c r="AC119" t="n">
        <v>1</v>
      </c>
      <c r="AD119" t="n">
        <v>0</v>
      </c>
      <c r="AE119" t="n">
        <v>0.3333</v>
      </c>
      <c r="AF119" t="n">
        <v>0.3333</v>
      </c>
      <c r="AG119" t="n">
        <v>0</v>
      </c>
      <c r="AH119" t="n">
        <v>1</v>
      </c>
      <c r="AI119" t="n">
        <v>1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0.75</v>
      </c>
      <c r="BJ119" t="n">
        <v>0.75</v>
      </c>
      <c r="BK119" t="n">
        <v>0</v>
      </c>
      <c r="BL119" t="n">
        <v>1</v>
      </c>
      <c r="BM119" t="n">
        <v>1</v>
      </c>
      <c r="BN119" t="n">
        <v>0</v>
      </c>
      <c r="BO119" t="n">
        <v>0.5</v>
      </c>
      <c r="BP119" t="n">
        <v>0.5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0.775</v>
      </c>
      <c r="E120" t="n">
        <v>0.775</v>
      </c>
      <c r="F120" t="n">
        <v>0</v>
      </c>
      <c r="G120" t="n">
        <v>0.4444</v>
      </c>
      <c r="H120" t="n">
        <v>0.4444</v>
      </c>
      <c r="I120" t="n">
        <v>0</v>
      </c>
      <c r="J120" t="n">
        <v>0.6667</v>
      </c>
      <c r="K120" t="n">
        <v>0.6667</v>
      </c>
      <c r="L120" t="n">
        <v>0</v>
      </c>
      <c r="M120" t="n">
        <v>0.3333</v>
      </c>
      <c r="N120" t="n">
        <v>0.3333</v>
      </c>
      <c r="O120" t="n">
        <v>0</v>
      </c>
      <c r="P120" t="n">
        <v>0.3333</v>
      </c>
      <c r="Q120" t="n">
        <v>0.3333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0.8</v>
      </c>
      <c r="Z120" t="n">
        <v>0.8</v>
      </c>
      <c r="AA120" t="n">
        <v>0</v>
      </c>
      <c r="AB120" t="n">
        <v>1</v>
      </c>
      <c r="AC120" t="n">
        <v>1</v>
      </c>
      <c r="AD120" t="n">
        <v>0</v>
      </c>
      <c r="AE120" t="n">
        <v>0.3333</v>
      </c>
      <c r="AF120" t="n">
        <v>0.3333</v>
      </c>
      <c r="AG120" t="n">
        <v>0</v>
      </c>
      <c r="AH120" t="n">
        <v>1</v>
      </c>
      <c r="AI120" t="n">
        <v>1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0.75</v>
      </c>
      <c r="BJ120" t="n">
        <v>0.75</v>
      </c>
      <c r="BK120" t="n">
        <v>0</v>
      </c>
      <c r="BL120" t="n">
        <v>1</v>
      </c>
      <c r="BM120" t="n">
        <v>1</v>
      </c>
      <c r="BN120" t="n">
        <v>0</v>
      </c>
      <c r="BO120" t="n">
        <v>0.5</v>
      </c>
      <c r="BP120" t="n">
        <v>0.5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0.775</v>
      </c>
      <c r="E121" t="n">
        <v>0.775</v>
      </c>
      <c r="F121" t="n">
        <v>0</v>
      </c>
      <c r="G121" t="n">
        <v>0.4444</v>
      </c>
      <c r="H121" t="n">
        <v>0.4444</v>
      </c>
      <c r="I121" t="n">
        <v>0</v>
      </c>
      <c r="J121" t="n">
        <v>0.6667</v>
      </c>
      <c r="K121" t="n">
        <v>0.6667</v>
      </c>
      <c r="L121" t="n">
        <v>0</v>
      </c>
      <c r="M121" t="n">
        <v>0.3333</v>
      </c>
      <c r="N121" t="n">
        <v>0.3333</v>
      </c>
      <c r="O121" t="n">
        <v>0</v>
      </c>
      <c r="P121" t="n">
        <v>0.3333</v>
      </c>
      <c r="Q121" t="n">
        <v>0.3333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0.8</v>
      </c>
      <c r="Z121" t="n">
        <v>0.8</v>
      </c>
      <c r="AA121" t="n">
        <v>0</v>
      </c>
      <c r="AB121" t="n">
        <v>1</v>
      </c>
      <c r="AC121" t="n">
        <v>1</v>
      </c>
      <c r="AD121" t="n">
        <v>0</v>
      </c>
      <c r="AE121" t="n">
        <v>0.3333</v>
      </c>
      <c r="AF121" t="n">
        <v>0.3333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0.75</v>
      </c>
      <c r="BJ121" t="n">
        <v>0.75</v>
      </c>
      <c r="BK121" t="n">
        <v>0</v>
      </c>
      <c r="BL121" t="n">
        <v>1</v>
      </c>
      <c r="BM121" t="n">
        <v>1</v>
      </c>
      <c r="BN121" t="n">
        <v>0</v>
      </c>
      <c r="BO121" t="n">
        <v>0.5</v>
      </c>
      <c r="BP121" t="n">
        <v>0.5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0.775</v>
      </c>
      <c r="E122" t="n">
        <v>0.775</v>
      </c>
      <c r="F122" t="n">
        <v>0</v>
      </c>
      <c r="G122" t="n">
        <v>0.4444</v>
      </c>
      <c r="H122" t="n">
        <v>0.4444</v>
      </c>
      <c r="I122" t="n">
        <v>0</v>
      </c>
      <c r="J122" t="n">
        <v>0.6667</v>
      </c>
      <c r="K122" t="n">
        <v>0.6667</v>
      </c>
      <c r="L122" t="n">
        <v>0</v>
      </c>
      <c r="M122" t="n">
        <v>0.3333</v>
      </c>
      <c r="N122" t="n">
        <v>0.3333</v>
      </c>
      <c r="O122" t="n">
        <v>0</v>
      </c>
      <c r="P122" t="n">
        <v>0.3333</v>
      </c>
      <c r="Q122" t="n">
        <v>0.3333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0.8</v>
      </c>
      <c r="Z122" t="n">
        <v>0.8</v>
      </c>
      <c r="AA122" t="n">
        <v>0</v>
      </c>
      <c r="AB122" t="n">
        <v>1</v>
      </c>
      <c r="AC122" t="n">
        <v>1</v>
      </c>
      <c r="AD122" t="n">
        <v>0</v>
      </c>
      <c r="AE122" t="n">
        <v>0.3333</v>
      </c>
      <c r="AF122" t="n">
        <v>0.3333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1</v>
      </c>
      <c r="AR122" t="n">
        <v>1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0.75</v>
      </c>
      <c r="BJ122" t="n">
        <v>0.75</v>
      </c>
      <c r="BK122" t="n">
        <v>0</v>
      </c>
      <c r="BL122" t="n">
        <v>1</v>
      </c>
      <c r="BM122" t="n">
        <v>1</v>
      </c>
      <c r="BN122" t="n">
        <v>0</v>
      </c>
      <c r="BO122" t="n">
        <v>0.5</v>
      </c>
      <c r="BP122" t="n">
        <v>0.5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0.775</v>
      </c>
      <c r="E123" t="n">
        <v>0.775</v>
      </c>
      <c r="F123" t="n">
        <v>0</v>
      </c>
      <c r="G123" t="n">
        <v>0.4444</v>
      </c>
      <c r="H123" t="n">
        <v>0.4444</v>
      </c>
      <c r="I123" t="n">
        <v>0</v>
      </c>
      <c r="J123" t="n">
        <v>0.6667</v>
      </c>
      <c r="K123" t="n">
        <v>0.6667</v>
      </c>
      <c r="L123" t="n">
        <v>0</v>
      </c>
      <c r="M123" t="n">
        <v>0.3333</v>
      </c>
      <c r="N123" t="n">
        <v>0.3333</v>
      </c>
      <c r="O123" t="n">
        <v>0</v>
      </c>
      <c r="P123" t="n">
        <v>0.3333</v>
      </c>
      <c r="Q123" t="n">
        <v>0.3333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0.8</v>
      </c>
      <c r="Z123" t="n">
        <v>0.8</v>
      </c>
      <c r="AA123" t="n">
        <v>0</v>
      </c>
      <c r="AB123" t="n">
        <v>1</v>
      </c>
      <c r="AC123" t="n">
        <v>1</v>
      </c>
      <c r="AD123" t="n">
        <v>0</v>
      </c>
      <c r="AE123" t="n">
        <v>0.3333</v>
      </c>
      <c r="AF123" t="n">
        <v>0.3333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1</v>
      </c>
      <c r="AR123" t="n">
        <v>1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0.75</v>
      </c>
      <c r="BJ123" t="n">
        <v>0.75</v>
      </c>
      <c r="BK123" t="n">
        <v>0</v>
      </c>
      <c r="BL123" t="n">
        <v>1</v>
      </c>
      <c r="BM123" t="n">
        <v>1</v>
      </c>
      <c r="BN123" t="n">
        <v>0</v>
      </c>
      <c r="BO123" t="n">
        <v>0.5</v>
      </c>
      <c r="BP123" t="n">
        <v>0.5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0.775</v>
      </c>
      <c r="E124" t="n">
        <v>0.775</v>
      </c>
      <c r="F124" t="n">
        <v>0</v>
      </c>
      <c r="G124" t="n">
        <v>0.4444</v>
      </c>
      <c r="H124" t="n">
        <v>0.4444</v>
      </c>
      <c r="I124" t="n">
        <v>0</v>
      </c>
      <c r="J124" t="n">
        <v>0.6667</v>
      </c>
      <c r="K124" t="n">
        <v>0.6667</v>
      </c>
      <c r="L124" t="n">
        <v>0</v>
      </c>
      <c r="M124" t="n">
        <v>0.3333</v>
      </c>
      <c r="N124" t="n">
        <v>0.3333</v>
      </c>
      <c r="O124" t="n">
        <v>0</v>
      </c>
      <c r="P124" t="n">
        <v>0.3333</v>
      </c>
      <c r="Q124" t="n">
        <v>0.3333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0.8</v>
      </c>
      <c r="Z124" t="n">
        <v>0.8</v>
      </c>
      <c r="AA124" t="n">
        <v>0</v>
      </c>
      <c r="AB124" t="n">
        <v>1</v>
      </c>
      <c r="AC124" t="n">
        <v>1</v>
      </c>
      <c r="AD124" t="n">
        <v>0</v>
      </c>
      <c r="AE124" t="n">
        <v>0.3333</v>
      </c>
      <c r="AF124" t="n">
        <v>0.3333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1</v>
      </c>
      <c r="AR124" t="n">
        <v>1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0.75</v>
      </c>
      <c r="BJ124" t="n">
        <v>0.75</v>
      </c>
      <c r="BK124" t="n">
        <v>0</v>
      </c>
      <c r="BL124" t="n">
        <v>1</v>
      </c>
      <c r="BM124" t="n">
        <v>1</v>
      </c>
      <c r="BN124" t="n">
        <v>0</v>
      </c>
      <c r="BO124" t="n">
        <v>0.5</v>
      </c>
      <c r="BP124" t="n">
        <v>0.5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0.775</v>
      </c>
      <c r="E125" t="n">
        <v>0.775</v>
      </c>
      <c r="F125" t="n">
        <v>0</v>
      </c>
      <c r="G125" t="n">
        <v>0.4444</v>
      </c>
      <c r="H125" t="n">
        <v>0.4444</v>
      </c>
      <c r="I125" t="n">
        <v>0</v>
      </c>
      <c r="J125" t="n">
        <v>0.6667</v>
      </c>
      <c r="K125" t="n">
        <v>0.6667</v>
      </c>
      <c r="L125" t="n">
        <v>0</v>
      </c>
      <c r="M125" t="n">
        <v>0.3333</v>
      </c>
      <c r="N125" t="n">
        <v>0.3333</v>
      </c>
      <c r="O125" t="n">
        <v>0</v>
      </c>
      <c r="P125" t="n">
        <v>0.3333</v>
      </c>
      <c r="Q125" t="n">
        <v>0.3333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0.8</v>
      </c>
      <c r="Z125" t="n">
        <v>0.8</v>
      </c>
      <c r="AA125" t="n">
        <v>0</v>
      </c>
      <c r="AB125" t="n">
        <v>1</v>
      </c>
      <c r="AC125" t="n">
        <v>1</v>
      </c>
      <c r="AD125" t="n">
        <v>0</v>
      </c>
      <c r="AE125" t="n">
        <v>0.3333</v>
      </c>
      <c r="AF125" t="n">
        <v>0.3333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1</v>
      </c>
      <c r="AR125" t="n">
        <v>1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0.75</v>
      </c>
      <c r="BJ125" t="n">
        <v>0.75</v>
      </c>
      <c r="BK125" t="n">
        <v>0</v>
      </c>
      <c r="BL125" t="n">
        <v>1</v>
      </c>
      <c r="BM125" t="n">
        <v>1</v>
      </c>
      <c r="BN125" t="n">
        <v>0</v>
      </c>
      <c r="BO125" t="n">
        <v>0.5</v>
      </c>
      <c r="BP125" t="n">
        <v>0.5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0.775</v>
      </c>
      <c r="E126" t="n">
        <v>0.775</v>
      </c>
      <c r="F126" t="n">
        <v>0</v>
      </c>
      <c r="G126" t="n">
        <v>0.4444</v>
      </c>
      <c r="H126" t="n">
        <v>0.4444</v>
      </c>
      <c r="I126" t="n">
        <v>0</v>
      </c>
      <c r="J126" t="n">
        <v>0.6667</v>
      </c>
      <c r="K126" t="n">
        <v>0.6667</v>
      </c>
      <c r="L126" t="n">
        <v>0</v>
      </c>
      <c r="M126" t="n">
        <v>0.3333</v>
      </c>
      <c r="N126" t="n">
        <v>0.3333</v>
      </c>
      <c r="O126" t="n">
        <v>0</v>
      </c>
      <c r="P126" t="n">
        <v>0.3333</v>
      </c>
      <c r="Q126" t="n">
        <v>0.3333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0.8</v>
      </c>
      <c r="Z126" t="n">
        <v>0.8</v>
      </c>
      <c r="AA126" t="n">
        <v>0</v>
      </c>
      <c r="AB126" t="n">
        <v>1</v>
      </c>
      <c r="AC126" t="n">
        <v>1</v>
      </c>
      <c r="AD126" t="n">
        <v>0</v>
      </c>
      <c r="AE126" t="n">
        <v>0.3333</v>
      </c>
      <c r="AF126" t="n">
        <v>0.3333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1</v>
      </c>
      <c r="AR126" t="n">
        <v>1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0.75</v>
      </c>
      <c r="BJ126" t="n">
        <v>0.75</v>
      </c>
      <c r="BK126" t="n">
        <v>0</v>
      </c>
      <c r="BL126" t="n">
        <v>1</v>
      </c>
      <c r="BM126" t="n">
        <v>1</v>
      </c>
      <c r="BN126" t="n">
        <v>0</v>
      </c>
      <c r="BO126" t="n">
        <v>0.5</v>
      </c>
      <c r="BP126" t="n">
        <v>0.5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0.775</v>
      </c>
      <c r="E127" t="n">
        <v>0.775</v>
      </c>
      <c r="F127" t="n">
        <v>0</v>
      </c>
      <c r="G127" t="n">
        <v>0.4444</v>
      </c>
      <c r="H127" t="n">
        <v>0.4444</v>
      </c>
      <c r="I127" t="n">
        <v>0</v>
      </c>
      <c r="J127" t="n">
        <v>0.6667</v>
      </c>
      <c r="K127" t="n">
        <v>0.6667</v>
      </c>
      <c r="L127" t="n">
        <v>0</v>
      </c>
      <c r="M127" t="n">
        <v>0.3333</v>
      </c>
      <c r="N127" t="n">
        <v>0.3333</v>
      </c>
      <c r="O127" t="n">
        <v>0</v>
      </c>
      <c r="P127" t="n">
        <v>0.3333</v>
      </c>
      <c r="Q127" t="n">
        <v>0.3333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0.8</v>
      </c>
      <c r="Z127" t="n">
        <v>0.8</v>
      </c>
      <c r="AA127" t="n">
        <v>0</v>
      </c>
      <c r="AB127" t="n">
        <v>1</v>
      </c>
      <c r="AC127" t="n">
        <v>1</v>
      </c>
      <c r="AD127" t="n">
        <v>0</v>
      </c>
      <c r="AE127" t="n">
        <v>0.3333</v>
      </c>
      <c r="AF127" t="n">
        <v>0.3333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0.75</v>
      </c>
      <c r="BJ127" t="n">
        <v>0.75</v>
      </c>
      <c r="BK127" t="n">
        <v>0</v>
      </c>
      <c r="BL127" t="n">
        <v>1</v>
      </c>
      <c r="BM127" t="n">
        <v>1</v>
      </c>
      <c r="BN127" t="n">
        <v>0</v>
      </c>
      <c r="BO127" t="n">
        <v>0.5</v>
      </c>
      <c r="BP127" t="n">
        <v>0.5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0.775</v>
      </c>
      <c r="E128" t="n">
        <v>0.775</v>
      </c>
      <c r="F128" t="n">
        <v>0</v>
      </c>
      <c r="G128" t="n">
        <v>0.4444</v>
      </c>
      <c r="H128" t="n">
        <v>0.4444</v>
      </c>
      <c r="I128" t="n">
        <v>0</v>
      </c>
      <c r="J128" t="n">
        <v>0.6667</v>
      </c>
      <c r="K128" t="n">
        <v>0.6667</v>
      </c>
      <c r="L128" t="n">
        <v>0</v>
      </c>
      <c r="M128" t="n">
        <v>0.3333</v>
      </c>
      <c r="N128" t="n">
        <v>0.3333</v>
      </c>
      <c r="O128" t="n">
        <v>0</v>
      </c>
      <c r="P128" t="n">
        <v>0.3333</v>
      </c>
      <c r="Q128" t="n">
        <v>0.3333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0.8</v>
      </c>
      <c r="Z128" t="n">
        <v>0.8</v>
      </c>
      <c r="AA128" t="n">
        <v>0</v>
      </c>
      <c r="AB128" t="n">
        <v>1</v>
      </c>
      <c r="AC128" t="n">
        <v>1</v>
      </c>
      <c r="AD128" t="n">
        <v>0</v>
      </c>
      <c r="AE128" t="n">
        <v>0.3333</v>
      </c>
      <c r="AF128" t="n">
        <v>0.3333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1</v>
      </c>
      <c r="AR128" t="n">
        <v>1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0.75</v>
      </c>
      <c r="BJ128" t="n">
        <v>0.75</v>
      </c>
      <c r="BK128" t="n">
        <v>0</v>
      </c>
      <c r="BL128" t="n">
        <v>1</v>
      </c>
      <c r="BM128" t="n">
        <v>1</v>
      </c>
      <c r="BN128" t="n">
        <v>0</v>
      </c>
      <c r="BO128" t="n">
        <v>0.5</v>
      </c>
      <c r="BP128" t="n">
        <v>0.5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0.775</v>
      </c>
      <c r="E129" t="n">
        <v>0.775</v>
      </c>
      <c r="F129" t="n">
        <v>0</v>
      </c>
      <c r="G129" t="n">
        <v>0.4444</v>
      </c>
      <c r="H129" t="n">
        <v>0.4444</v>
      </c>
      <c r="I129" t="n">
        <v>0</v>
      </c>
      <c r="J129" t="n">
        <v>0.6667</v>
      </c>
      <c r="K129" t="n">
        <v>0.6667</v>
      </c>
      <c r="L129" t="n">
        <v>0</v>
      </c>
      <c r="M129" t="n">
        <v>0.3333</v>
      </c>
      <c r="N129" t="n">
        <v>0.3333</v>
      </c>
      <c r="O129" t="n">
        <v>0</v>
      </c>
      <c r="P129" t="n">
        <v>0.3333</v>
      </c>
      <c r="Q129" t="n">
        <v>0.3333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0.8</v>
      </c>
      <c r="Z129" t="n">
        <v>0.8</v>
      </c>
      <c r="AA129" t="n">
        <v>0</v>
      </c>
      <c r="AB129" t="n">
        <v>1</v>
      </c>
      <c r="AC129" t="n">
        <v>1</v>
      </c>
      <c r="AD129" t="n">
        <v>0</v>
      </c>
      <c r="AE129" t="n">
        <v>0.3333</v>
      </c>
      <c r="AF129" t="n">
        <v>0.3333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1</v>
      </c>
      <c r="AR129" t="n">
        <v>1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0.75</v>
      </c>
      <c r="BJ129" t="n">
        <v>0.75</v>
      </c>
      <c r="BK129" t="n">
        <v>0</v>
      </c>
      <c r="BL129" t="n">
        <v>1</v>
      </c>
      <c r="BM129" t="n">
        <v>1</v>
      </c>
      <c r="BN129" t="n">
        <v>0</v>
      </c>
      <c r="BO129" t="n">
        <v>0.5</v>
      </c>
      <c r="BP129" t="n">
        <v>0.5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0.775</v>
      </c>
      <c r="E130" t="n">
        <v>0.775</v>
      </c>
      <c r="F130" t="n">
        <v>0</v>
      </c>
      <c r="G130" t="n">
        <v>0.4444</v>
      </c>
      <c r="H130" t="n">
        <v>0.4444</v>
      </c>
      <c r="I130" t="n">
        <v>0</v>
      </c>
      <c r="J130" t="n">
        <v>0.6667</v>
      </c>
      <c r="K130" t="n">
        <v>0.6667</v>
      </c>
      <c r="L130" t="n">
        <v>0</v>
      </c>
      <c r="M130" t="n">
        <v>0.3333</v>
      </c>
      <c r="N130" t="n">
        <v>0.3333</v>
      </c>
      <c r="O130" t="n">
        <v>0</v>
      </c>
      <c r="P130" t="n">
        <v>0.3333</v>
      </c>
      <c r="Q130" t="n">
        <v>0.3333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0.8</v>
      </c>
      <c r="Z130" t="n">
        <v>0.8</v>
      </c>
      <c r="AA130" t="n">
        <v>0</v>
      </c>
      <c r="AB130" t="n">
        <v>1</v>
      </c>
      <c r="AC130" t="n">
        <v>1</v>
      </c>
      <c r="AD130" t="n">
        <v>0</v>
      </c>
      <c r="AE130" t="n">
        <v>0.3333</v>
      </c>
      <c r="AF130" t="n">
        <v>0.3333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1</v>
      </c>
      <c r="AR130" t="n">
        <v>1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0.75</v>
      </c>
      <c r="BJ130" t="n">
        <v>0.75</v>
      </c>
      <c r="BK130" t="n">
        <v>0</v>
      </c>
      <c r="BL130" t="n">
        <v>1</v>
      </c>
      <c r="BM130" t="n">
        <v>1</v>
      </c>
      <c r="BN130" t="n">
        <v>0</v>
      </c>
      <c r="BO130" t="n">
        <v>0.5</v>
      </c>
      <c r="BP130" t="n">
        <v>0.5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0.775</v>
      </c>
      <c r="E131" t="n">
        <v>0.775</v>
      </c>
      <c r="F131" t="n">
        <v>0</v>
      </c>
      <c r="G131" t="n">
        <v>0.4444</v>
      </c>
      <c r="H131" t="n">
        <v>0.4444</v>
      </c>
      <c r="I131" t="n">
        <v>0</v>
      </c>
      <c r="J131" t="n">
        <v>0.6667</v>
      </c>
      <c r="K131" t="n">
        <v>0.6667</v>
      </c>
      <c r="L131" t="n">
        <v>0</v>
      </c>
      <c r="M131" t="n">
        <v>0.3333</v>
      </c>
      <c r="N131" t="n">
        <v>0.3333</v>
      </c>
      <c r="O131" t="n">
        <v>0</v>
      </c>
      <c r="P131" t="n">
        <v>0.3333</v>
      </c>
      <c r="Q131" t="n">
        <v>0.3333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0.8</v>
      </c>
      <c r="Z131" t="n">
        <v>0.8</v>
      </c>
      <c r="AA131" t="n">
        <v>0</v>
      </c>
      <c r="AB131" t="n">
        <v>1</v>
      </c>
      <c r="AC131" t="n">
        <v>1</v>
      </c>
      <c r="AD131" t="n">
        <v>0</v>
      </c>
      <c r="AE131" t="n">
        <v>0.3333</v>
      </c>
      <c r="AF131" t="n">
        <v>0.3333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1</v>
      </c>
      <c r="AR131" t="n">
        <v>1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0.75</v>
      </c>
      <c r="BJ131" t="n">
        <v>0.75</v>
      </c>
      <c r="BK131" t="n">
        <v>0</v>
      </c>
      <c r="BL131" t="n">
        <v>1</v>
      </c>
      <c r="BM131" t="n">
        <v>1</v>
      </c>
      <c r="BN131" t="n">
        <v>0</v>
      </c>
      <c r="BO131" t="n">
        <v>0.5</v>
      </c>
      <c r="BP131" t="n">
        <v>0.5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0.775</v>
      </c>
      <c r="E132" t="n">
        <v>0.775</v>
      </c>
      <c r="F132" t="n">
        <v>0</v>
      </c>
      <c r="G132" t="n">
        <v>0.4444</v>
      </c>
      <c r="H132" t="n">
        <v>0.4444</v>
      </c>
      <c r="I132" t="n">
        <v>0</v>
      </c>
      <c r="J132" t="n">
        <v>0.6667</v>
      </c>
      <c r="K132" t="n">
        <v>0.6667</v>
      </c>
      <c r="L132" t="n">
        <v>0</v>
      </c>
      <c r="M132" t="n">
        <v>0.3333</v>
      </c>
      <c r="N132" t="n">
        <v>0.3333</v>
      </c>
      <c r="O132" t="n">
        <v>0</v>
      </c>
      <c r="P132" t="n">
        <v>0.3333</v>
      </c>
      <c r="Q132" t="n">
        <v>0.3333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0.8</v>
      </c>
      <c r="Z132" t="n">
        <v>0.8</v>
      </c>
      <c r="AA132" t="n">
        <v>0</v>
      </c>
      <c r="AB132" t="n">
        <v>1</v>
      </c>
      <c r="AC132" t="n">
        <v>1</v>
      </c>
      <c r="AD132" t="n">
        <v>0</v>
      </c>
      <c r="AE132" t="n">
        <v>0.3333</v>
      </c>
      <c r="AF132" t="n">
        <v>0.3333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1</v>
      </c>
      <c r="AR132" t="n">
        <v>1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0.75</v>
      </c>
      <c r="BJ132" t="n">
        <v>0.75</v>
      </c>
      <c r="BK132" t="n">
        <v>0</v>
      </c>
      <c r="BL132" t="n">
        <v>1</v>
      </c>
      <c r="BM132" t="n">
        <v>1</v>
      </c>
      <c r="BN132" t="n">
        <v>0</v>
      </c>
      <c r="BO132" t="n">
        <v>0.5</v>
      </c>
      <c r="BP132" t="n">
        <v>0.5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0.775</v>
      </c>
      <c r="E133" t="n">
        <v>0.775</v>
      </c>
      <c r="F133" t="n">
        <v>0</v>
      </c>
      <c r="G133" t="n">
        <v>0.4444</v>
      </c>
      <c r="H133" t="n">
        <v>0.4444</v>
      </c>
      <c r="I133" t="n">
        <v>0</v>
      </c>
      <c r="J133" t="n">
        <v>0.6667</v>
      </c>
      <c r="K133" t="n">
        <v>0.6667</v>
      </c>
      <c r="L133" t="n">
        <v>0</v>
      </c>
      <c r="M133" t="n">
        <v>0.3333</v>
      </c>
      <c r="N133" t="n">
        <v>0.3333</v>
      </c>
      <c r="O133" t="n">
        <v>0</v>
      </c>
      <c r="P133" t="n">
        <v>0.3333</v>
      </c>
      <c r="Q133" t="n">
        <v>0.3333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0.8</v>
      </c>
      <c r="Z133" t="n">
        <v>0.8</v>
      </c>
      <c r="AA133" t="n">
        <v>0</v>
      </c>
      <c r="AB133" t="n">
        <v>1</v>
      </c>
      <c r="AC133" t="n">
        <v>1</v>
      </c>
      <c r="AD133" t="n">
        <v>0</v>
      </c>
      <c r="AE133" t="n">
        <v>0.3333</v>
      </c>
      <c r="AF133" t="n">
        <v>0.3333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0.75</v>
      </c>
      <c r="BJ133" t="n">
        <v>0.75</v>
      </c>
      <c r="BK133" t="n">
        <v>0</v>
      </c>
      <c r="BL133" t="n">
        <v>1</v>
      </c>
      <c r="BM133" t="n">
        <v>1</v>
      </c>
      <c r="BN133" t="n">
        <v>0</v>
      </c>
      <c r="BO133" t="n">
        <v>0.5</v>
      </c>
      <c r="BP133" t="n">
        <v>0.5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0.775</v>
      </c>
      <c r="E134" t="n">
        <v>0.775</v>
      </c>
      <c r="F134" t="n">
        <v>0</v>
      </c>
      <c r="G134" t="n">
        <v>0.4444</v>
      </c>
      <c r="H134" t="n">
        <v>0.4444</v>
      </c>
      <c r="I134" t="n">
        <v>0</v>
      </c>
      <c r="J134" t="n">
        <v>0.6667</v>
      </c>
      <c r="K134" t="n">
        <v>0.6667</v>
      </c>
      <c r="L134" t="n">
        <v>0</v>
      </c>
      <c r="M134" t="n">
        <v>0.3333</v>
      </c>
      <c r="N134" t="n">
        <v>0.3333</v>
      </c>
      <c r="O134" t="n">
        <v>0</v>
      </c>
      <c r="P134" t="n">
        <v>0.3333</v>
      </c>
      <c r="Q134" t="n">
        <v>0.3333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0.8</v>
      </c>
      <c r="Z134" t="n">
        <v>0.8</v>
      </c>
      <c r="AA134" t="n">
        <v>0</v>
      </c>
      <c r="AB134" t="n">
        <v>1</v>
      </c>
      <c r="AC134" t="n">
        <v>1</v>
      </c>
      <c r="AD134" t="n">
        <v>0</v>
      </c>
      <c r="AE134" t="n">
        <v>0.3333</v>
      </c>
      <c r="AF134" t="n">
        <v>0.3333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1</v>
      </c>
      <c r="AR134" t="n">
        <v>1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0.75</v>
      </c>
      <c r="BJ134" t="n">
        <v>0.75</v>
      </c>
      <c r="BK134" t="n">
        <v>0</v>
      </c>
      <c r="BL134" t="n">
        <v>1</v>
      </c>
      <c r="BM134" t="n">
        <v>1</v>
      </c>
      <c r="BN134" t="n">
        <v>0</v>
      </c>
      <c r="BO134" t="n">
        <v>0.5</v>
      </c>
      <c r="BP134" t="n">
        <v>0.5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0.775</v>
      </c>
      <c r="E135" t="n">
        <v>0.775</v>
      </c>
      <c r="F135" t="n">
        <v>0</v>
      </c>
      <c r="G135" t="n">
        <v>0.4444</v>
      </c>
      <c r="H135" t="n">
        <v>0.4444</v>
      </c>
      <c r="I135" t="n">
        <v>0</v>
      </c>
      <c r="J135" t="n">
        <v>0.6667</v>
      </c>
      <c r="K135" t="n">
        <v>0.6667</v>
      </c>
      <c r="L135" t="n">
        <v>0</v>
      </c>
      <c r="M135" t="n">
        <v>0.3333</v>
      </c>
      <c r="N135" t="n">
        <v>0.3333</v>
      </c>
      <c r="O135" t="n">
        <v>0</v>
      </c>
      <c r="P135" t="n">
        <v>0.3333</v>
      </c>
      <c r="Q135" t="n">
        <v>0.3333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0.8</v>
      </c>
      <c r="Z135" t="n">
        <v>0.8</v>
      </c>
      <c r="AA135" t="n">
        <v>0</v>
      </c>
      <c r="AB135" t="n">
        <v>1</v>
      </c>
      <c r="AC135" t="n">
        <v>1</v>
      </c>
      <c r="AD135" t="n">
        <v>0</v>
      </c>
      <c r="AE135" t="n">
        <v>0.3333</v>
      </c>
      <c r="AF135" t="n">
        <v>0.3333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1</v>
      </c>
      <c r="AR135" t="n">
        <v>1</v>
      </c>
      <c r="AS135" t="n">
        <v>0</v>
      </c>
      <c r="AT135" t="n">
        <v>1</v>
      </c>
      <c r="AU135" t="n">
        <v>1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0.75</v>
      </c>
      <c r="BJ135" t="n">
        <v>0.75</v>
      </c>
      <c r="BK135" t="n">
        <v>0</v>
      </c>
      <c r="BL135" t="n">
        <v>1</v>
      </c>
      <c r="BM135" t="n">
        <v>1</v>
      </c>
      <c r="BN135" t="n">
        <v>0</v>
      </c>
      <c r="BO135" t="n">
        <v>0.5</v>
      </c>
      <c r="BP135" t="n">
        <v>0.5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0.775</v>
      </c>
      <c r="E136" t="n">
        <v>0.775</v>
      </c>
      <c r="F136" t="n">
        <v>0</v>
      </c>
      <c r="G136" t="n">
        <v>0.4444</v>
      </c>
      <c r="H136" t="n">
        <v>0.4444</v>
      </c>
      <c r="I136" t="n">
        <v>0</v>
      </c>
      <c r="J136" t="n">
        <v>0.6667</v>
      </c>
      <c r="K136" t="n">
        <v>0.6667</v>
      </c>
      <c r="L136" t="n">
        <v>0</v>
      </c>
      <c r="M136" t="n">
        <v>0.3333</v>
      </c>
      <c r="N136" t="n">
        <v>0.3333</v>
      </c>
      <c r="O136" t="n">
        <v>0</v>
      </c>
      <c r="P136" t="n">
        <v>0.3333</v>
      </c>
      <c r="Q136" t="n">
        <v>0.3333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0.8</v>
      </c>
      <c r="Z136" t="n">
        <v>0.8</v>
      </c>
      <c r="AA136" t="n">
        <v>0</v>
      </c>
      <c r="AB136" t="n">
        <v>1</v>
      </c>
      <c r="AC136" t="n">
        <v>1</v>
      </c>
      <c r="AD136" t="n">
        <v>0</v>
      </c>
      <c r="AE136" t="n">
        <v>0.3333</v>
      </c>
      <c r="AF136" t="n">
        <v>0.3333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1</v>
      </c>
      <c r="AR136" t="n">
        <v>1</v>
      </c>
      <c r="AS136" t="n">
        <v>0</v>
      </c>
      <c r="AT136" t="n">
        <v>1</v>
      </c>
      <c r="AU136" t="n">
        <v>1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0.75</v>
      </c>
      <c r="BJ136" t="n">
        <v>0.75</v>
      </c>
      <c r="BK136" t="n">
        <v>0</v>
      </c>
      <c r="BL136" t="n">
        <v>1</v>
      </c>
      <c r="BM136" t="n">
        <v>1</v>
      </c>
      <c r="BN136" t="n">
        <v>0</v>
      </c>
      <c r="BO136" t="n">
        <v>0.5</v>
      </c>
      <c r="BP136" t="n">
        <v>0.5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0.775</v>
      </c>
      <c r="E137" t="n">
        <v>0.775</v>
      </c>
      <c r="F137" t="n">
        <v>0</v>
      </c>
      <c r="G137" t="n">
        <v>0.4444</v>
      </c>
      <c r="H137" t="n">
        <v>0.4444</v>
      </c>
      <c r="I137" t="n">
        <v>0</v>
      </c>
      <c r="J137" t="n">
        <v>0.6667</v>
      </c>
      <c r="K137" t="n">
        <v>0.6667</v>
      </c>
      <c r="L137" t="n">
        <v>0</v>
      </c>
      <c r="M137" t="n">
        <v>0.3333</v>
      </c>
      <c r="N137" t="n">
        <v>0.3333</v>
      </c>
      <c r="O137" t="n">
        <v>0</v>
      </c>
      <c r="P137" t="n">
        <v>0.3333</v>
      </c>
      <c r="Q137" t="n">
        <v>0.3333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0.8</v>
      </c>
      <c r="Z137" t="n">
        <v>0.8</v>
      </c>
      <c r="AA137" t="n">
        <v>0</v>
      </c>
      <c r="AB137" t="n">
        <v>1</v>
      </c>
      <c r="AC137" t="n">
        <v>1</v>
      </c>
      <c r="AD137" t="n">
        <v>0</v>
      </c>
      <c r="AE137" t="n">
        <v>0.3333</v>
      </c>
      <c r="AF137" t="n">
        <v>0.3333</v>
      </c>
      <c r="AG137" t="n">
        <v>0</v>
      </c>
      <c r="AH137" t="n">
        <v>1</v>
      </c>
      <c r="AI137" t="n">
        <v>1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1</v>
      </c>
      <c r="AR137" t="n">
        <v>1</v>
      </c>
      <c r="AS137" t="n">
        <v>0</v>
      </c>
      <c r="AT137" t="n">
        <v>1</v>
      </c>
      <c r="AU137" t="n">
        <v>1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0.75</v>
      </c>
      <c r="BJ137" t="n">
        <v>0.75</v>
      </c>
      <c r="BK137" t="n">
        <v>0</v>
      </c>
      <c r="BL137" t="n">
        <v>1</v>
      </c>
      <c r="BM137" t="n">
        <v>1</v>
      </c>
      <c r="BN137" t="n">
        <v>0</v>
      </c>
      <c r="BO137" t="n">
        <v>0.5</v>
      </c>
      <c r="BP137" t="n">
        <v>0.5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0.775</v>
      </c>
      <c r="E138" t="n">
        <v>0.775</v>
      </c>
      <c r="F138" t="n">
        <v>0</v>
      </c>
      <c r="G138" t="n">
        <v>0.4444</v>
      </c>
      <c r="H138" t="n">
        <v>0.4444</v>
      </c>
      <c r="I138" t="n">
        <v>0</v>
      </c>
      <c r="J138" t="n">
        <v>0.6667</v>
      </c>
      <c r="K138" t="n">
        <v>0.6667</v>
      </c>
      <c r="L138" t="n">
        <v>0</v>
      </c>
      <c r="M138" t="n">
        <v>0.3333</v>
      </c>
      <c r="N138" t="n">
        <v>0.3333</v>
      </c>
      <c r="O138" t="n">
        <v>0</v>
      </c>
      <c r="P138" t="n">
        <v>0.3333</v>
      </c>
      <c r="Q138" t="n">
        <v>0.3333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0.8</v>
      </c>
      <c r="Z138" t="n">
        <v>0.8</v>
      </c>
      <c r="AA138" t="n">
        <v>0</v>
      </c>
      <c r="AB138" t="n">
        <v>1</v>
      </c>
      <c r="AC138" t="n">
        <v>1</v>
      </c>
      <c r="AD138" t="n">
        <v>0</v>
      </c>
      <c r="AE138" t="n">
        <v>0.3333</v>
      </c>
      <c r="AF138" t="n">
        <v>0.3333</v>
      </c>
      <c r="AG138" t="n">
        <v>0</v>
      </c>
      <c r="AH138" t="n">
        <v>1</v>
      </c>
      <c r="AI138" t="n">
        <v>1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1</v>
      </c>
      <c r="AR138" t="n">
        <v>1</v>
      </c>
      <c r="AS138" t="n">
        <v>0</v>
      </c>
      <c r="AT138" t="n">
        <v>1</v>
      </c>
      <c r="AU138" t="n">
        <v>1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0.75</v>
      </c>
      <c r="BJ138" t="n">
        <v>0.75</v>
      </c>
      <c r="BK138" t="n">
        <v>0</v>
      </c>
      <c r="BL138" t="n">
        <v>1</v>
      </c>
      <c r="BM138" t="n">
        <v>1</v>
      </c>
      <c r="BN138" t="n">
        <v>0</v>
      </c>
      <c r="BO138" t="n">
        <v>0.5</v>
      </c>
      <c r="BP138" t="n">
        <v>0.5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0.775</v>
      </c>
      <c r="E139" t="n">
        <v>0.775</v>
      </c>
      <c r="F139" t="n">
        <v>0</v>
      </c>
      <c r="G139" t="n">
        <v>0.4444</v>
      </c>
      <c r="H139" t="n">
        <v>0.4444</v>
      </c>
      <c r="I139" t="n">
        <v>0</v>
      </c>
      <c r="J139" t="n">
        <v>0.6667</v>
      </c>
      <c r="K139" t="n">
        <v>0.6667</v>
      </c>
      <c r="L139" t="n">
        <v>0</v>
      </c>
      <c r="M139" t="n">
        <v>0.3333</v>
      </c>
      <c r="N139" t="n">
        <v>0.3333</v>
      </c>
      <c r="O139" t="n">
        <v>0</v>
      </c>
      <c r="P139" t="n">
        <v>0.3333</v>
      </c>
      <c r="Q139" t="n">
        <v>0.3333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0.8</v>
      </c>
      <c r="Z139" t="n">
        <v>0.8</v>
      </c>
      <c r="AA139" t="n">
        <v>0</v>
      </c>
      <c r="AB139" t="n">
        <v>1</v>
      </c>
      <c r="AC139" t="n">
        <v>1</v>
      </c>
      <c r="AD139" t="n">
        <v>0</v>
      </c>
      <c r="AE139" t="n">
        <v>0.3333</v>
      </c>
      <c r="AF139" t="n">
        <v>0.3333</v>
      </c>
      <c r="AG139" t="n">
        <v>0</v>
      </c>
      <c r="AH139" t="n">
        <v>1</v>
      </c>
      <c r="AI139" t="n">
        <v>1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1</v>
      </c>
      <c r="AR139" t="n">
        <v>1</v>
      </c>
      <c r="AS139" t="n">
        <v>0</v>
      </c>
      <c r="AT139" t="n">
        <v>1</v>
      </c>
      <c r="AU139" t="n">
        <v>1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0.75</v>
      </c>
      <c r="BJ139" t="n">
        <v>0.75</v>
      </c>
      <c r="BK139" t="n">
        <v>0</v>
      </c>
      <c r="BL139" t="n">
        <v>1</v>
      </c>
      <c r="BM139" t="n">
        <v>1</v>
      </c>
      <c r="BN139" t="n">
        <v>0</v>
      </c>
      <c r="BO139" t="n">
        <v>0.5</v>
      </c>
      <c r="BP139" t="n">
        <v>0.5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0.775</v>
      </c>
      <c r="E140" t="n">
        <v>0.775</v>
      </c>
      <c r="F140" t="n">
        <v>0</v>
      </c>
      <c r="G140" t="n">
        <v>0.4444</v>
      </c>
      <c r="H140" t="n">
        <v>0.4444</v>
      </c>
      <c r="I140" t="n">
        <v>0</v>
      </c>
      <c r="J140" t="n">
        <v>0.6667</v>
      </c>
      <c r="K140" t="n">
        <v>0.6667</v>
      </c>
      <c r="L140" t="n">
        <v>0</v>
      </c>
      <c r="M140" t="n">
        <v>0.3333</v>
      </c>
      <c r="N140" t="n">
        <v>0.3333</v>
      </c>
      <c r="O140" t="n">
        <v>0</v>
      </c>
      <c r="P140" t="n">
        <v>0.3333</v>
      </c>
      <c r="Q140" t="n">
        <v>0.3333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0.8</v>
      </c>
      <c r="Z140" t="n">
        <v>0.8</v>
      </c>
      <c r="AA140" t="n">
        <v>0</v>
      </c>
      <c r="AB140" t="n">
        <v>1</v>
      </c>
      <c r="AC140" t="n">
        <v>1</v>
      </c>
      <c r="AD140" t="n">
        <v>0</v>
      </c>
      <c r="AE140" t="n">
        <v>0.3333</v>
      </c>
      <c r="AF140" t="n">
        <v>0.3333</v>
      </c>
      <c r="AG140" t="n">
        <v>0</v>
      </c>
      <c r="AH140" t="n">
        <v>1</v>
      </c>
      <c r="AI140" t="n">
        <v>1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1</v>
      </c>
      <c r="AR140" t="n">
        <v>1</v>
      </c>
      <c r="AS140" t="n">
        <v>0</v>
      </c>
      <c r="AT140" t="n">
        <v>1</v>
      </c>
      <c r="AU140" t="n">
        <v>1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0.75</v>
      </c>
      <c r="BJ140" t="n">
        <v>0.75</v>
      </c>
      <c r="BK140" t="n">
        <v>0</v>
      </c>
      <c r="BL140" t="n">
        <v>1</v>
      </c>
      <c r="BM140" t="n">
        <v>1</v>
      </c>
      <c r="BN140" t="n">
        <v>0</v>
      </c>
      <c r="BO140" t="n">
        <v>0.5</v>
      </c>
      <c r="BP140" t="n">
        <v>0.5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0.775</v>
      </c>
      <c r="E141" t="n">
        <v>0.775</v>
      </c>
      <c r="F141" t="n">
        <v>0</v>
      </c>
      <c r="G141" t="n">
        <v>0.4444</v>
      </c>
      <c r="H141" t="n">
        <v>0.4444</v>
      </c>
      <c r="I141" t="n">
        <v>0</v>
      </c>
      <c r="J141" t="n">
        <v>0.6667</v>
      </c>
      <c r="K141" t="n">
        <v>0.6667</v>
      </c>
      <c r="L141" t="n">
        <v>0</v>
      </c>
      <c r="M141" t="n">
        <v>0.3333</v>
      </c>
      <c r="N141" t="n">
        <v>0.3333</v>
      </c>
      <c r="O141" t="n">
        <v>0</v>
      </c>
      <c r="P141" t="n">
        <v>0.3333</v>
      </c>
      <c r="Q141" t="n">
        <v>0.3333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0.8</v>
      </c>
      <c r="Z141" t="n">
        <v>0.8</v>
      </c>
      <c r="AA141" t="n">
        <v>0</v>
      </c>
      <c r="AB141" t="n">
        <v>1</v>
      </c>
      <c r="AC141" t="n">
        <v>1</v>
      </c>
      <c r="AD141" t="n">
        <v>0</v>
      </c>
      <c r="AE141" t="n">
        <v>0.3333</v>
      </c>
      <c r="AF141" t="n">
        <v>0.3333</v>
      </c>
      <c r="AG141" t="n">
        <v>0</v>
      </c>
      <c r="AH141" t="n">
        <v>1</v>
      </c>
      <c r="AI141" t="n">
        <v>1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1</v>
      </c>
      <c r="AR141" t="n">
        <v>1</v>
      </c>
      <c r="AS141" t="n">
        <v>0</v>
      </c>
      <c r="AT141" t="n">
        <v>1</v>
      </c>
      <c r="AU141" t="n">
        <v>1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0.75</v>
      </c>
      <c r="BJ141" t="n">
        <v>0.75</v>
      </c>
      <c r="BK141" t="n">
        <v>0</v>
      </c>
      <c r="BL141" t="n">
        <v>1</v>
      </c>
      <c r="BM141" t="n">
        <v>1</v>
      </c>
      <c r="BN141" t="n">
        <v>0</v>
      </c>
      <c r="BO141" t="n">
        <v>0.5</v>
      </c>
      <c r="BP141" t="n">
        <v>0.5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0.775</v>
      </c>
      <c r="E142" t="n">
        <v>0.775</v>
      </c>
      <c r="F142" t="n">
        <v>0</v>
      </c>
      <c r="G142" t="n">
        <v>0.4444</v>
      </c>
      <c r="H142" t="n">
        <v>0.4444</v>
      </c>
      <c r="I142" t="n">
        <v>0</v>
      </c>
      <c r="J142" t="n">
        <v>0.6667</v>
      </c>
      <c r="K142" t="n">
        <v>0.6667</v>
      </c>
      <c r="L142" t="n">
        <v>0</v>
      </c>
      <c r="M142" t="n">
        <v>0.3333</v>
      </c>
      <c r="N142" t="n">
        <v>0.3333</v>
      </c>
      <c r="O142" t="n">
        <v>0</v>
      </c>
      <c r="P142" t="n">
        <v>0.3333</v>
      </c>
      <c r="Q142" t="n">
        <v>0.3333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0.8</v>
      </c>
      <c r="Z142" t="n">
        <v>0.8</v>
      </c>
      <c r="AA142" t="n">
        <v>0</v>
      </c>
      <c r="AB142" t="n">
        <v>1</v>
      </c>
      <c r="AC142" t="n">
        <v>1</v>
      </c>
      <c r="AD142" t="n">
        <v>0</v>
      </c>
      <c r="AE142" t="n">
        <v>0.3333</v>
      </c>
      <c r="AF142" t="n">
        <v>0.3333</v>
      </c>
      <c r="AG142" t="n">
        <v>0</v>
      </c>
      <c r="AH142" t="n">
        <v>1</v>
      </c>
      <c r="AI142" t="n">
        <v>1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1</v>
      </c>
      <c r="AR142" t="n">
        <v>1</v>
      </c>
      <c r="AS142" t="n">
        <v>0</v>
      </c>
      <c r="AT142" t="n">
        <v>1</v>
      </c>
      <c r="AU142" t="n">
        <v>1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0.75</v>
      </c>
      <c r="BJ142" t="n">
        <v>0.75</v>
      </c>
      <c r="BK142" t="n">
        <v>0</v>
      </c>
      <c r="BL142" t="n">
        <v>1</v>
      </c>
      <c r="BM142" t="n">
        <v>1</v>
      </c>
      <c r="BN142" t="n">
        <v>0</v>
      </c>
      <c r="BO142" t="n">
        <v>0.5</v>
      </c>
      <c r="BP142" t="n">
        <v>0.5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0.775</v>
      </c>
      <c r="E143" t="n">
        <v>0.775</v>
      </c>
      <c r="F143" t="n">
        <v>0</v>
      </c>
      <c r="G143" t="n">
        <v>0.4444</v>
      </c>
      <c r="H143" t="n">
        <v>0.4444</v>
      </c>
      <c r="I143" t="n">
        <v>0</v>
      </c>
      <c r="J143" t="n">
        <v>0.6667</v>
      </c>
      <c r="K143" t="n">
        <v>0.6667</v>
      </c>
      <c r="L143" t="n">
        <v>0</v>
      </c>
      <c r="M143" t="n">
        <v>0.3333</v>
      </c>
      <c r="N143" t="n">
        <v>0.3333</v>
      </c>
      <c r="O143" t="n">
        <v>0</v>
      </c>
      <c r="P143" t="n">
        <v>0.3333</v>
      </c>
      <c r="Q143" t="n">
        <v>0.3333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0.8</v>
      </c>
      <c r="Z143" t="n">
        <v>0.8</v>
      </c>
      <c r="AA143" t="n">
        <v>0</v>
      </c>
      <c r="AB143" t="n">
        <v>1</v>
      </c>
      <c r="AC143" t="n">
        <v>1</v>
      </c>
      <c r="AD143" t="n">
        <v>0</v>
      </c>
      <c r="AE143" t="n">
        <v>0.3333</v>
      </c>
      <c r="AF143" t="n">
        <v>0.3333</v>
      </c>
      <c r="AG143" t="n">
        <v>0</v>
      </c>
      <c r="AH143" t="n">
        <v>1</v>
      </c>
      <c r="AI143" t="n">
        <v>1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1</v>
      </c>
      <c r="AR143" t="n">
        <v>1</v>
      </c>
      <c r="AS143" t="n">
        <v>0</v>
      </c>
      <c r="AT143" t="n">
        <v>1</v>
      </c>
      <c r="AU143" t="n">
        <v>1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0.75</v>
      </c>
      <c r="BJ143" t="n">
        <v>0.75</v>
      </c>
      <c r="BK143" t="n">
        <v>0</v>
      </c>
      <c r="BL143" t="n">
        <v>1</v>
      </c>
      <c r="BM143" t="n">
        <v>1</v>
      </c>
      <c r="BN143" t="n">
        <v>0</v>
      </c>
      <c r="BO143" t="n">
        <v>0.5</v>
      </c>
      <c r="BP143" t="n">
        <v>0.5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0.775</v>
      </c>
      <c r="E144" t="n">
        <v>0.775</v>
      </c>
      <c r="F144" t="n">
        <v>0</v>
      </c>
      <c r="G144" t="n">
        <v>0.4444</v>
      </c>
      <c r="H144" t="n">
        <v>0.4444</v>
      </c>
      <c r="I144" t="n">
        <v>0</v>
      </c>
      <c r="J144" t="n">
        <v>0.6667</v>
      </c>
      <c r="K144" t="n">
        <v>0.6667</v>
      </c>
      <c r="L144" t="n">
        <v>0</v>
      </c>
      <c r="M144" t="n">
        <v>0.3333</v>
      </c>
      <c r="N144" t="n">
        <v>0.3333</v>
      </c>
      <c r="O144" t="n">
        <v>0</v>
      </c>
      <c r="P144" t="n">
        <v>0.3333</v>
      </c>
      <c r="Q144" t="n">
        <v>0.3333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0.8</v>
      </c>
      <c r="Z144" t="n">
        <v>0.8</v>
      </c>
      <c r="AA144" t="n">
        <v>0</v>
      </c>
      <c r="AB144" t="n">
        <v>1</v>
      </c>
      <c r="AC144" t="n">
        <v>1</v>
      </c>
      <c r="AD144" t="n">
        <v>0</v>
      </c>
      <c r="AE144" t="n">
        <v>0.3333</v>
      </c>
      <c r="AF144" t="n">
        <v>0.3333</v>
      </c>
      <c r="AG144" t="n">
        <v>0</v>
      </c>
      <c r="AH144" t="n">
        <v>1</v>
      </c>
      <c r="AI144" t="n">
        <v>1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1</v>
      </c>
      <c r="AR144" t="n">
        <v>1</v>
      </c>
      <c r="AS144" t="n">
        <v>0</v>
      </c>
      <c r="AT144" t="n">
        <v>1</v>
      </c>
      <c r="AU144" t="n">
        <v>1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0.75</v>
      </c>
      <c r="BJ144" t="n">
        <v>0.75</v>
      </c>
      <c r="BK144" t="n">
        <v>0</v>
      </c>
      <c r="BL144" t="n">
        <v>1</v>
      </c>
      <c r="BM144" t="n">
        <v>1</v>
      </c>
      <c r="BN144" t="n">
        <v>0</v>
      </c>
      <c r="BO144" t="n">
        <v>0.5</v>
      </c>
      <c r="BP144" t="n">
        <v>0.5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0.775</v>
      </c>
      <c r="E145" t="n">
        <v>0.775</v>
      </c>
      <c r="F145" t="n">
        <v>0</v>
      </c>
      <c r="G145" t="n">
        <v>0.4444</v>
      </c>
      <c r="H145" t="n">
        <v>0.4444</v>
      </c>
      <c r="I145" t="n">
        <v>0</v>
      </c>
      <c r="J145" t="n">
        <v>0.6667</v>
      </c>
      <c r="K145" t="n">
        <v>0.6667</v>
      </c>
      <c r="L145" t="n">
        <v>0</v>
      </c>
      <c r="M145" t="n">
        <v>0.3333</v>
      </c>
      <c r="N145" t="n">
        <v>0.3333</v>
      </c>
      <c r="O145" t="n">
        <v>0</v>
      </c>
      <c r="P145" t="n">
        <v>0.3333</v>
      </c>
      <c r="Q145" t="n">
        <v>0.3333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0.8</v>
      </c>
      <c r="Z145" t="n">
        <v>0.8</v>
      </c>
      <c r="AA145" t="n">
        <v>0</v>
      </c>
      <c r="AB145" t="n">
        <v>1</v>
      </c>
      <c r="AC145" t="n">
        <v>1</v>
      </c>
      <c r="AD145" t="n">
        <v>0</v>
      </c>
      <c r="AE145" t="n">
        <v>0.3333</v>
      </c>
      <c r="AF145" t="n">
        <v>0.3333</v>
      </c>
      <c r="AG145" t="n">
        <v>0</v>
      </c>
      <c r="AH145" t="n">
        <v>1</v>
      </c>
      <c r="AI145" t="n">
        <v>1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1</v>
      </c>
      <c r="AR145" t="n">
        <v>1</v>
      </c>
      <c r="AS145" t="n">
        <v>0</v>
      </c>
      <c r="AT145" t="n">
        <v>1</v>
      </c>
      <c r="AU145" t="n">
        <v>1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0.75</v>
      </c>
      <c r="BJ145" t="n">
        <v>0.75</v>
      </c>
      <c r="BK145" t="n">
        <v>0</v>
      </c>
      <c r="BL145" t="n">
        <v>1</v>
      </c>
      <c r="BM145" t="n">
        <v>1</v>
      </c>
      <c r="BN145" t="n">
        <v>0</v>
      </c>
      <c r="BO145" t="n">
        <v>0.5</v>
      </c>
      <c r="BP145" t="n">
        <v>0.5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0.775</v>
      </c>
      <c r="E146" t="n">
        <v>0.775</v>
      </c>
      <c r="F146" t="n">
        <v>0</v>
      </c>
      <c r="G146" t="n">
        <v>0.4444</v>
      </c>
      <c r="H146" t="n">
        <v>0.4444</v>
      </c>
      <c r="I146" t="n">
        <v>0</v>
      </c>
      <c r="J146" t="n">
        <v>0.6667</v>
      </c>
      <c r="K146" t="n">
        <v>0.6667</v>
      </c>
      <c r="L146" t="n">
        <v>0</v>
      </c>
      <c r="M146" t="n">
        <v>0.3333</v>
      </c>
      <c r="N146" t="n">
        <v>0.3333</v>
      </c>
      <c r="O146" t="n">
        <v>0</v>
      </c>
      <c r="P146" t="n">
        <v>0.3333</v>
      </c>
      <c r="Q146" t="n">
        <v>0.3333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0.8</v>
      </c>
      <c r="Z146" t="n">
        <v>0.8</v>
      </c>
      <c r="AA146" t="n">
        <v>0</v>
      </c>
      <c r="AB146" t="n">
        <v>1</v>
      </c>
      <c r="AC146" t="n">
        <v>1</v>
      </c>
      <c r="AD146" t="n">
        <v>0</v>
      </c>
      <c r="AE146" t="n">
        <v>0.3333</v>
      </c>
      <c r="AF146" t="n">
        <v>0.3333</v>
      </c>
      <c r="AG146" t="n">
        <v>0</v>
      </c>
      <c r="AH146" t="n">
        <v>1</v>
      </c>
      <c r="AI146" t="n">
        <v>1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1</v>
      </c>
      <c r="AR146" t="n">
        <v>1</v>
      </c>
      <c r="AS146" t="n">
        <v>0</v>
      </c>
      <c r="AT146" t="n">
        <v>1</v>
      </c>
      <c r="AU146" t="n">
        <v>1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0.75</v>
      </c>
      <c r="BJ146" t="n">
        <v>0.75</v>
      </c>
      <c r="BK146" t="n">
        <v>0</v>
      </c>
      <c r="BL146" t="n">
        <v>1</v>
      </c>
      <c r="BM146" t="n">
        <v>1</v>
      </c>
      <c r="BN146" t="n">
        <v>0</v>
      </c>
      <c r="BO146" t="n">
        <v>0.5</v>
      </c>
      <c r="BP146" t="n">
        <v>0.5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0.775</v>
      </c>
      <c r="E147" t="n">
        <v>0.775</v>
      </c>
      <c r="F147" t="n">
        <v>0</v>
      </c>
      <c r="G147" t="n">
        <v>0.4444</v>
      </c>
      <c r="H147" t="n">
        <v>0.4444</v>
      </c>
      <c r="I147" t="n">
        <v>0</v>
      </c>
      <c r="J147" t="n">
        <v>0.6667</v>
      </c>
      <c r="K147" t="n">
        <v>0.6667</v>
      </c>
      <c r="L147" t="n">
        <v>0</v>
      </c>
      <c r="M147" t="n">
        <v>0.3333</v>
      </c>
      <c r="N147" t="n">
        <v>0.3333</v>
      </c>
      <c r="O147" t="n">
        <v>0</v>
      </c>
      <c r="P147" t="n">
        <v>0.3333</v>
      </c>
      <c r="Q147" t="n">
        <v>0.3333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0.8</v>
      </c>
      <c r="Z147" t="n">
        <v>0.8</v>
      </c>
      <c r="AA147" t="n">
        <v>0</v>
      </c>
      <c r="AB147" t="n">
        <v>1</v>
      </c>
      <c r="AC147" t="n">
        <v>1</v>
      </c>
      <c r="AD147" t="n">
        <v>0</v>
      </c>
      <c r="AE147" t="n">
        <v>0.3333</v>
      </c>
      <c r="AF147" t="n">
        <v>0.3333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1</v>
      </c>
      <c r="AR147" t="n">
        <v>1</v>
      </c>
      <c r="AS147" t="n">
        <v>0</v>
      </c>
      <c r="AT147" t="n">
        <v>1</v>
      </c>
      <c r="AU147" t="n">
        <v>1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0.75</v>
      </c>
      <c r="BJ147" t="n">
        <v>0.75</v>
      </c>
      <c r="BK147" t="n">
        <v>0</v>
      </c>
      <c r="BL147" t="n">
        <v>1</v>
      </c>
      <c r="BM147" t="n">
        <v>1</v>
      </c>
      <c r="BN147" t="n">
        <v>0</v>
      </c>
      <c r="BO147" t="n">
        <v>0.5</v>
      </c>
      <c r="BP147" t="n">
        <v>0.5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0.775</v>
      </c>
      <c r="E148" t="n">
        <v>0.775</v>
      </c>
      <c r="F148" t="n">
        <v>0</v>
      </c>
      <c r="G148" t="n">
        <v>0.4444</v>
      </c>
      <c r="H148" t="n">
        <v>0.4444</v>
      </c>
      <c r="I148" t="n">
        <v>0</v>
      </c>
      <c r="J148" t="n">
        <v>0.6667</v>
      </c>
      <c r="K148" t="n">
        <v>0.6667</v>
      </c>
      <c r="L148" t="n">
        <v>0</v>
      </c>
      <c r="M148" t="n">
        <v>0.3333</v>
      </c>
      <c r="N148" t="n">
        <v>0.3333</v>
      </c>
      <c r="O148" t="n">
        <v>0</v>
      </c>
      <c r="P148" t="n">
        <v>0.3333</v>
      </c>
      <c r="Q148" t="n">
        <v>0.3333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0.8</v>
      </c>
      <c r="Z148" t="n">
        <v>0.8</v>
      </c>
      <c r="AA148" t="n">
        <v>0</v>
      </c>
      <c r="AB148" t="n">
        <v>1</v>
      </c>
      <c r="AC148" t="n">
        <v>1</v>
      </c>
      <c r="AD148" t="n">
        <v>0</v>
      </c>
      <c r="AE148" t="n">
        <v>0.3333</v>
      </c>
      <c r="AF148" t="n">
        <v>0.3333</v>
      </c>
      <c r="AG148" t="n">
        <v>0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1</v>
      </c>
      <c r="AR148" t="n">
        <v>1</v>
      </c>
      <c r="AS148" t="n">
        <v>0</v>
      </c>
      <c r="AT148" t="n">
        <v>1</v>
      </c>
      <c r="AU148" t="n">
        <v>1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0.75</v>
      </c>
      <c r="BJ148" t="n">
        <v>0.75</v>
      </c>
      <c r="BK148" t="n">
        <v>0</v>
      </c>
      <c r="BL148" t="n">
        <v>1</v>
      </c>
      <c r="BM148" t="n">
        <v>1</v>
      </c>
      <c r="BN148" t="n">
        <v>0</v>
      </c>
      <c r="BO148" t="n">
        <v>0.5</v>
      </c>
      <c r="BP148" t="n">
        <v>0.5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0.775</v>
      </c>
      <c r="E149" t="n">
        <v>0.775</v>
      </c>
      <c r="F149" t="n">
        <v>0</v>
      </c>
      <c r="G149" t="n">
        <v>0.4444</v>
      </c>
      <c r="H149" t="n">
        <v>0.4444</v>
      </c>
      <c r="I149" t="n">
        <v>0</v>
      </c>
      <c r="J149" t="n">
        <v>0.6667</v>
      </c>
      <c r="K149" t="n">
        <v>0.6667</v>
      </c>
      <c r="L149" t="n">
        <v>0</v>
      </c>
      <c r="M149" t="n">
        <v>0.3333</v>
      </c>
      <c r="N149" t="n">
        <v>0.3333</v>
      </c>
      <c r="O149" t="n">
        <v>0</v>
      </c>
      <c r="P149" t="n">
        <v>0.3333</v>
      </c>
      <c r="Q149" t="n">
        <v>0.3333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0.8</v>
      </c>
      <c r="Z149" t="n">
        <v>0.8</v>
      </c>
      <c r="AA149" t="n">
        <v>0</v>
      </c>
      <c r="AB149" t="n">
        <v>1</v>
      </c>
      <c r="AC149" t="n">
        <v>1</v>
      </c>
      <c r="AD149" t="n">
        <v>0</v>
      </c>
      <c r="AE149" t="n">
        <v>0.3333</v>
      </c>
      <c r="AF149" t="n">
        <v>0.3333</v>
      </c>
      <c r="AG149" t="n">
        <v>0</v>
      </c>
      <c r="AH149" t="n">
        <v>1</v>
      </c>
      <c r="AI149" t="n">
        <v>1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1</v>
      </c>
      <c r="AR149" t="n">
        <v>1</v>
      </c>
      <c r="AS149" t="n">
        <v>0</v>
      </c>
      <c r="AT149" t="n">
        <v>1</v>
      </c>
      <c r="AU149" t="n">
        <v>1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0.75</v>
      </c>
      <c r="BJ149" t="n">
        <v>0.75</v>
      </c>
      <c r="BK149" t="n">
        <v>0</v>
      </c>
      <c r="BL149" t="n">
        <v>1</v>
      </c>
      <c r="BM149" t="n">
        <v>1</v>
      </c>
      <c r="BN149" t="n">
        <v>0</v>
      </c>
      <c r="BO149" t="n">
        <v>0.5</v>
      </c>
      <c r="BP149" t="n">
        <v>0.5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0.775</v>
      </c>
      <c r="E150" t="n">
        <v>0.775</v>
      </c>
      <c r="F150" t="n">
        <v>0</v>
      </c>
      <c r="G150" t="n">
        <v>0.4444</v>
      </c>
      <c r="H150" t="n">
        <v>0.4444</v>
      </c>
      <c r="I150" t="n">
        <v>0</v>
      </c>
      <c r="J150" t="n">
        <v>0.6667</v>
      </c>
      <c r="K150" t="n">
        <v>0.6667</v>
      </c>
      <c r="L150" t="n">
        <v>0</v>
      </c>
      <c r="M150" t="n">
        <v>0.3333</v>
      </c>
      <c r="N150" t="n">
        <v>0.3333</v>
      </c>
      <c r="O150" t="n">
        <v>0</v>
      </c>
      <c r="P150" t="n">
        <v>0.3333</v>
      </c>
      <c r="Q150" t="n">
        <v>0.3333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0.8</v>
      </c>
      <c r="Z150" t="n">
        <v>0.8</v>
      </c>
      <c r="AA150" t="n">
        <v>0</v>
      </c>
      <c r="AB150" t="n">
        <v>1</v>
      </c>
      <c r="AC150" t="n">
        <v>1</v>
      </c>
      <c r="AD150" t="n">
        <v>0</v>
      </c>
      <c r="AE150" t="n">
        <v>0.3333</v>
      </c>
      <c r="AF150" t="n">
        <v>0.3333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1</v>
      </c>
      <c r="AR150" t="n">
        <v>1</v>
      </c>
      <c r="AS150" t="n">
        <v>0</v>
      </c>
      <c r="AT150" t="n">
        <v>1</v>
      </c>
      <c r="AU150" t="n">
        <v>1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0.75</v>
      </c>
      <c r="BJ150" t="n">
        <v>0.75</v>
      </c>
      <c r="BK150" t="n">
        <v>0</v>
      </c>
      <c r="BL150" t="n">
        <v>1</v>
      </c>
      <c r="BM150" t="n">
        <v>1</v>
      </c>
      <c r="BN150" t="n">
        <v>0</v>
      </c>
      <c r="BO150" t="n">
        <v>0.5</v>
      </c>
      <c r="BP150" t="n">
        <v>0.5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0.775</v>
      </c>
      <c r="E151" t="n">
        <v>0.775</v>
      </c>
      <c r="F151" t="n">
        <v>0</v>
      </c>
      <c r="G151" t="n">
        <v>0.4444</v>
      </c>
      <c r="H151" t="n">
        <v>0.4444</v>
      </c>
      <c r="I151" t="n">
        <v>0</v>
      </c>
      <c r="J151" t="n">
        <v>0.6667</v>
      </c>
      <c r="K151" t="n">
        <v>0.6667</v>
      </c>
      <c r="L151" t="n">
        <v>0</v>
      </c>
      <c r="M151" t="n">
        <v>0.3333</v>
      </c>
      <c r="N151" t="n">
        <v>0.3333</v>
      </c>
      <c r="O151" t="n">
        <v>0</v>
      </c>
      <c r="P151" t="n">
        <v>0.3333</v>
      </c>
      <c r="Q151" t="n">
        <v>0.3333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0.8</v>
      </c>
      <c r="Z151" t="n">
        <v>0.8</v>
      </c>
      <c r="AA151" t="n">
        <v>0</v>
      </c>
      <c r="AB151" t="n">
        <v>1</v>
      </c>
      <c r="AC151" t="n">
        <v>1</v>
      </c>
      <c r="AD151" t="n">
        <v>0</v>
      </c>
      <c r="AE151" t="n">
        <v>0.3333</v>
      </c>
      <c r="AF151" t="n">
        <v>0.3333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1</v>
      </c>
      <c r="AR151" t="n">
        <v>1</v>
      </c>
      <c r="AS151" t="n">
        <v>0</v>
      </c>
      <c r="AT151" t="n">
        <v>1</v>
      </c>
      <c r="AU151" t="n">
        <v>1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0.75</v>
      </c>
      <c r="BJ151" t="n">
        <v>0.75</v>
      </c>
      <c r="BK151" t="n">
        <v>0</v>
      </c>
      <c r="BL151" t="n">
        <v>1</v>
      </c>
      <c r="BM151" t="n">
        <v>1</v>
      </c>
      <c r="BN151" t="n">
        <v>0</v>
      </c>
      <c r="BO151" t="n">
        <v>0.5</v>
      </c>
      <c r="BP151" t="n">
        <v>0.5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0.775</v>
      </c>
      <c r="E152" t="n">
        <v>0.775</v>
      </c>
      <c r="F152" t="n">
        <v>0</v>
      </c>
      <c r="G152" t="n">
        <v>0.4444</v>
      </c>
      <c r="H152" t="n">
        <v>0.4444</v>
      </c>
      <c r="I152" t="n">
        <v>0</v>
      </c>
      <c r="J152" t="n">
        <v>0.6667</v>
      </c>
      <c r="K152" t="n">
        <v>0.6667</v>
      </c>
      <c r="L152" t="n">
        <v>0</v>
      </c>
      <c r="M152" t="n">
        <v>0.3333</v>
      </c>
      <c r="N152" t="n">
        <v>0.3333</v>
      </c>
      <c r="O152" t="n">
        <v>0</v>
      </c>
      <c r="P152" t="n">
        <v>0.3333</v>
      </c>
      <c r="Q152" t="n">
        <v>0.3333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0.8</v>
      </c>
      <c r="Z152" t="n">
        <v>0.8</v>
      </c>
      <c r="AA152" t="n">
        <v>0</v>
      </c>
      <c r="AB152" t="n">
        <v>1</v>
      </c>
      <c r="AC152" t="n">
        <v>1</v>
      </c>
      <c r="AD152" t="n">
        <v>0</v>
      </c>
      <c r="AE152" t="n">
        <v>0.3333</v>
      </c>
      <c r="AF152" t="n">
        <v>0.3333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1</v>
      </c>
      <c r="AR152" t="n">
        <v>1</v>
      </c>
      <c r="AS152" t="n">
        <v>0</v>
      </c>
      <c r="AT152" t="n">
        <v>1</v>
      </c>
      <c r="AU152" t="n">
        <v>1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0.75</v>
      </c>
      <c r="BJ152" t="n">
        <v>0.75</v>
      </c>
      <c r="BK152" t="n">
        <v>0</v>
      </c>
      <c r="BL152" t="n">
        <v>1</v>
      </c>
      <c r="BM152" t="n">
        <v>1</v>
      </c>
      <c r="BN152" t="n">
        <v>0</v>
      </c>
      <c r="BO152" t="n">
        <v>0.5</v>
      </c>
      <c r="BP152" t="n">
        <v>0.5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0.775</v>
      </c>
      <c r="E153" t="n">
        <v>0.775</v>
      </c>
      <c r="F153" t="n">
        <v>0</v>
      </c>
      <c r="G153" t="n">
        <v>0.4444</v>
      </c>
      <c r="H153" t="n">
        <v>0.4444</v>
      </c>
      <c r="I153" t="n">
        <v>0</v>
      </c>
      <c r="J153" t="n">
        <v>0.6667</v>
      </c>
      <c r="K153" t="n">
        <v>0.6667</v>
      </c>
      <c r="L153" t="n">
        <v>0</v>
      </c>
      <c r="M153" t="n">
        <v>0.3333</v>
      </c>
      <c r="N153" t="n">
        <v>0.3333</v>
      </c>
      <c r="O153" t="n">
        <v>0</v>
      </c>
      <c r="P153" t="n">
        <v>0.3333</v>
      </c>
      <c r="Q153" t="n">
        <v>0.3333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0.8</v>
      </c>
      <c r="Z153" t="n">
        <v>0.8</v>
      </c>
      <c r="AA153" t="n">
        <v>0</v>
      </c>
      <c r="AB153" t="n">
        <v>1</v>
      </c>
      <c r="AC153" t="n">
        <v>1</v>
      </c>
      <c r="AD153" t="n">
        <v>0</v>
      </c>
      <c r="AE153" t="n">
        <v>0.3333</v>
      </c>
      <c r="AF153" t="n">
        <v>0.3333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1</v>
      </c>
      <c r="AR153" t="n">
        <v>1</v>
      </c>
      <c r="AS153" t="n">
        <v>0</v>
      </c>
      <c r="AT153" t="n">
        <v>1</v>
      </c>
      <c r="AU153" t="n">
        <v>1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0.75</v>
      </c>
      <c r="BJ153" t="n">
        <v>0.75</v>
      </c>
      <c r="BK153" t="n">
        <v>0</v>
      </c>
      <c r="BL153" t="n">
        <v>1</v>
      </c>
      <c r="BM153" t="n">
        <v>1</v>
      </c>
      <c r="BN153" t="n">
        <v>0</v>
      </c>
      <c r="BO153" t="n">
        <v>0.5</v>
      </c>
      <c r="BP153" t="n">
        <v>0.5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0.775</v>
      </c>
      <c r="E154" t="n">
        <v>0.775</v>
      </c>
      <c r="F154" t="n">
        <v>0</v>
      </c>
      <c r="G154" t="n">
        <v>0.4444</v>
      </c>
      <c r="H154" t="n">
        <v>0.4444</v>
      </c>
      <c r="I154" t="n">
        <v>0</v>
      </c>
      <c r="J154" t="n">
        <v>0.6667</v>
      </c>
      <c r="K154" t="n">
        <v>0.6667</v>
      </c>
      <c r="L154" t="n">
        <v>0</v>
      </c>
      <c r="M154" t="n">
        <v>0.3333</v>
      </c>
      <c r="N154" t="n">
        <v>0.3333</v>
      </c>
      <c r="O154" t="n">
        <v>0</v>
      </c>
      <c r="P154" t="n">
        <v>0.3333</v>
      </c>
      <c r="Q154" t="n">
        <v>0.3333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0.8</v>
      </c>
      <c r="Z154" t="n">
        <v>0.8</v>
      </c>
      <c r="AA154" t="n">
        <v>0</v>
      </c>
      <c r="AB154" t="n">
        <v>1</v>
      </c>
      <c r="AC154" t="n">
        <v>1</v>
      </c>
      <c r="AD154" t="n">
        <v>0</v>
      </c>
      <c r="AE154" t="n">
        <v>0.3333</v>
      </c>
      <c r="AF154" t="n">
        <v>0.3333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1</v>
      </c>
      <c r="AR154" t="n">
        <v>1</v>
      </c>
      <c r="AS154" t="n">
        <v>0</v>
      </c>
      <c r="AT154" t="n">
        <v>1</v>
      </c>
      <c r="AU154" t="n">
        <v>1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0.75</v>
      </c>
      <c r="BJ154" t="n">
        <v>0.75</v>
      </c>
      <c r="BK154" t="n">
        <v>0</v>
      </c>
      <c r="BL154" t="n">
        <v>1</v>
      </c>
      <c r="BM154" t="n">
        <v>1</v>
      </c>
      <c r="BN154" t="n">
        <v>0</v>
      </c>
      <c r="BO154" t="n">
        <v>0.5</v>
      </c>
      <c r="BP154" t="n">
        <v>0.5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0.775</v>
      </c>
      <c r="E155" t="n">
        <v>0.775</v>
      </c>
      <c r="F155" t="n">
        <v>0</v>
      </c>
      <c r="G155" t="n">
        <v>0.4444</v>
      </c>
      <c r="H155" t="n">
        <v>0.4444</v>
      </c>
      <c r="I155" t="n">
        <v>0</v>
      </c>
      <c r="J155" t="n">
        <v>0.6667</v>
      </c>
      <c r="K155" t="n">
        <v>0.6667</v>
      </c>
      <c r="L155" t="n">
        <v>0</v>
      </c>
      <c r="M155" t="n">
        <v>0.3333</v>
      </c>
      <c r="N155" t="n">
        <v>0.3333</v>
      </c>
      <c r="O155" t="n">
        <v>0</v>
      </c>
      <c r="P155" t="n">
        <v>0.3333</v>
      </c>
      <c r="Q155" t="n">
        <v>0.3333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0.8</v>
      </c>
      <c r="Z155" t="n">
        <v>0.8</v>
      </c>
      <c r="AA155" t="n">
        <v>0</v>
      </c>
      <c r="AB155" t="n">
        <v>1</v>
      </c>
      <c r="AC155" t="n">
        <v>1</v>
      </c>
      <c r="AD155" t="n">
        <v>0</v>
      </c>
      <c r="AE155" t="n">
        <v>0.3333</v>
      </c>
      <c r="AF155" t="n">
        <v>0.3333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1</v>
      </c>
      <c r="AS155" t="n">
        <v>0</v>
      </c>
      <c r="AT155" t="n">
        <v>1</v>
      </c>
      <c r="AU155" t="n">
        <v>1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0.75</v>
      </c>
      <c r="BJ155" t="n">
        <v>0.75</v>
      </c>
      <c r="BK155" t="n">
        <v>0</v>
      </c>
      <c r="BL155" t="n">
        <v>1</v>
      </c>
      <c r="BM155" t="n">
        <v>1</v>
      </c>
      <c r="BN155" t="n">
        <v>0</v>
      </c>
      <c r="BO155" t="n">
        <v>0.5</v>
      </c>
      <c r="BP155" t="n">
        <v>0.5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0.775</v>
      </c>
      <c r="E156" t="n">
        <v>0.775</v>
      </c>
      <c r="F156" t="n">
        <v>0</v>
      </c>
      <c r="G156" t="n">
        <v>0.4444</v>
      </c>
      <c r="H156" t="n">
        <v>0.4444</v>
      </c>
      <c r="I156" t="n">
        <v>0</v>
      </c>
      <c r="J156" t="n">
        <v>0.6667</v>
      </c>
      <c r="K156" t="n">
        <v>0.6667</v>
      </c>
      <c r="L156" t="n">
        <v>0</v>
      </c>
      <c r="M156" t="n">
        <v>0.3333</v>
      </c>
      <c r="N156" t="n">
        <v>0.3333</v>
      </c>
      <c r="O156" t="n">
        <v>0</v>
      </c>
      <c r="P156" t="n">
        <v>0.3333</v>
      </c>
      <c r="Q156" t="n">
        <v>0.3333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0.8</v>
      </c>
      <c r="Z156" t="n">
        <v>0.8</v>
      </c>
      <c r="AA156" t="n">
        <v>0</v>
      </c>
      <c r="AB156" t="n">
        <v>1</v>
      </c>
      <c r="AC156" t="n">
        <v>1</v>
      </c>
      <c r="AD156" t="n">
        <v>0</v>
      </c>
      <c r="AE156" t="n">
        <v>0.3333</v>
      </c>
      <c r="AF156" t="n">
        <v>0.3333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1</v>
      </c>
      <c r="AR156" t="n">
        <v>1</v>
      </c>
      <c r="AS156" t="n">
        <v>0</v>
      </c>
      <c r="AT156" t="n">
        <v>1</v>
      </c>
      <c r="AU156" t="n">
        <v>1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0.75</v>
      </c>
      <c r="BJ156" t="n">
        <v>0.75</v>
      </c>
      <c r="BK156" t="n">
        <v>0</v>
      </c>
      <c r="BL156" t="n">
        <v>1</v>
      </c>
      <c r="BM156" t="n">
        <v>1</v>
      </c>
      <c r="BN156" t="n">
        <v>0</v>
      </c>
      <c r="BO156" t="n">
        <v>0.5</v>
      </c>
      <c r="BP156" t="n">
        <v>0.5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0.775</v>
      </c>
      <c r="E157" t="n">
        <v>0.775</v>
      </c>
      <c r="F157" t="n">
        <v>0</v>
      </c>
      <c r="G157" t="n">
        <v>0.4444</v>
      </c>
      <c r="H157" t="n">
        <v>0.4444</v>
      </c>
      <c r="I157" t="n">
        <v>0</v>
      </c>
      <c r="J157" t="n">
        <v>0.6667</v>
      </c>
      <c r="K157" t="n">
        <v>0.6667</v>
      </c>
      <c r="L157" t="n">
        <v>0</v>
      </c>
      <c r="M157" t="n">
        <v>0.3333</v>
      </c>
      <c r="N157" t="n">
        <v>0.3333</v>
      </c>
      <c r="O157" t="n">
        <v>0</v>
      </c>
      <c r="P157" t="n">
        <v>0.3333</v>
      </c>
      <c r="Q157" t="n">
        <v>0.3333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0.8</v>
      </c>
      <c r="Z157" t="n">
        <v>0.8</v>
      </c>
      <c r="AA157" t="n">
        <v>0</v>
      </c>
      <c r="AB157" t="n">
        <v>1</v>
      </c>
      <c r="AC157" t="n">
        <v>1</v>
      </c>
      <c r="AD157" t="n">
        <v>0</v>
      </c>
      <c r="AE157" t="n">
        <v>0.3333</v>
      </c>
      <c r="AF157" t="n">
        <v>0.3333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1</v>
      </c>
      <c r="AR157" t="n">
        <v>1</v>
      </c>
      <c r="AS157" t="n">
        <v>0</v>
      </c>
      <c r="AT157" t="n">
        <v>1</v>
      </c>
      <c r="AU157" t="n">
        <v>1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0.75</v>
      </c>
      <c r="BJ157" t="n">
        <v>0.75</v>
      </c>
      <c r="BK157" t="n">
        <v>0</v>
      </c>
      <c r="BL157" t="n">
        <v>1</v>
      </c>
      <c r="BM157" t="n">
        <v>1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0.775</v>
      </c>
      <c r="E158" t="n">
        <v>0.775</v>
      </c>
      <c r="F158" t="n">
        <v>0</v>
      </c>
      <c r="G158" t="n">
        <v>0.4444</v>
      </c>
      <c r="H158" t="n">
        <v>0.4444</v>
      </c>
      <c r="I158" t="n">
        <v>0</v>
      </c>
      <c r="J158" t="n">
        <v>0.6667</v>
      </c>
      <c r="K158" t="n">
        <v>0.6667</v>
      </c>
      <c r="L158" t="n">
        <v>0</v>
      </c>
      <c r="M158" t="n">
        <v>0.3333</v>
      </c>
      <c r="N158" t="n">
        <v>0.3333</v>
      </c>
      <c r="O158" t="n">
        <v>0</v>
      </c>
      <c r="P158" t="n">
        <v>0.3333</v>
      </c>
      <c r="Q158" t="n">
        <v>0.3333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0.8</v>
      </c>
      <c r="Z158" t="n">
        <v>0.8</v>
      </c>
      <c r="AA158" t="n">
        <v>0</v>
      </c>
      <c r="AB158" t="n">
        <v>1</v>
      </c>
      <c r="AC158" t="n">
        <v>1</v>
      </c>
      <c r="AD158" t="n">
        <v>0</v>
      </c>
      <c r="AE158" t="n">
        <v>0.3333</v>
      </c>
      <c r="AF158" t="n">
        <v>0.3333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1</v>
      </c>
      <c r="AR158" t="n">
        <v>1</v>
      </c>
      <c r="AS158" t="n">
        <v>0</v>
      </c>
      <c r="AT158" t="n">
        <v>1</v>
      </c>
      <c r="AU158" t="n">
        <v>1</v>
      </c>
      <c r="AV158" t="n">
        <v>0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0.75</v>
      </c>
      <c r="BJ158" t="n">
        <v>0.75</v>
      </c>
      <c r="BK158" t="n">
        <v>0</v>
      </c>
      <c r="BL158" t="n">
        <v>1</v>
      </c>
      <c r="BM158" t="n">
        <v>1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0.775</v>
      </c>
      <c r="E159" t="n">
        <v>0.775</v>
      </c>
      <c r="F159" t="n">
        <v>0</v>
      </c>
      <c r="G159" t="n">
        <v>0.4444</v>
      </c>
      <c r="H159" t="n">
        <v>0.4444</v>
      </c>
      <c r="I159" t="n">
        <v>0</v>
      </c>
      <c r="J159" t="n">
        <v>0.6667</v>
      </c>
      <c r="K159" t="n">
        <v>0.6667</v>
      </c>
      <c r="L159" t="n">
        <v>0</v>
      </c>
      <c r="M159" t="n">
        <v>0.3333</v>
      </c>
      <c r="N159" t="n">
        <v>0.3333</v>
      </c>
      <c r="O159" t="n">
        <v>0</v>
      </c>
      <c r="P159" t="n">
        <v>0.3333</v>
      </c>
      <c r="Q159" t="n">
        <v>0.3333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t="n">
        <v>1</v>
      </c>
      <c r="X159" t="n">
        <v>0</v>
      </c>
      <c r="Y159" t="n">
        <v>0.8</v>
      </c>
      <c r="Z159" t="n">
        <v>0.8</v>
      </c>
      <c r="AA159" t="n">
        <v>0</v>
      </c>
      <c r="AB159" t="n">
        <v>1</v>
      </c>
      <c r="AC159" t="n">
        <v>1</v>
      </c>
      <c r="AD159" t="n">
        <v>0</v>
      </c>
      <c r="AE159" t="n">
        <v>0.3333</v>
      </c>
      <c r="AF159" t="n">
        <v>0.3333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1</v>
      </c>
      <c r="AR159" t="n">
        <v>1</v>
      </c>
      <c r="AS159" t="n">
        <v>0</v>
      </c>
      <c r="AT159" t="n">
        <v>1</v>
      </c>
      <c r="AU159" t="n">
        <v>1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0.75</v>
      </c>
      <c r="BJ159" t="n">
        <v>0.75</v>
      </c>
      <c r="BK159" t="n">
        <v>0</v>
      </c>
      <c r="BL159" t="n">
        <v>1</v>
      </c>
      <c r="BM159" t="n">
        <v>1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0.775</v>
      </c>
      <c r="E160" t="n">
        <v>0.775</v>
      </c>
      <c r="F160" t="n">
        <v>0</v>
      </c>
      <c r="G160" t="n">
        <v>0.4444</v>
      </c>
      <c r="H160" t="n">
        <v>0.4444</v>
      </c>
      <c r="I160" t="n">
        <v>0</v>
      </c>
      <c r="J160" t="n">
        <v>0.6667</v>
      </c>
      <c r="K160" t="n">
        <v>0.6667</v>
      </c>
      <c r="L160" t="n">
        <v>0</v>
      </c>
      <c r="M160" t="n">
        <v>0.3333</v>
      </c>
      <c r="N160" t="n">
        <v>0.3333</v>
      </c>
      <c r="O160" t="n">
        <v>0</v>
      </c>
      <c r="P160" t="n">
        <v>0.3333</v>
      </c>
      <c r="Q160" t="n">
        <v>0.3333</v>
      </c>
      <c r="R160" t="n">
        <v>0</v>
      </c>
      <c r="S160" t="n">
        <v>1</v>
      </c>
      <c r="T160" t="n">
        <v>1</v>
      </c>
      <c r="U160" t="n">
        <v>0</v>
      </c>
      <c r="V160" t="n">
        <v>1</v>
      </c>
      <c r="W160" t="n">
        <v>1</v>
      </c>
      <c r="X160" t="n">
        <v>0</v>
      </c>
      <c r="Y160" t="n">
        <v>0.8</v>
      </c>
      <c r="Z160" t="n">
        <v>0.8</v>
      </c>
      <c r="AA160" t="n">
        <v>0</v>
      </c>
      <c r="AB160" t="n">
        <v>1</v>
      </c>
      <c r="AC160" t="n">
        <v>1</v>
      </c>
      <c r="AD160" t="n">
        <v>0</v>
      </c>
      <c r="AE160" t="n">
        <v>0.3333</v>
      </c>
      <c r="AF160" t="n">
        <v>0.3333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1</v>
      </c>
      <c r="AR160" t="n">
        <v>1</v>
      </c>
      <c r="AS160" t="n">
        <v>0</v>
      </c>
      <c r="AT160" t="n">
        <v>1</v>
      </c>
      <c r="AU160" t="n">
        <v>1</v>
      </c>
      <c r="AV160" t="n">
        <v>0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0.75</v>
      </c>
      <c r="BJ160" t="n">
        <v>0.75</v>
      </c>
      <c r="BK160" t="n">
        <v>0</v>
      </c>
      <c r="BL160" t="n">
        <v>1</v>
      </c>
      <c r="BM160" t="n">
        <v>1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0.775</v>
      </c>
      <c r="E161" t="n">
        <v>0.775</v>
      </c>
      <c r="F161" t="n">
        <v>0</v>
      </c>
      <c r="G161" t="n">
        <v>0.4444</v>
      </c>
      <c r="H161" t="n">
        <v>0.4444</v>
      </c>
      <c r="I161" t="n">
        <v>0</v>
      </c>
      <c r="J161" t="n">
        <v>0.6667</v>
      </c>
      <c r="K161" t="n">
        <v>0.6667</v>
      </c>
      <c r="L161" t="n">
        <v>0</v>
      </c>
      <c r="M161" t="n">
        <v>0.3333</v>
      </c>
      <c r="N161" t="n">
        <v>0.3333</v>
      </c>
      <c r="O161" t="n">
        <v>0</v>
      </c>
      <c r="P161" t="n">
        <v>0.3333</v>
      </c>
      <c r="Q161" t="n">
        <v>0.3333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0</v>
      </c>
      <c r="Y161" t="n">
        <v>0.8</v>
      </c>
      <c r="Z161" t="n">
        <v>0.8</v>
      </c>
      <c r="AA161" t="n">
        <v>0</v>
      </c>
      <c r="AB161" t="n">
        <v>1</v>
      </c>
      <c r="AC161" t="n">
        <v>1</v>
      </c>
      <c r="AD161" t="n">
        <v>0</v>
      </c>
      <c r="AE161" t="n">
        <v>0.3333</v>
      </c>
      <c r="AF161" t="n">
        <v>0.3333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1</v>
      </c>
      <c r="AR161" t="n">
        <v>1</v>
      </c>
      <c r="AS161" t="n">
        <v>0</v>
      </c>
      <c r="AT161" t="n">
        <v>1</v>
      </c>
      <c r="AU161" t="n">
        <v>1</v>
      </c>
      <c r="AV161" t="n">
        <v>0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0.75</v>
      </c>
      <c r="BJ161" t="n">
        <v>0.75</v>
      </c>
      <c r="BK161" t="n">
        <v>0</v>
      </c>
      <c r="BL161" t="n">
        <v>1</v>
      </c>
      <c r="BM161" t="n">
        <v>1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0.8</v>
      </c>
      <c r="E162" t="n">
        <v>0.8</v>
      </c>
      <c r="F162" t="n">
        <v>0</v>
      </c>
      <c r="G162" t="n">
        <v>0.4444</v>
      </c>
      <c r="H162" t="n">
        <v>0.4444</v>
      </c>
      <c r="I162" t="n">
        <v>0</v>
      </c>
      <c r="J162" t="n">
        <v>0.6667</v>
      </c>
      <c r="K162" t="n">
        <v>0.6667</v>
      </c>
      <c r="L162" t="n">
        <v>0</v>
      </c>
      <c r="M162" t="n">
        <v>0.3333</v>
      </c>
      <c r="N162" t="n">
        <v>0.3333</v>
      </c>
      <c r="O162" t="n">
        <v>0</v>
      </c>
      <c r="P162" t="n">
        <v>0.3333</v>
      </c>
      <c r="Q162" t="n">
        <v>0.3333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0</v>
      </c>
      <c r="Y162" t="n">
        <v>0.7</v>
      </c>
      <c r="Z162" t="n">
        <v>0.7</v>
      </c>
      <c r="AA162" t="n">
        <v>0</v>
      </c>
      <c r="AB162" t="n">
        <v>0.8</v>
      </c>
      <c r="AC162" t="n">
        <v>0.8</v>
      </c>
      <c r="AD162" t="n">
        <v>0</v>
      </c>
      <c r="AE162" t="n">
        <v>0.3333</v>
      </c>
      <c r="AF162" t="n">
        <v>0.3333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1</v>
      </c>
      <c r="AR162" t="n">
        <v>1</v>
      </c>
      <c r="AS162" t="n">
        <v>0</v>
      </c>
      <c r="AT162" t="n">
        <v>1</v>
      </c>
      <c r="AU162" t="n">
        <v>1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1</v>
      </c>
      <c r="BJ162" t="n">
        <v>1</v>
      </c>
      <c r="BK162" t="n">
        <v>0</v>
      </c>
      <c r="BL162" t="n">
        <v>1</v>
      </c>
      <c r="BM162" t="n">
        <v>1</v>
      </c>
      <c r="BN162" t="n">
        <v>0</v>
      </c>
      <c r="BO162" t="n">
        <v>1</v>
      </c>
      <c r="BP162" t="n">
        <v>1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0.8</v>
      </c>
      <c r="E163" t="n">
        <v>0.8</v>
      </c>
      <c r="F163" t="n">
        <v>0</v>
      </c>
      <c r="G163" t="n">
        <v>0.4444</v>
      </c>
      <c r="H163" t="n">
        <v>0.4444</v>
      </c>
      <c r="I163" t="n">
        <v>0</v>
      </c>
      <c r="J163" t="n">
        <v>0.6667</v>
      </c>
      <c r="K163" t="n">
        <v>0.6667</v>
      </c>
      <c r="L163" t="n">
        <v>0</v>
      </c>
      <c r="M163" t="n">
        <v>0.3333</v>
      </c>
      <c r="N163" t="n">
        <v>0.3333</v>
      </c>
      <c r="O163" t="n">
        <v>0</v>
      </c>
      <c r="P163" t="n">
        <v>0.3333</v>
      </c>
      <c r="Q163" t="n">
        <v>0.3333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0</v>
      </c>
      <c r="Y163" t="n">
        <v>0.7</v>
      </c>
      <c r="Z163" t="n">
        <v>0.7</v>
      </c>
      <c r="AA163" t="n">
        <v>0</v>
      </c>
      <c r="AB163" t="n">
        <v>0.8</v>
      </c>
      <c r="AC163" t="n">
        <v>0.8</v>
      </c>
      <c r="AD163" t="n">
        <v>0</v>
      </c>
      <c r="AE163" t="n">
        <v>0.3333</v>
      </c>
      <c r="AF163" t="n">
        <v>0.3333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1</v>
      </c>
      <c r="AR163" t="n">
        <v>1</v>
      </c>
      <c r="AS163" t="n">
        <v>0</v>
      </c>
      <c r="AT163" t="n">
        <v>1</v>
      </c>
      <c r="AU163" t="n">
        <v>1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1</v>
      </c>
      <c r="BJ163" t="n">
        <v>1</v>
      </c>
      <c r="BK163" t="n">
        <v>0</v>
      </c>
      <c r="BL163" t="n">
        <v>1</v>
      </c>
      <c r="BM163" t="n">
        <v>1</v>
      </c>
      <c r="BN163" t="n">
        <v>0</v>
      </c>
      <c r="BO163" t="n">
        <v>1</v>
      </c>
      <c r="BP163" t="n">
        <v>1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0.8</v>
      </c>
      <c r="E164" t="n">
        <v>0.8</v>
      </c>
      <c r="F164" t="n">
        <v>0</v>
      </c>
      <c r="G164" t="n">
        <v>0.4444</v>
      </c>
      <c r="H164" t="n">
        <v>0.4444</v>
      </c>
      <c r="I164" t="n">
        <v>0</v>
      </c>
      <c r="J164" t="n">
        <v>0.6667</v>
      </c>
      <c r="K164" t="n">
        <v>0.6667</v>
      </c>
      <c r="L164" t="n">
        <v>0</v>
      </c>
      <c r="M164" t="n">
        <v>0.3333</v>
      </c>
      <c r="N164" t="n">
        <v>0.3333</v>
      </c>
      <c r="O164" t="n">
        <v>0</v>
      </c>
      <c r="P164" t="n">
        <v>0.3333</v>
      </c>
      <c r="Q164" t="n">
        <v>0.3333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t="n">
        <v>1</v>
      </c>
      <c r="X164" t="n">
        <v>0</v>
      </c>
      <c r="Y164" t="n">
        <v>0.7</v>
      </c>
      <c r="Z164" t="n">
        <v>0.7</v>
      </c>
      <c r="AA164" t="n">
        <v>0</v>
      </c>
      <c r="AB164" t="n">
        <v>0.8</v>
      </c>
      <c r="AC164" t="n">
        <v>0.8</v>
      </c>
      <c r="AD164" t="n">
        <v>0</v>
      </c>
      <c r="AE164" t="n">
        <v>0.3333</v>
      </c>
      <c r="AF164" t="n">
        <v>0.3333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1</v>
      </c>
      <c r="AR164" t="n">
        <v>1</v>
      </c>
      <c r="AS164" t="n">
        <v>0</v>
      </c>
      <c r="AT164" t="n">
        <v>1</v>
      </c>
      <c r="AU164" t="n">
        <v>1</v>
      </c>
      <c r="AV164" t="n">
        <v>0</v>
      </c>
      <c r="AW164" t="n">
        <v>1</v>
      </c>
      <c r="AX164" t="n">
        <v>1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1</v>
      </c>
      <c r="BJ164" t="n">
        <v>1</v>
      </c>
      <c r="BK164" t="n">
        <v>0</v>
      </c>
      <c r="BL164" t="n">
        <v>1</v>
      </c>
      <c r="BM164" t="n">
        <v>1</v>
      </c>
      <c r="BN164" t="n">
        <v>0</v>
      </c>
      <c r="BO164" t="n">
        <v>1</v>
      </c>
      <c r="BP164" t="n">
        <v>1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0.8</v>
      </c>
      <c r="E165" t="n">
        <v>0.8</v>
      </c>
      <c r="F165" t="n">
        <v>0</v>
      </c>
      <c r="G165" t="n">
        <v>0.4444</v>
      </c>
      <c r="H165" t="n">
        <v>0.4444</v>
      </c>
      <c r="I165" t="n">
        <v>0</v>
      </c>
      <c r="J165" t="n">
        <v>0.6667</v>
      </c>
      <c r="K165" t="n">
        <v>0.6667</v>
      </c>
      <c r="L165" t="n">
        <v>0</v>
      </c>
      <c r="M165" t="n">
        <v>0.3333</v>
      </c>
      <c r="N165" t="n">
        <v>0.3333</v>
      </c>
      <c r="O165" t="n">
        <v>0</v>
      </c>
      <c r="P165" t="n">
        <v>0.3333</v>
      </c>
      <c r="Q165" t="n">
        <v>0.3333</v>
      </c>
      <c r="R165" t="n">
        <v>0</v>
      </c>
      <c r="S165" t="n">
        <v>1</v>
      </c>
      <c r="T165" t="n">
        <v>1</v>
      </c>
      <c r="U165" t="n">
        <v>0</v>
      </c>
      <c r="V165" t="n">
        <v>1</v>
      </c>
      <c r="W165" t="n">
        <v>1</v>
      </c>
      <c r="X165" t="n">
        <v>0</v>
      </c>
      <c r="Y165" t="n">
        <v>0.7</v>
      </c>
      <c r="Z165" t="n">
        <v>0.7</v>
      </c>
      <c r="AA165" t="n">
        <v>0</v>
      </c>
      <c r="AB165" t="n">
        <v>0.8</v>
      </c>
      <c r="AC165" t="n">
        <v>0.8</v>
      </c>
      <c r="AD165" t="n">
        <v>0</v>
      </c>
      <c r="AE165" t="n">
        <v>0.3333</v>
      </c>
      <c r="AF165" t="n">
        <v>0.3333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n">
        <v>0</v>
      </c>
      <c r="AW165" t="n">
        <v>1</v>
      </c>
      <c r="AX165" t="n">
        <v>1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1</v>
      </c>
      <c r="BJ165" t="n">
        <v>1</v>
      </c>
      <c r="BK165" t="n">
        <v>0</v>
      </c>
      <c r="BL165" t="n">
        <v>1</v>
      </c>
      <c r="BM165" t="n">
        <v>1</v>
      </c>
      <c r="BN165" t="n">
        <v>0</v>
      </c>
      <c r="BO165" t="n">
        <v>1</v>
      </c>
      <c r="BP165" t="n">
        <v>1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0.8</v>
      </c>
      <c r="E166" t="n">
        <v>0.8</v>
      </c>
      <c r="F166" t="n">
        <v>0</v>
      </c>
      <c r="G166" t="n">
        <v>0.4444</v>
      </c>
      <c r="H166" t="n">
        <v>0.4444</v>
      </c>
      <c r="I166" t="n">
        <v>0</v>
      </c>
      <c r="J166" t="n">
        <v>0.6667</v>
      </c>
      <c r="K166" t="n">
        <v>0.6667</v>
      </c>
      <c r="L166" t="n">
        <v>0</v>
      </c>
      <c r="M166" t="n">
        <v>0.3333</v>
      </c>
      <c r="N166" t="n">
        <v>0.3333</v>
      </c>
      <c r="O166" t="n">
        <v>0</v>
      </c>
      <c r="P166" t="n">
        <v>0.3333</v>
      </c>
      <c r="Q166" t="n">
        <v>0.3333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  <c r="W166" t="n">
        <v>1</v>
      </c>
      <c r="X166" t="n">
        <v>0</v>
      </c>
      <c r="Y166" t="n">
        <v>0.7</v>
      </c>
      <c r="Z166" t="n">
        <v>0.7</v>
      </c>
      <c r="AA166" t="n">
        <v>0</v>
      </c>
      <c r="AB166" t="n">
        <v>0.8</v>
      </c>
      <c r="AC166" t="n">
        <v>0.8</v>
      </c>
      <c r="AD166" t="n">
        <v>0</v>
      </c>
      <c r="AE166" t="n">
        <v>0.3333</v>
      </c>
      <c r="AF166" t="n">
        <v>0.3333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1</v>
      </c>
      <c r="AR166" t="n">
        <v>1</v>
      </c>
      <c r="AS166" t="n">
        <v>0</v>
      </c>
      <c r="AT166" t="n">
        <v>1</v>
      </c>
      <c r="AU166" t="n">
        <v>1</v>
      </c>
      <c r="AV166" t="n">
        <v>0</v>
      </c>
      <c r="AW166" t="n">
        <v>1</v>
      </c>
      <c r="AX166" t="n">
        <v>1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1</v>
      </c>
      <c r="BJ166" t="n">
        <v>1</v>
      </c>
      <c r="BK166" t="n">
        <v>0</v>
      </c>
      <c r="BL166" t="n">
        <v>1</v>
      </c>
      <c r="BM166" t="n">
        <v>1</v>
      </c>
      <c r="BN166" t="n">
        <v>0</v>
      </c>
      <c r="BO166" t="n">
        <v>1</v>
      </c>
      <c r="BP166" t="n">
        <v>1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0.8</v>
      </c>
      <c r="E167" t="n">
        <v>0.8</v>
      </c>
      <c r="F167" t="n">
        <v>0</v>
      </c>
      <c r="G167" t="n">
        <v>0.4444</v>
      </c>
      <c r="H167" t="n">
        <v>0.4444</v>
      </c>
      <c r="I167" t="n">
        <v>0</v>
      </c>
      <c r="J167" t="n">
        <v>0.6667</v>
      </c>
      <c r="K167" t="n">
        <v>0.6667</v>
      </c>
      <c r="L167" t="n">
        <v>0</v>
      </c>
      <c r="M167" t="n">
        <v>0.3333</v>
      </c>
      <c r="N167" t="n">
        <v>0.3333</v>
      </c>
      <c r="O167" t="n">
        <v>0</v>
      </c>
      <c r="P167" t="n">
        <v>0.3333</v>
      </c>
      <c r="Q167" t="n">
        <v>0.3333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1</v>
      </c>
      <c r="X167" t="n">
        <v>0</v>
      </c>
      <c r="Y167" t="n">
        <v>0.7</v>
      </c>
      <c r="Z167" t="n">
        <v>0.7</v>
      </c>
      <c r="AA167" t="n">
        <v>0</v>
      </c>
      <c r="AB167" t="n">
        <v>0.8</v>
      </c>
      <c r="AC167" t="n">
        <v>0.8</v>
      </c>
      <c r="AD167" t="n">
        <v>0</v>
      </c>
      <c r="AE167" t="n">
        <v>0.3333</v>
      </c>
      <c r="AF167" t="n">
        <v>0.3333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1</v>
      </c>
      <c r="AR167" t="n">
        <v>1</v>
      </c>
      <c r="AS167" t="n">
        <v>0</v>
      </c>
      <c r="AT167" t="n">
        <v>1</v>
      </c>
      <c r="AU167" t="n">
        <v>1</v>
      </c>
      <c r="AV167" t="n">
        <v>0</v>
      </c>
      <c r="AW167" t="n">
        <v>1</v>
      </c>
      <c r="AX167" t="n">
        <v>1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1</v>
      </c>
      <c r="BJ167" t="n">
        <v>1</v>
      </c>
      <c r="BK167" t="n">
        <v>0</v>
      </c>
      <c r="BL167" t="n">
        <v>1</v>
      </c>
      <c r="BM167" t="n">
        <v>1</v>
      </c>
      <c r="BN167" t="n">
        <v>0</v>
      </c>
      <c r="BO167" t="n">
        <v>1</v>
      </c>
      <c r="BP167" t="n">
        <v>1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0.8</v>
      </c>
      <c r="E168" t="n">
        <v>0.8</v>
      </c>
      <c r="F168" t="n">
        <v>0</v>
      </c>
      <c r="G168" t="n">
        <v>0.4444</v>
      </c>
      <c r="H168" t="n">
        <v>0.4444</v>
      </c>
      <c r="I168" t="n">
        <v>0</v>
      </c>
      <c r="J168" t="n">
        <v>0.6667</v>
      </c>
      <c r="K168" t="n">
        <v>0.6667</v>
      </c>
      <c r="L168" t="n">
        <v>0</v>
      </c>
      <c r="M168" t="n">
        <v>0.3333</v>
      </c>
      <c r="N168" t="n">
        <v>0.3333</v>
      </c>
      <c r="O168" t="n">
        <v>0</v>
      </c>
      <c r="P168" t="n">
        <v>0.3333</v>
      </c>
      <c r="Q168" t="n">
        <v>0.3333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t="n">
        <v>1</v>
      </c>
      <c r="X168" t="n">
        <v>0</v>
      </c>
      <c r="Y168" t="n">
        <v>0.7</v>
      </c>
      <c r="Z168" t="n">
        <v>0.7</v>
      </c>
      <c r="AA168" t="n">
        <v>0</v>
      </c>
      <c r="AB168" t="n">
        <v>0.8</v>
      </c>
      <c r="AC168" t="n">
        <v>0.8</v>
      </c>
      <c r="AD168" t="n">
        <v>0</v>
      </c>
      <c r="AE168" t="n">
        <v>0.3333</v>
      </c>
      <c r="AF168" t="n">
        <v>0.3333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1</v>
      </c>
      <c r="AR168" t="n">
        <v>1</v>
      </c>
      <c r="AS168" t="n">
        <v>0</v>
      </c>
      <c r="AT168" t="n">
        <v>1</v>
      </c>
      <c r="AU168" t="n">
        <v>1</v>
      </c>
      <c r="AV168" t="n">
        <v>0</v>
      </c>
      <c r="AW168" t="n">
        <v>1</v>
      </c>
      <c r="AX168" t="n">
        <v>1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1</v>
      </c>
      <c r="BJ168" t="n">
        <v>1</v>
      </c>
      <c r="BK168" t="n">
        <v>0</v>
      </c>
      <c r="BL168" t="n">
        <v>1</v>
      </c>
      <c r="BM168" t="n">
        <v>1</v>
      </c>
      <c r="BN168" t="n">
        <v>0</v>
      </c>
      <c r="BO168" t="n">
        <v>1</v>
      </c>
      <c r="BP168" t="n">
        <v>1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0.8</v>
      </c>
      <c r="E169" t="n">
        <v>0.8</v>
      </c>
      <c r="F169" t="n">
        <v>0</v>
      </c>
      <c r="G169" t="n">
        <v>0.4444</v>
      </c>
      <c r="H169" t="n">
        <v>0.4444</v>
      </c>
      <c r="I169" t="n">
        <v>0</v>
      </c>
      <c r="J169" t="n">
        <v>0.6667</v>
      </c>
      <c r="K169" t="n">
        <v>0.6667</v>
      </c>
      <c r="L169" t="n">
        <v>0</v>
      </c>
      <c r="M169" t="n">
        <v>0.3333</v>
      </c>
      <c r="N169" t="n">
        <v>0.3333</v>
      </c>
      <c r="O169" t="n">
        <v>0</v>
      </c>
      <c r="P169" t="n">
        <v>0.3333</v>
      </c>
      <c r="Q169" t="n">
        <v>0.3333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t="n">
        <v>1</v>
      </c>
      <c r="X169" t="n">
        <v>0</v>
      </c>
      <c r="Y169" t="n">
        <v>0.7</v>
      </c>
      <c r="Z169" t="n">
        <v>0.7</v>
      </c>
      <c r="AA169" t="n">
        <v>0</v>
      </c>
      <c r="AB169" t="n">
        <v>0.8</v>
      </c>
      <c r="AC169" t="n">
        <v>0.8</v>
      </c>
      <c r="AD169" t="n">
        <v>0</v>
      </c>
      <c r="AE169" t="n">
        <v>0.3333</v>
      </c>
      <c r="AF169" t="n">
        <v>0.3333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1</v>
      </c>
      <c r="AR169" t="n">
        <v>1</v>
      </c>
      <c r="AS169" t="n">
        <v>0</v>
      </c>
      <c r="AT169" t="n">
        <v>1</v>
      </c>
      <c r="AU169" t="n">
        <v>1</v>
      </c>
      <c r="AV169" t="n">
        <v>0</v>
      </c>
      <c r="AW169" t="n">
        <v>1</v>
      </c>
      <c r="AX169" t="n">
        <v>1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1</v>
      </c>
      <c r="BJ169" t="n">
        <v>1</v>
      </c>
      <c r="BK169" t="n">
        <v>0</v>
      </c>
      <c r="BL169" t="n">
        <v>1</v>
      </c>
      <c r="BM169" t="n">
        <v>1</v>
      </c>
      <c r="BN169" t="n">
        <v>0</v>
      </c>
      <c r="BO169" t="n">
        <v>1</v>
      </c>
      <c r="BP169" t="n">
        <v>1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0.8</v>
      </c>
      <c r="E170" t="n">
        <v>0.8</v>
      </c>
      <c r="F170" t="n">
        <v>0</v>
      </c>
      <c r="G170" t="n">
        <v>0.4444</v>
      </c>
      <c r="H170" t="n">
        <v>0.4444</v>
      </c>
      <c r="I170" t="n">
        <v>0</v>
      </c>
      <c r="J170" t="n">
        <v>0.6667</v>
      </c>
      <c r="K170" t="n">
        <v>0.6667</v>
      </c>
      <c r="L170" t="n">
        <v>0</v>
      </c>
      <c r="M170" t="n">
        <v>0.3333</v>
      </c>
      <c r="N170" t="n">
        <v>0.3333</v>
      </c>
      <c r="O170" t="n">
        <v>0</v>
      </c>
      <c r="P170" t="n">
        <v>0.3333</v>
      </c>
      <c r="Q170" t="n">
        <v>0.3333</v>
      </c>
      <c r="R170" t="n">
        <v>0</v>
      </c>
      <c r="S170" t="n">
        <v>1</v>
      </c>
      <c r="T170" t="n">
        <v>1</v>
      </c>
      <c r="U170" t="n">
        <v>0</v>
      </c>
      <c r="V170" t="n">
        <v>1</v>
      </c>
      <c r="W170" t="n">
        <v>1</v>
      </c>
      <c r="X170" t="n">
        <v>0</v>
      </c>
      <c r="Y170" t="n">
        <v>0.7</v>
      </c>
      <c r="Z170" t="n">
        <v>0.7</v>
      </c>
      <c r="AA170" t="n">
        <v>0</v>
      </c>
      <c r="AB170" t="n">
        <v>0.8</v>
      </c>
      <c r="AC170" t="n">
        <v>0.8</v>
      </c>
      <c r="AD170" t="n">
        <v>0</v>
      </c>
      <c r="AE170" t="n">
        <v>0.3333</v>
      </c>
      <c r="AF170" t="n">
        <v>0.3333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1</v>
      </c>
      <c r="AR170" t="n">
        <v>1</v>
      </c>
      <c r="AS170" t="n">
        <v>0</v>
      </c>
      <c r="AT170" t="n">
        <v>1</v>
      </c>
      <c r="AU170" t="n">
        <v>1</v>
      </c>
      <c r="AV170" t="n">
        <v>0</v>
      </c>
      <c r="AW170" t="n">
        <v>1</v>
      </c>
      <c r="AX170" t="n">
        <v>1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1</v>
      </c>
      <c r="BJ170" t="n">
        <v>1</v>
      </c>
      <c r="BK170" t="n">
        <v>0</v>
      </c>
      <c r="BL170" t="n">
        <v>1</v>
      </c>
      <c r="BM170" t="n">
        <v>1</v>
      </c>
      <c r="BN170" t="n">
        <v>0</v>
      </c>
      <c r="BO170" t="n">
        <v>1</v>
      </c>
      <c r="BP170" t="n">
        <v>1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0.8</v>
      </c>
      <c r="E171" t="n">
        <v>0.8</v>
      </c>
      <c r="F171" t="n">
        <v>0</v>
      </c>
      <c r="G171" t="n">
        <v>0.4444</v>
      </c>
      <c r="H171" t="n">
        <v>0.4444</v>
      </c>
      <c r="I171" t="n">
        <v>0</v>
      </c>
      <c r="J171" t="n">
        <v>0.6667</v>
      </c>
      <c r="K171" t="n">
        <v>0.6667</v>
      </c>
      <c r="L171" t="n">
        <v>0</v>
      </c>
      <c r="M171" t="n">
        <v>0.3333</v>
      </c>
      <c r="N171" t="n">
        <v>0.3333</v>
      </c>
      <c r="O171" t="n">
        <v>0</v>
      </c>
      <c r="P171" t="n">
        <v>0.3333</v>
      </c>
      <c r="Q171" t="n">
        <v>0.3333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t="n">
        <v>1</v>
      </c>
      <c r="X171" t="n">
        <v>0</v>
      </c>
      <c r="Y171" t="n">
        <v>0.7</v>
      </c>
      <c r="Z171" t="n">
        <v>0.7</v>
      </c>
      <c r="AA171" t="n">
        <v>0</v>
      </c>
      <c r="AB171" t="n">
        <v>0.8</v>
      </c>
      <c r="AC171" t="n">
        <v>0.8</v>
      </c>
      <c r="AD171" t="n">
        <v>0</v>
      </c>
      <c r="AE171" t="n">
        <v>0.3333</v>
      </c>
      <c r="AF171" t="n">
        <v>0.3333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1</v>
      </c>
      <c r="AR171" t="n">
        <v>1</v>
      </c>
      <c r="AS171" t="n">
        <v>0</v>
      </c>
      <c r="AT171" t="n">
        <v>1</v>
      </c>
      <c r="AU171" t="n">
        <v>1</v>
      </c>
      <c r="AV171" t="n">
        <v>0</v>
      </c>
      <c r="AW171" t="n">
        <v>1</v>
      </c>
      <c r="AX171" t="n">
        <v>1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1</v>
      </c>
      <c r="BJ171" t="n">
        <v>1</v>
      </c>
      <c r="BK171" t="n">
        <v>0</v>
      </c>
      <c r="BL171" t="n">
        <v>1</v>
      </c>
      <c r="BM171" t="n">
        <v>1</v>
      </c>
      <c r="BN171" t="n">
        <v>0</v>
      </c>
      <c r="BO171" t="n">
        <v>1</v>
      </c>
      <c r="BP171" t="n">
        <v>1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0.8</v>
      </c>
      <c r="E172" t="n">
        <v>0.8</v>
      </c>
      <c r="F172" t="n">
        <v>0</v>
      </c>
      <c r="G172" t="n">
        <v>0.4444</v>
      </c>
      <c r="H172" t="n">
        <v>0.4444</v>
      </c>
      <c r="I172" t="n">
        <v>0</v>
      </c>
      <c r="J172" t="n">
        <v>0.6667</v>
      </c>
      <c r="K172" t="n">
        <v>0.6667</v>
      </c>
      <c r="L172" t="n">
        <v>0</v>
      </c>
      <c r="M172" t="n">
        <v>0.3333</v>
      </c>
      <c r="N172" t="n">
        <v>0.3333</v>
      </c>
      <c r="O172" t="n">
        <v>0</v>
      </c>
      <c r="P172" t="n">
        <v>0.3333</v>
      </c>
      <c r="Q172" t="n">
        <v>0.3333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t="n">
        <v>1</v>
      </c>
      <c r="X172" t="n">
        <v>0</v>
      </c>
      <c r="Y172" t="n">
        <v>0.7</v>
      </c>
      <c r="Z172" t="n">
        <v>0.7</v>
      </c>
      <c r="AA172" t="n">
        <v>0</v>
      </c>
      <c r="AB172" t="n">
        <v>0.8</v>
      </c>
      <c r="AC172" t="n">
        <v>0.8</v>
      </c>
      <c r="AD172" t="n">
        <v>0</v>
      </c>
      <c r="AE172" t="n">
        <v>0.3333</v>
      </c>
      <c r="AF172" t="n">
        <v>0.3333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1</v>
      </c>
      <c r="AR172" t="n">
        <v>1</v>
      </c>
      <c r="AS172" t="n">
        <v>0</v>
      </c>
      <c r="AT172" t="n">
        <v>1</v>
      </c>
      <c r="AU172" t="n">
        <v>1</v>
      </c>
      <c r="AV172" t="n">
        <v>0</v>
      </c>
      <c r="AW172" t="n">
        <v>1</v>
      </c>
      <c r="AX172" t="n">
        <v>1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1</v>
      </c>
      <c r="BJ172" t="n">
        <v>1</v>
      </c>
      <c r="BK172" t="n">
        <v>0</v>
      </c>
      <c r="BL172" t="n">
        <v>1</v>
      </c>
      <c r="BM172" t="n">
        <v>1</v>
      </c>
      <c r="BN172" t="n">
        <v>0</v>
      </c>
      <c r="BO172" t="n">
        <v>1</v>
      </c>
      <c r="BP172" t="n">
        <v>1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0.8</v>
      </c>
      <c r="E173" t="n">
        <v>0.8</v>
      </c>
      <c r="F173" t="n">
        <v>0</v>
      </c>
      <c r="G173" t="n">
        <v>0.4444</v>
      </c>
      <c r="H173" t="n">
        <v>0.4444</v>
      </c>
      <c r="I173" t="n">
        <v>0</v>
      </c>
      <c r="J173" t="n">
        <v>0.6667</v>
      </c>
      <c r="K173" t="n">
        <v>0.6667</v>
      </c>
      <c r="L173" t="n">
        <v>0</v>
      </c>
      <c r="M173" t="n">
        <v>0.3333</v>
      </c>
      <c r="N173" t="n">
        <v>0.3333</v>
      </c>
      <c r="O173" t="n">
        <v>0</v>
      </c>
      <c r="P173" t="n">
        <v>0.3333</v>
      </c>
      <c r="Q173" t="n">
        <v>0.3333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t="n">
        <v>1</v>
      </c>
      <c r="X173" t="n">
        <v>0</v>
      </c>
      <c r="Y173" t="n">
        <v>0.7</v>
      </c>
      <c r="Z173" t="n">
        <v>0.7</v>
      </c>
      <c r="AA173" t="n">
        <v>0</v>
      </c>
      <c r="AB173" t="n">
        <v>0.8</v>
      </c>
      <c r="AC173" t="n">
        <v>0.8</v>
      </c>
      <c r="AD173" t="n">
        <v>0</v>
      </c>
      <c r="AE173" t="n">
        <v>0.3333</v>
      </c>
      <c r="AF173" t="n">
        <v>0.3333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1</v>
      </c>
      <c r="AR173" t="n">
        <v>1</v>
      </c>
      <c r="AS173" t="n">
        <v>0</v>
      </c>
      <c r="AT173" t="n">
        <v>1</v>
      </c>
      <c r="AU173" t="n">
        <v>1</v>
      </c>
      <c r="AV173" t="n">
        <v>0</v>
      </c>
      <c r="AW173" t="n">
        <v>1</v>
      </c>
      <c r="AX173" t="n">
        <v>1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1</v>
      </c>
      <c r="BJ173" t="n">
        <v>1</v>
      </c>
      <c r="BK173" t="n">
        <v>0</v>
      </c>
      <c r="BL173" t="n">
        <v>1</v>
      </c>
      <c r="BM173" t="n">
        <v>1</v>
      </c>
      <c r="BN173" t="n">
        <v>0</v>
      </c>
      <c r="BO173" t="n">
        <v>1</v>
      </c>
      <c r="BP173" t="n">
        <v>1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0.8</v>
      </c>
      <c r="E174" t="n">
        <v>0.8</v>
      </c>
      <c r="F174" t="n">
        <v>0</v>
      </c>
      <c r="G174" t="n">
        <v>0.4444</v>
      </c>
      <c r="H174" t="n">
        <v>0.4444</v>
      </c>
      <c r="I174" t="n">
        <v>0</v>
      </c>
      <c r="J174" t="n">
        <v>0.6667</v>
      </c>
      <c r="K174" t="n">
        <v>0.6667</v>
      </c>
      <c r="L174" t="n">
        <v>0</v>
      </c>
      <c r="M174" t="n">
        <v>0.3333</v>
      </c>
      <c r="N174" t="n">
        <v>0.3333</v>
      </c>
      <c r="O174" t="n">
        <v>0</v>
      </c>
      <c r="P174" t="n">
        <v>0.3333</v>
      </c>
      <c r="Q174" t="n">
        <v>0.3333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t="n">
        <v>1</v>
      </c>
      <c r="X174" t="n">
        <v>0</v>
      </c>
      <c r="Y174" t="n">
        <v>0.7</v>
      </c>
      <c r="Z174" t="n">
        <v>0.7</v>
      </c>
      <c r="AA174" t="n">
        <v>0</v>
      </c>
      <c r="AB174" t="n">
        <v>0.8</v>
      </c>
      <c r="AC174" t="n">
        <v>0.8</v>
      </c>
      <c r="AD174" t="n">
        <v>0</v>
      </c>
      <c r="AE174" t="n">
        <v>0.3333</v>
      </c>
      <c r="AF174" t="n">
        <v>0.3333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1</v>
      </c>
      <c r="AR174" t="n">
        <v>1</v>
      </c>
      <c r="AS174" t="n">
        <v>0</v>
      </c>
      <c r="AT174" t="n">
        <v>1</v>
      </c>
      <c r="AU174" t="n">
        <v>1</v>
      </c>
      <c r="AV174" t="n">
        <v>0</v>
      </c>
      <c r="AW174" t="n">
        <v>1</v>
      </c>
      <c r="AX174" t="n">
        <v>1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1</v>
      </c>
      <c r="BJ174" t="n">
        <v>1</v>
      </c>
      <c r="BK174" t="n">
        <v>0</v>
      </c>
      <c r="BL174" t="n">
        <v>1</v>
      </c>
      <c r="BM174" t="n">
        <v>1</v>
      </c>
      <c r="BN174" t="n">
        <v>0</v>
      </c>
      <c r="BO174" t="n">
        <v>1</v>
      </c>
      <c r="BP174" t="n">
        <v>1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0.8</v>
      </c>
      <c r="E175" t="n">
        <v>0.8</v>
      </c>
      <c r="F175" t="n">
        <v>0</v>
      </c>
      <c r="G175" t="n">
        <v>0.4444</v>
      </c>
      <c r="H175" t="n">
        <v>0.4444</v>
      </c>
      <c r="I175" t="n">
        <v>0</v>
      </c>
      <c r="J175" t="n">
        <v>0.6667</v>
      </c>
      <c r="K175" t="n">
        <v>0.6667</v>
      </c>
      <c r="L175" t="n">
        <v>0</v>
      </c>
      <c r="M175" t="n">
        <v>0.3333</v>
      </c>
      <c r="N175" t="n">
        <v>0.3333</v>
      </c>
      <c r="O175" t="n">
        <v>0</v>
      </c>
      <c r="P175" t="n">
        <v>0.3333</v>
      </c>
      <c r="Q175" t="n">
        <v>0.3333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1</v>
      </c>
      <c r="X175" t="n">
        <v>0</v>
      </c>
      <c r="Y175" t="n">
        <v>0.7</v>
      </c>
      <c r="Z175" t="n">
        <v>0.7</v>
      </c>
      <c r="AA175" t="n">
        <v>0</v>
      </c>
      <c r="AB175" t="n">
        <v>0.8</v>
      </c>
      <c r="AC175" t="n">
        <v>0.8</v>
      </c>
      <c r="AD175" t="n">
        <v>0</v>
      </c>
      <c r="AE175" t="n">
        <v>0.3333</v>
      </c>
      <c r="AF175" t="n">
        <v>0.3333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1</v>
      </c>
      <c r="AR175" t="n">
        <v>1</v>
      </c>
      <c r="AS175" t="n">
        <v>0</v>
      </c>
      <c r="AT175" t="n">
        <v>1</v>
      </c>
      <c r="AU175" t="n">
        <v>1</v>
      </c>
      <c r="AV175" t="n">
        <v>0</v>
      </c>
      <c r="AW175" t="n">
        <v>1</v>
      </c>
      <c r="AX175" t="n">
        <v>1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1</v>
      </c>
      <c r="BJ175" t="n">
        <v>1</v>
      </c>
      <c r="BK175" t="n">
        <v>0</v>
      </c>
      <c r="BL175" t="n">
        <v>1</v>
      </c>
      <c r="BM175" t="n">
        <v>1</v>
      </c>
      <c r="BN175" t="n">
        <v>0</v>
      </c>
      <c r="BO175" t="n">
        <v>1</v>
      </c>
      <c r="BP175" t="n">
        <v>1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0.8</v>
      </c>
      <c r="E176" t="n">
        <v>0.8</v>
      </c>
      <c r="F176" t="n">
        <v>0</v>
      </c>
      <c r="G176" t="n">
        <v>0.4444</v>
      </c>
      <c r="H176" t="n">
        <v>0.4444</v>
      </c>
      <c r="I176" t="n">
        <v>0</v>
      </c>
      <c r="J176" t="n">
        <v>0.6667</v>
      </c>
      <c r="K176" t="n">
        <v>0.6667</v>
      </c>
      <c r="L176" t="n">
        <v>0</v>
      </c>
      <c r="M176" t="n">
        <v>0.3333</v>
      </c>
      <c r="N176" t="n">
        <v>0.3333</v>
      </c>
      <c r="O176" t="n">
        <v>0</v>
      </c>
      <c r="P176" t="n">
        <v>0.3333</v>
      </c>
      <c r="Q176" t="n">
        <v>0.3333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0</v>
      </c>
      <c r="Y176" t="n">
        <v>0.7</v>
      </c>
      <c r="Z176" t="n">
        <v>0.7</v>
      </c>
      <c r="AA176" t="n">
        <v>0</v>
      </c>
      <c r="AB176" t="n">
        <v>0.8</v>
      </c>
      <c r="AC176" t="n">
        <v>0.8</v>
      </c>
      <c r="AD176" t="n">
        <v>0</v>
      </c>
      <c r="AE176" t="n">
        <v>0.3333</v>
      </c>
      <c r="AF176" t="n">
        <v>0.3333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1</v>
      </c>
      <c r="AR176" t="n">
        <v>1</v>
      </c>
      <c r="AS176" t="n">
        <v>0</v>
      </c>
      <c r="AT176" t="n">
        <v>1</v>
      </c>
      <c r="AU176" t="n">
        <v>1</v>
      </c>
      <c r="AV176" t="n">
        <v>0</v>
      </c>
      <c r="AW176" t="n">
        <v>1</v>
      </c>
      <c r="AX176" t="n">
        <v>1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1</v>
      </c>
      <c r="BJ176" t="n">
        <v>1</v>
      </c>
      <c r="BK176" t="n">
        <v>0</v>
      </c>
      <c r="BL176" t="n">
        <v>1</v>
      </c>
      <c r="BM176" t="n">
        <v>1</v>
      </c>
      <c r="BN176" t="n">
        <v>0</v>
      </c>
      <c r="BO176" t="n">
        <v>1</v>
      </c>
      <c r="BP176" t="n">
        <v>1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0.8</v>
      </c>
      <c r="E177" t="n">
        <v>0.8</v>
      </c>
      <c r="F177" t="n">
        <v>0</v>
      </c>
      <c r="G177" t="n">
        <v>0.4444</v>
      </c>
      <c r="H177" t="n">
        <v>0.4444</v>
      </c>
      <c r="I177" t="n">
        <v>0</v>
      </c>
      <c r="J177" t="n">
        <v>0.6667</v>
      </c>
      <c r="K177" t="n">
        <v>0.6667</v>
      </c>
      <c r="L177" t="n">
        <v>0</v>
      </c>
      <c r="M177" t="n">
        <v>0.3333</v>
      </c>
      <c r="N177" t="n">
        <v>0.3333</v>
      </c>
      <c r="O177" t="n">
        <v>0</v>
      </c>
      <c r="P177" t="n">
        <v>0.3333</v>
      </c>
      <c r="Q177" t="n">
        <v>0.3333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t="n">
        <v>1</v>
      </c>
      <c r="X177" t="n">
        <v>0</v>
      </c>
      <c r="Y177" t="n">
        <v>0.7</v>
      </c>
      <c r="Z177" t="n">
        <v>0.7</v>
      </c>
      <c r="AA177" t="n">
        <v>0</v>
      </c>
      <c r="AB177" t="n">
        <v>0.8</v>
      </c>
      <c r="AC177" t="n">
        <v>0.8</v>
      </c>
      <c r="AD177" t="n">
        <v>0</v>
      </c>
      <c r="AE177" t="n">
        <v>0.3333</v>
      </c>
      <c r="AF177" t="n">
        <v>0.3333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1</v>
      </c>
      <c r="AR177" t="n">
        <v>1</v>
      </c>
      <c r="AS177" t="n">
        <v>0</v>
      </c>
      <c r="AT177" t="n">
        <v>1</v>
      </c>
      <c r="AU177" t="n">
        <v>1</v>
      </c>
      <c r="AV177" t="n">
        <v>0</v>
      </c>
      <c r="AW177" t="n">
        <v>1</v>
      </c>
      <c r="AX177" t="n">
        <v>1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1</v>
      </c>
      <c r="BJ177" t="n">
        <v>1</v>
      </c>
      <c r="BK177" t="n">
        <v>0</v>
      </c>
      <c r="BL177" t="n">
        <v>1</v>
      </c>
      <c r="BM177" t="n">
        <v>1</v>
      </c>
      <c r="BN177" t="n">
        <v>0</v>
      </c>
      <c r="BO177" t="n">
        <v>1</v>
      </c>
      <c r="BP177" t="n">
        <v>1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0.8</v>
      </c>
      <c r="E178" t="n">
        <v>0.8</v>
      </c>
      <c r="F178" t="n">
        <v>0</v>
      </c>
      <c r="G178" t="n">
        <v>0.4444</v>
      </c>
      <c r="H178" t="n">
        <v>0.4444</v>
      </c>
      <c r="I178" t="n">
        <v>0</v>
      </c>
      <c r="J178" t="n">
        <v>0.6667</v>
      </c>
      <c r="K178" t="n">
        <v>0.6667</v>
      </c>
      <c r="L178" t="n">
        <v>0</v>
      </c>
      <c r="M178" t="n">
        <v>0.3333</v>
      </c>
      <c r="N178" t="n">
        <v>0.3333</v>
      </c>
      <c r="O178" t="n">
        <v>0</v>
      </c>
      <c r="P178" t="n">
        <v>0.3333</v>
      </c>
      <c r="Q178" t="n">
        <v>0.3333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t="n">
        <v>1</v>
      </c>
      <c r="X178" t="n">
        <v>0</v>
      </c>
      <c r="Y178" t="n">
        <v>0.7</v>
      </c>
      <c r="Z178" t="n">
        <v>0.7</v>
      </c>
      <c r="AA178" t="n">
        <v>0</v>
      </c>
      <c r="AB178" t="n">
        <v>0.8</v>
      </c>
      <c r="AC178" t="n">
        <v>0.8</v>
      </c>
      <c r="AD178" t="n">
        <v>0</v>
      </c>
      <c r="AE178" t="n">
        <v>0.3333</v>
      </c>
      <c r="AF178" t="n">
        <v>0.3333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n">
        <v>0</v>
      </c>
      <c r="AW178" t="n">
        <v>1</v>
      </c>
      <c r="AX178" t="n">
        <v>1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1</v>
      </c>
      <c r="BJ178" t="n">
        <v>1</v>
      </c>
      <c r="BK178" t="n">
        <v>0</v>
      </c>
      <c r="BL178" t="n">
        <v>1</v>
      </c>
      <c r="BM178" t="n">
        <v>1</v>
      </c>
      <c r="BN178" t="n">
        <v>0</v>
      </c>
      <c r="BO178" t="n">
        <v>1</v>
      </c>
      <c r="BP178" t="n">
        <v>1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0.8</v>
      </c>
      <c r="E179" t="n">
        <v>0.8</v>
      </c>
      <c r="F179" t="n">
        <v>0</v>
      </c>
      <c r="G179" t="n">
        <v>0.4444</v>
      </c>
      <c r="H179" t="n">
        <v>0.4444</v>
      </c>
      <c r="I179" t="n">
        <v>0</v>
      </c>
      <c r="J179" t="n">
        <v>0.6667</v>
      </c>
      <c r="K179" t="n">
        <v>0.6667</v>
      </c>
      <c r="L179" t="n">
        <v>0</v>
      </c>
      <c r="M179" t="n">
        <v>0.3333</v>
      </c>
      <c r="N179" t="n">
        <v>0.3333</v>
      </c>
      <c r="O179" t="n">
        <v>0</v>
      </c>
      <c r="P179" t="n">
        <v>0.3333</v>
      </c>
      <c r="Q179" t="n">
        <v>0.3333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1</v>
      </c>
      <c r="X179" t="n">
        <v>0</v>
      </c>
      <c r="Y179" t="n">
        <v>0.7</v>
      </c>
      <c r="Z179" t="n">
        <v>0.7</v>
      </c>
      <c r="AA179" t="n">
        <v>0</v>
      </c>
      <c r="AB179" t="n">
        <v>0.8</v>
      </c>
      <c r="AC179" t="n">
        <v>0.8</v>
      </c>
      <c r="AD179" t="n">
        <v>0</v>
      </c>
      <c r="AE179" t="n">
        <v>0.3333</v>
      </c>
      <c r="AF179" t="n">
        <v>0.3333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1</v>
      </c>
      <c r="AR179" t="n">
        <v>1</v>
      </c>
      <c r="AS179" t="n">
        <v>0</v>
      </c>
      <c r="AT179" t="n">
        <v>1</v>
      </c>
      <c r="AU179" t="n">
        <v>1</v>
      </c>
      <c r="AV179" t="n">
        <v>0</v>
      </c>
      <c r="AW179" t="n">
        <v>1</v>
      </c>
      <c r="AX179" t="n">
        <v>1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1</v>
      </c>
      <c r="BJ179" t="n">
        <v>1</v>
      </c>
      <c r="BK179" t="n">
        <v>0</v>
      </c>
      <c r="BL179" t="n">
        <v>1</v>
      </c>
      <c r="BM179" t="n">
        <v>1</v>
      </c>
      <c r="BN179" t="n">
        <v>0</v>
      </c>
      <c r="BO179" t="n">
        <v>1</v>
      </c>
      <c r="BP179" t="n">
        <v>1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0.8</v>
      </c>
      <c r="E180" t="n">
        <v>0.8</v>
      </c>
      <c r="F180" t="n">
        <v>0</v>
      </c>
      <c r="G180" t="n">
        <v>0.4444</v>
      </c>
      <c r="H180" t="n">
        <v>0.4444</v>
      </c>
      <c r="I180" t="n">
        <v>0</v>
      </c>
      <c r="J180" t="n">
        <v>0.6667</v>
      </c>
      <c r="K180" t="n">
        <v>0.6667</v>
      </c>
      <c r="L180" t="n">
        <v>0</v>
      </c>
      <c r="M180" t="n">
        <v>0.3333</v>
      </c>
      <c r="N180" t="n">
        <v>0.3333</v>
      </c>
      <c r="O180" t="n">
        <v>0</v>
      </c>
      <c r="P180" t="n">
        <v>0.3333</v>
      </c>
      <c r="Q180" t="n">
        <v>0.3333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t="n">
        <v>1</v>
      </c>
      <c r="X180" t="n">
        <v>0</v>
      </c>
      <c r="Y180" t="n">
        <v>0.7</v>
      </c>
      <c r="Z180" t="n">
        <v>0.7</v>
      </c>
      <c r="AA180" t="n">
        <v>0</v>
      </c>
      <c r="AB180" t="n">
        <v>0.8</v>
      </c>
      <c r="AC180" t="n">
        <v>0.8</v>
      </c>
      <c r="AD180" t="n">
        <v>0</v>
      </c>
      <c r="AE180" t="n">
        <v>0.3333</v>
      </c>
      <c r="AF180" t="n">
        <v>0.3333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1</v>
      </c>
      <c r="AR180" t="n">
        <v>1</v>
      </c>
      <c r="AS180" t="n">
        <v>0</v>
      </c>
      <c r="AT180" t="n">
        <v>1</v>
      </c>
      <c r="AU180" t="n">
        <v>1</v>
      </c>
      <c r="AV180" t="n">
        <v>0</v>
      </c>
      <c r="AW180" t="n">
        <v>1</v>
      </c>
      <c r="AX180" t="n">
        <v>1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1</v>
      </c>
      <c r="BJ180" t="n">
        <v>1</v>
      </c>
      <c r="BK180" t="n">
        <v>0</v>
      </c>
      <c r="BL180" t="n">
        <v>1</v>
      </c>
      <c r="BM180" t="n">
        <v>1</v>
      </c>
      <c r="BN180" t="n">
        <v>0</v>
      </c>
      <c r="BO180" t="n">
        <v>1</v>
      </c>
      <c r="BP180" t="n">
        <v>1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0.8</v>
      </c>
      <c r="E181" t="n">
        <v>0.8</v>
      </c>
      <c r="F181" t="n">
        <v>0</v>
      </c>
      <c r="G181" t="n">
        <v>0.4444</v>
      </c>
      <c r="H181" t="n">
        <v>0.4444</v>
      </c>
      <c r="I181" t="n">
        <v>0</v>
      </c>
      <c r="J181" t="n">
        <v>0.6667</v>
      </c>
      <c r="K181" t="n">
        <v>0.6667</v>
      </c>
      <c r="L181" t="n">
        <v>0</v>
      </c>
      <c r="M181" t="n">
        <v>0.3333</v>
      </c>
      <c r="N181" t="n">
        <v>0.3333</v>
      </c>
      <c r="O181" t="n">
        <v>0</v>
      </c>
      <c r="P181" t="n">
        <v>0.3333</v>
      </c>
      <c r="Q181" t="n">
        <v>0.3333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t="n">
        <v>1</v>
      </c>
      <c r="X181" t="n">
        <v>0</v>
      </c>
      <c r="Y181" t="n">
        <v>0.7</v>
      </c>
      <c r="Z181" t="n">
        <v>0.7</v>
      </c>
      <c r="AA181" t="n">
        <v>0</v>
      </c>
      <c r="AB181" t="n">
        <v>0.8</v>
      </c>
      <c r="AC181" t="n">
        <v>0.8</v>
      </c>
      <c r="AD181" t="n">
        <v>0</v>
      </c>
      <c r="AE181" t="n">
        <v>0.3333</v>
      </c>
      <c r="AF181" t="n">
        <v>0.3333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1</v>
      </c>
      <c r="AR181" t="n">
        <v>1</v>
      </c>
      <c r="AS181" t="n">
        <v>0</v>
      </c>
      <c r="AT181" t="n">
        <v>1</v>
      </c>
      <c r="AU181" t="n">
        <v>1</v>
      </c>
      <c r="AV181" t="n">
        <v>0</v>
      </c>
      <c r="AW181" t="n">
        <v>1</v>
      </c>
      <c r="AX181" t="n">
        <v>1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1</v>
      </c>
      <c r="BJ181" t="n">
        <v>1</v>
      </c>
      <c r="BK181" t="n">
        <v>0</v>
      </c>
      <c r="BL181" t="n">
        <v>1</v>
      </c>
      <c r="BM181" t="n">
        <v>1</v>
      </c>
      <c r="BN181" t="n">
        <v>0</v>
      </c>
      <c r="BO181" t="n">
        <v>1</v>
      </c>
      <c r="BP181" t="n">
        <v>1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0.8</v>
      </c>
      <c r="E182" t="n">
        <v>0.8</v>
      </c>
      <c r="F182" t="n">
        <v>0</v>
      </c>
      <c r="G182" t="n">
        <v>0.4444</v>
      </c>
      <c r="H182" t="n">
        <v>0.4444</v>
      </c>
      <c r="I182" t="n">
        <v>0</v>
      </c>
      <c r="J182" t="n">
        <v>0.6667</v>
      </c>
      <c r="K182" t="n">
        <v>0.6667</v>
      </c>
      <c r="L182" t="n">
        <v>0</v>
      </c>
      <c r="M182" t="n">
        <v>0.3333</v>
      </c>
      <c r="N182" t="n">
        <v>0.3333</v>
      </c>
      <c r="O182" t="n">
        <v>0</v>
      </c>
      <c r="P182" t="n">
        <v>0.3333</v>
      </c>
      <c r="Q182" t="n">
        <v>0.3333</v>
      </c>
      <c r="R182" t="n">
        <v>0</v>
      </c>
      <c r="S182" t="n">
        <v>1</v>
      </c>
      <c r="T182" t="n">
        <v>1</v>
      </c>
      <c r="U182" t="n">
        <v>0</v>
      </c>
      <c r="V182" t="n">
        <v>1</v>
      </c>
      <c r="W182" t="n">
        <v>1</v>
      </c>
      <c r="X182" t="n">
        <v>0</v>
      </c>
      <c r="Y182" t="n">
        <v>0.7</v>
      </c>
      <c r="Z182" t="n">
        <v>0.7</v>
      </c>
      <c r="AA182" t="n">
        <v>0</v>
      </c>
      <c r="AB182" t="n">
        <v>0.8</v>
      </c>
      <c r="AC182" t="n">
        <v>0.8</v>
      </c>
      <c r="AD182" t="n">
        <v>0</v>
      </c>
      <c r="AE182" t="n">
        <v>0.3333</v>
      </c>
      <c r="AF182" t="n">
        <v>0.3333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1</v>
      </c>
      <c r="AR182" t="n">
        <v>1</v>
      </c>
      <c r="AS182" t="n">
        <v>0</v>
      </c>
      <c r="AT182" t="n">
        <v>1</v>
      </c>
      <c r="AU182" t="n">
        <v>1</v>
      </c>
      <c r="AV182" t="n">
        <v>0</v>
      </c>
      <c r="AW182" t="n">
        <v>1</v>
      </c>
      <c r="AX182" t="n">
        <v>1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1</v>
      </c>
      <c r="BJ182" t="n">
        <v>1</v>
      </c>
      <c r="BK182" t="n">
        <v>0</v>
      </c>
      <c r="BL182" t="n">
        <v>1</v>
      </c>
      <c r="BM182" t="n">
        <v>1</v>
      </c>
      <c r="BN182" t="n">
        <v>0</v>
      </c>
      <c r="BO182" t="n">
        <v>1</v>
      </c>
      <c r="BP182" t="n">
        <v>1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0.8</v>
      </c>
      <c r="E183" t="n">
        <v>0.8</v>
      </c>
      <c r="F183" t="n">
        <v>0</v>
      </c>
      <c r="G183" t="n">
        <v>0.4444</v>
      </c>
      <c r="H183" t="n">
        <v>0.4444</v>
      </c>
      <c r="I183" t="n">
        <v>0</v>
      </c>
      <c r="J183" t="n">
        <v>0.6667</v>
      </c>
      <c r="K183" t="n">
        <v>0.6667</v>
      </c>
      <c r="L183" t="n">
        <v>0</v>
      </c>
      <c r="M183" t="n">
        <v>0.3333</v>
      </c>
      <c r="N183" t="n">
        <v>0.3333</v>
      </c>
      <c r="O183" t="n">
        <v>0</v>
      </c>
      <c r="P183" t="n">
        <v>0.3333</v>
      </c>
      <c r="Q183" t="n">
        <v>0.3333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1</v>
      </c>
      <c r="X183" t="n">
        <v>0</v>
      </c>
      <c r="Y183" t="n">
        <v>0.7</v>
      </c>
      <c r="Z183" t="n">
        <v>0.7</v>
      </c>
      <c r="AA183" t="n">
        <v>0</v>
      </c>
      <c r="AB183" t="n">
        <v>0.8</v>
      </c>
      <c r="AC183" t="n">
        <v>0.8</v>
      </c>
      <c r="AD183" t="n">
        <v>0</v>
      </c>
      <c r="AE183" t="n">
        <v>0.3333</v>
      </c>
      <c r="AF183" t="n">
        <v>0.3333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1</v>
      </c>
      <c r="AR183" t="n">
        <v>1</v>
      </c>
      <c r="AS183" t="n">
        <v>0</v>
      </c>
      <c r="AT183" t="n">
        <v>1</v>
      </c>
      <c r="AU183" t="n">
        <v>1</v>
      </c>
      <c r="AV183" t="n">
        <v>0</v>
      </c>
      <c r="AW183" t="n">
        <v>1</v>
      </c>
      <c r="AX183" t="n">
        <v>1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1</v>
      </c>
      <c r="BJ183" t="n">
        <v>1</v>
      </c>
      <c r="BK183" t="n">
        <v>0</v>
      </c>
      <c r="BL183" t="n">
        <v>1</v>
      </c>
      <c r="BM183" t="n">
        <v>1</v>
      </c>
      <c r="BN183" t="n">
        <v>0</v>
      </c>
      <c r="BO183" t="n">
        <v>1</v>
      </c>
      <c r="BP183" t="n">
        <v>1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0.8</v>
      </c>
      <c r="E184" t="n">
        <v>0.8</v>
      </c>
      <c r="F184" t="n">
        <v>0</v>
      </c>
      <c r="G184" t="n">
        <v>0.4444</v>
      </c>
      <c r="H184" t="n">
        <v>0.4444</v>
      </c>
      <c r="I184" t="n">
        <v>0</v>
      </c>
      <c r="J184" t="n">
        <v>0.6667</v>
      </c>
      <c r="K184" t="n">
        <v>0.6667</v>
      </c>
      <c r="L184" t="n">
        <v>0</v>
      </c>
      <c r="M184" t="n">
        <v>0.3333</v>
      </c>
      <c r="N184" t="n">
        <v>0.3333</v>
      </c>
      <c r="O184" t="n">
        <v>0</v>
      </c>
      <c r="P184" t="n">
        <v>0.3333</v>
      </c>
      <c r="Q184" t="n">
        <v>0.3333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0</v>
      </c>
      <c r="Y184" t="n">
        <v>0.7</v>
      </c>
      <c r="Z184" t="n">
        <v>0.7</v>
      </c>
      <c r="AA184" t="n">
        <v>0</v>
      </c>
      <c r="AB184" t="n">
        <v>0.8</v>
      </c>
      <c r="AC184" t="n">
        <v>0.8</v>
      </c>
      <c r="AD184" t="n">
        <v>0</v>
      </c>
      <c r="AE184" t="n">
        <v>0.3333</v>
      </c>
      <c r="AF184" t="n">
        <v>0.3333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1</v>
      </c>
      <c r="AR184" t="n">
        <v>1</v>
      </c>
      <c r="AS184" t="n">
        <v>0</v>
      </c>
      <c r="AT184" t="n">
        <v>1</v>
      </c>
      <c r="AU184" t="n">
        <v>1</v>
      </c>
      <c r="AV184" t="n">
        <v>0</v>
      </c>
      <c r="AW184" t="n">
        <v>1</v>
      </c>
      <c r="AX184" t="n">
        <v>1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1</v>
      </c>
      <c r="BJ184" t="n">
        <v>1</v>
      </c>
      <c r="BK184" t="n">
        <v>0</v>
      </c>
      <c r="BL184" t="n">
        <v>1</v>
      </c>
      <c r="BM184" t="n">
        <v>1</v>
      </c>
      <c r="BN184" t="n">
        <v>0</v>
      </c>
      <c r="BO184" t="n">
        <v>1</v>
      </c>
      <c r="BP184" t="n">
        <v>1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0.8</v>
      </c>
      <c r="E185" t="n">
        <v>0.8</v>
      </c>
      <c r="F185" t="n">
        <v>0</v>
      </c>
      <c r="G185" t="n">
        <v>0.4444</v>
      </c>
      <c r="H185" t="n">
        <v>0.4444</v>
      </c>
      <c r="I185" t="n">
        <v>0</v>
      </c>
      <c r="J185" t="n">
        <v>0.6667</v>
      </c>
      <c r="K185" t="n">
        <v>0.6667</v>
      </c>
      <c r="L185" t="n">
        <v>0</v>
      </c>
      <c r="M185" t="n">
        <v>0.3333</v>
      </c>
      <c r="N185" t="n">
        <v>0.3333</v>
      </c>
      <c r="O185" t="n">
        <v>0</v>
      </c>
      <c r="P185" t="n">
        <v>0.3333</v>
      </c>
      <c r="Q185" t="n">
        <v>0.3333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t="n">
        <v>1</v>
      </c>
      <c r="X185" t="n">
        <v>0</v>
      </c>
      <c r="Y185" t="n">
        <v>0.7</v>
      </c>
      <c r="Z185" t="n">
        <v>0.7</v>
      </c>
      <c r="AA185" t="n">
        <v>0</v>
      </c>
      <c r="AB185" t="n">
        <v>0.8</v>
      </c>
      <c r="AC185" t="n">
        <v>0.8</v>
      </c>
      <c r="AD185" t="n">
        <v>0</v>
      </c>
      <c r="AE185" t="n">
        <v>0.3333</v>
      </c>
      <c r="AF185" t="n">
        <v>0.3333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1</v>
      </c>
      <c r="AR185" t="n">
        <v>1</v>
      </c>
      <c r="AS185" t="n">
        <v>0</v>
      </c>
      <c r="AT185" t="n">
        <v>1</v>
      </c>
      <c r="AU185" t="n">
        <v>1</v>
      </c>
      <c r="AV185" t="n">
        <v>0</v>
      </c>
      <c r="AW185" t="n">
        <v>1</v>
      </c>
      <c r="AX185" t="n">
        <v>1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1</v>
      </c>
      <c r="BJ185" t="n">
        <v>1</v>
      </c>
      <c r="BK185" t="n">
        <v>0</v>
      </c>
      <c r="BL185" t="n">
        <v>1</v>
      </c>
      <c r="BM185" t="n">
        <v>1</v>
      </c>
      <c r="BN185" t="n">
        <v>0</v>
      </c>
      <c r="BO185" t="n">
        <v>1</v>
      </c>
      <c r="BP185" t="n">
        <v>1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0.8</v>
      </c>
      <c r="E186" t="n">
        <v>0.8</v>
      </c>
      <c r="F186" t="n">
        <v>0</v>
      </c>
      <c r="G186" t="n">
        <v>0.4444</v>
      </c>
      <c r="H186" t="n">
        <v>0.4444</v>
      </c>
      <c r="I186" t="n">
        <v>0</v>
      </c>
      <c r="J186" t="n">
        <v>0.6667</v>
      </c>
      <c r="K186" t="n">
        <v>0.6667</v>
      </c>
      <c r="L186" t="n">
        <v>0</v>
      </c>
      <c r="M186" t="n">
        <v>0.3333</v>
      </c>
      <c r="N186" t="n">
        <v>0.3333</v>
      </c>
      <c r="O186" t="n">
        <v>0</v>
      </c>
      <c r="P186" t="n">
        <v>0.3333</v>
      </c>
      <c r="Q186" t="n">
        <v>0.3333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1</v>
      </c>
      <c r="X186" t="n">
        <v>0</v>
      </c>
      <c r="Y186" t="n">
        <v>0.7</v>
      </c>
      <c r="Z186" t="n">
        <v>0.7</v>
      </c>
      <c r="AA186" t="n">
        <v>0</v>
      </c>
      <c r="AB186" t="n">
        <v>0.8</v>
      </c>
      <c r="AC186" t="n">
        <v>0.8</v>
      </c>
      <c r="AD186" t="n">
        <v>0</v>
      </c>
      <c r="AE186" t="n">
        <v>0.3333</v>
      </c>
      <c r="AF186" t="n">
        <v>0.3333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1</v>
      </c>
      <c r="AR186" t="n">
        <v>1</v>
      </c>
      <c r="AS186" t="n">
        <v>0</v>
      </c>
      <c r="AT186" t="n">
        <v>1</v>
      </c>
      <c r="AU186" t="n">
        <v>1</v>
      </c>
      <c r="AV186" t="n">
        <v>0</v>
      </c>
      <c r="AW186" t="n">
        <v>1</v>
      </c>
      <c r="AX186" t="n">
        <v>1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1</v>
      </c>
      <c r="BJ186" t="n">
        <v>1</v>
      </c>
      <c r="BK186" t="n">
        <v>0</v>
      </c>
      <c r="BL186" t="n">
        <v>1</v>
      </c>
      <c r="BM186" t="n">
        <v>1</v>
      </c>
      <c r="BN186" t="n">
        <v>0</v>
      </c>
      <c r="BO186" t="n">
        <v>1</v>
      </c>
      <c r="BP186" t="n">
        <v>1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0.8</v>
      </c>
      <c r="E187" t="n">
        <v>0.8</v>
      </c>
      <c r="F187" t="n">
        <v>0</v>
      </c>
      <c r="G187" t="n">
        <v>0.4444</v>
      </c>
      <c r="H187" t="n">
        <v>0.4444</v>
      </c>
      <c r="I187" t="n">
        <v>0</v>
      </c>
      <c r="J187" t="n">
        <v>0.6667</v>
      </c>
      <c r="K187" t="n">
        <v>0.6667</v>
      </c>
      <c r="L187" t="n">
        <v>0</v>
      </c>
      <c r="M187" t="n">
        <v>0.3333</v>
      </c>
      <c r="N187" t="n">
        <v>0.3333</v>
      </c>
      <c r="O187" t="n">
        <v>0</v>
      </c>
      <c r="P187" t="n">
        <v>0.3333</v>
      </c>
      <c r="Q187" t="n">
        <v>0.3333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t="n">
        <v>1</v>
      </c>
      <c r="X187" t="n">
        <v>0</v>
      </c>
      <c r="Y187" t="n">
        <v>0.7</v>
      </c>
      <c r="Z187" t="n">
        <v>0.7</v>
      </c>
      <c r="AA187" t="n">
        <v>0</v>
      </c>
      <c r="AB187" t="n">
        <v>0.8</v>
      </c>
      <c r="AC187" t="n">
        <v>0.8</v>
      </c>
      <c r="AD187" t="n">
        <v>0</v>
      </c>
      <c r="AE187" t="n">
        <v>0.3333</v>
      </c>
      <c r="AF187" t="n">
        <v>0.3333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1</v>
      </c>
      <c r="AR187" t="n">
        <v>1</v>
      </c>
      <c r="AS187" t="n">
        <v>0</v>
      </c>
      <c r="AT187" t="n">
        <v>1</v>
      </c>
      <c r="AU187" t="n">
        <v>1</v>
      </c>
      <c r="AV187" t="n">
        <v>0</v>
      </c>
      <c r="AW187" t="n">
        <v>1</v>
      </c>
      <c r="AX187" t="n">
        <v>1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1</v>
      </c>
      <c r="BJ187" t="n">
        <v>1</v>
      </c>
      <c r="BK187" t="n">
        <v>0</v>
      </c>
      <c r="BL187" t="n">
        <v>1</v>
      </c>
      <c r="BM187" t="n">
        <v>1</v>
      </c>
      <c r="BN187" t="n">
        <v>0</v>
      </c>
      <c r="BO187" t="n">
        <v>1</v>
      </c>
      <c r="BP187" t="n">
        <v>1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0.8</v>
      </c>
      <c r="E188" t="n">
        <v>0.8</v>
      </c>
      <c r="F188" t="n">
        <v>0</v>
      </c>
      <c r="G188" t="n">
        <v>0.4444</v>
      </c>
      <c r="H188" t="n">
        <v>0.4444</v>
      </c>
      <c r="I188" t="n">
        <v>0</v>
      </c>
      <c r="J188" t="n">
        <v>0.6667</v>
      </c>
      <c r="K188" t="n">
        <v>0.6667</v>
      </c>
      <c r="L188" t="n">
        <v>0</v>
      </c>
      <c r="M188" t="n">
        <v>0.3333</v>
      </c>
      <c r="N188" t="n">
        <v>0.3333</v>
      </c>
      <c r="O188" t="n">
        <v>0</v>
      </c>
      <c r="P188" t="n">
        <v>0.3333</v>
      </c>
      <c r="Q188" t="n">
        <v>0.3333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t="n">
        <v>1</v>
      </c>
      <c r="X188" t="n">
        <v>0</v>
      </c>
      <c r="Y188" t="n">
        <v>0.7</v>
      </c>
      <c r="Z188" t="n">
        <v>0.7</v>
      </c>
      <c r="AA188" t="n">
        <v>0</v>
      </c>
      <c r="AB188" t="n">
        <v>0.8</v>
      </c>
      <c r="AC188" t="n">
        <v>0.8</v>
      </c>
      <c r="AD188" t="n">
        <v>0</v>
      </c>
      <c r="AE188" t="n">
        <v>0.3333</v>
      </c>
      <c r="AF188" t="n">
        <v>0.3333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1</v>
      </c>
      <c r="AR188" t="n">
        <v>1</v>
      </c>
      <c r="AS188" t="n">
        <v>0</v>
      </c>
      <c r="AT188" t="n">
        <v>1</v>
      </c>
      <c r="AU188" t="n">
        <v>1</v>
      </c>
      <c r="AV188" t="n">
        <v>0</v>
      </c>
      <c r="AW188" t="n">
        <v>1</v>
      </c>
      <c r="AX188" t="n">
        <v>1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1</v>
      </c>
      <c r="BN188" t="n">
        <v>0</v>
      </c>
      <c r="BO188" t="n">
        <v>1</v>
      </c>
      <c r="BP188" t="n">
        <v>1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0.8</v>
      </c>
      <c r="E189" t="n">
        <v>0.8</v>
      </c>
      <c r="F189" t="n">
        <v>0</v>
      </c>
      <c r="G189" t="n">
        <v>0.4444</v>
      </c>
      <c r="H189" t="n">
        <v>0.4444</v>
      </c>
      <c r="I189" t="n">
        <v>0</v>
      </c>
      <c r="J189" t="n">
        <v>0.6667</v>
      </c>
      <c r="K189" t="n">
        <v>0.6667</v>
      </c>
      <c r="L189" t="n">
        <v>0</v>
      </c>
      <c r="M189" t="n">
        <v>0.3333</v>
      </c>
      <c r="N189" t="n">
        <v>0.3333</v>
      </c>
      <c r="O189" t="n">
        <v>0</v>
      </c>
      <c r="P189" t="n">
        <v>0.3333</v>
      </c>
      <c r="Q189" t="n">
        <v>0.3333</v>
      </c>
      <c r="R189" t="n">
        <v>0</v>
      </c>
      <c r="S189" t="n">
        <v>1</v>
      </c>
      <c r="T189" t="n">
        <v>1</v>
      </c>
      <c r="U189" t="n">
        <v>0</v>
      </c>
      <c r="V189" t="n">
        <v>1</v>
      </c>
      <c r="W189" t="n">
        <v>1</v>
      </c>
      <c r="X189" t="n">
        <v>0</v>
      </c>
      <c r="Y189" t="n">
        <v>0.7</v>
      </c>
      <c r="Z189" t="n">
        <v>0.7</v>
      </c>
      <c r="AA189" t="n">
        <v>0</v>
      </c>
      <c r="AB189" t="n">
        <v>0.8</v>
      </c>
      <c r="AC189" t="n">
        <v>0.8</v>
      </c>
      <c r="AD189" t="n">
        <v>0</v>
      </c>
      <c r="AE189" t="n">
        <v>0.3333</v>
      </c>
      <c r="AF189" t="n">
        <v>0.3333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1</v>
      </c>
      <c r="AR189" t="n">
        <v>1</v>
      </c>
      <c r="AS189" t="n">
        <v>0</v>
      </c>
      <c r="AT189" t="n">
        <v>1</v>
      </c>
      <c r="AU189" t="n">
        <v>1</v>
      </c>
      <c r="AV189" t="n">
        <v>0</v>
      </c>
      <c r="AW189" t="n">
        <v>1</v>
      </c>
      <c r="AX189" t="n">
        <v>1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  <c r="BM189" t="n">
        <v>1</v>
      </c>
      <c r="BN189" t="n">
        <v>0</v>
      </c>
      <c r="BO189" t="n">
        <v>1</v>
      </c>
      <c r="BP189" t="n">
        <v>1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0.8</v>
      </c>
      <c r="E190" t="n">
        <v>0.8</v>
      </c>
      <c r="F190" t="n">
        <v>0</v>
      </c>
      <c r="G190" t="n">
        <v>0.4444</v>
      </c>
      <c r="H190" t="n">
        <v>0.4444</v>
      </c>
      <c r="I190" t="n">
        <v>0</v>
      </c>
      <c r="J190" t="n">
        <v>0.6667</v>
      </c>
      <c r="K190" t="n">
        <v>0.6667</v>
      </c>
      <c r="L190" t="n">
        <v>0</v>
      </c>
      <c r="M190" t="n">
        <v>0.3333</v>
      </c>
      <c r="N190" t="n">
        <v>0.3333</v>
      </c>
      <c r="O190" t="n">
        <v>0</v>
      </c>
      <c r="P190" t="n">
        <v>0.3333</v>
      </c>
      <c r="Q190" t="n">
        <v>0.3333</v>
      </c>
      <c r="R190" t="n">
        <v>0</v>
      </c>
      <c r="S190" t="n">
        <v>1</v>
      </c>
      <c r="T190" t="n">
        <v>1</v>
      </c>
      <c r="U190" t="n">
        <v>0</v>
      </c>
      <c r="V190" t="n">
        <v>1</v>
      </c>
      <c r="W190" t="n">
        <v>1</v>
      </c>
      <c r="X190" t="n">
        <v>0</v>
      </c>
      <c r="Y190" t="n">
        <v>0.7</v>
      </c>
      <c r="Z190" t="n">
        <v>0.7</v>
      </c>
      <c r="AA190" t="n">
        <v>0</v>
      </c>
      <c r="AB190" t="n">
        <v>0.8</v>
      </c>
      <c r="AC190" t="n">
        <v>0.8</v>
      </c>
      <c r="AD190" t="n">
        <v>0</v>
      </c>
      <c r="AE190" t="n">
        <v>0.3333</v>
      </c>
      <c r="AF190" t="n">
        <v>0.3333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n">
        <v>0</v>
      </c>
      <c r="AW190" t="n">
        <v>1</v>
      </c>
      <c r="AX190" t="n">
        <v>1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1</v>
      </c>
      <c r="BJ190" t="n">
        <v>1</v>
      </c>
      <c r="BK190" t="n">
        <v>0</v>
      </c>
      <c r="BL190" t="n">
        <v>1</v>
      </c>
      <c r="BM190" t="n">
        <v>1</v>
      </c>
      <c r="BN190" t="n">
        <v>0</v>
      </c>
      <c r="BO190" t="n">
        <v>1</v>
      </c>
      <c r="BP190" t="n">
        <v>1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0.8</v>
      </c>
      <c r="E191" t="n">
        <v>0.8</v>
      </c>
      <c r="F191" t="n">
        <v>0</v>
      </c>
      <c r="G191" t="n">
        <v>0.4444</v>
      </c>
      <c r="H191" t="n">
        <v>0.4444</v>
      </c>
      <c r="I191" t="n">
        <v>0</v>
      </c>
      <c r="J191" t="n">
        <v>0.6667</v>
      </c>
      <c r="K191" t="n">
        <v>0.6667</v>
      </c>
      <c r="L191" t="n">
        <v>0</v>
      </c>
      <c r="M191" t="n">
        <v>0.3333</v>
      </c>
      <c r="N191" t="n">
        <v>0.3333</v>
      </c>
      <c r="O191" t="n">
        <v>0</v>
      </c>
      <c r="P191" t="n">
        <v>0.3333</v>
      </c>
      <c r="Q191" t="n">
        <v>0.3333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t="n">
        <v>1</v>
      </c>
      <c r="X191" t="n">
        <v>0</v>
      </c>
      <c r="Y191" t="n">
        <v>0.7</v>
      </c>
      <c r="Z191" t="n">
        <v>0.7</v>
      </c>
      <c r="AA191" t="n">
        <v>0</v>
      </c>
      <c r="AB191" t="n">
        <v>0.8</v>
      </c>
      <c r="AC191" t="n">
        <v>0.8</v>
      </c>
      <c r="AD191" t="n">
        <v>0</v>
      </c>
      <c r="AE191" t="n">
        <v>0.3333</v>
      </c>
      <c r="AF191" t="n">
        <v>0.3333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1</v>
      </c>
      <c r="AR191" t="n">
        <v>1</v>
      </c>
      <c r="AS191" t="n">
        <v>0</v>
      </c>
      <c r="AT191" t="n">
        <v>1</v>
      </c>
      <c r="AU191" t="n">
        <v>1</v>
      </c>
      <c r="AV191" t="n">
        <v>0</v>
      </c>
      <c r="AW191" t="n">
        <v>1</v>
      </c>
      <c r="AX191" t="n">
        <v>1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1</v>
      </c>
      <c r="BJ191" t="n">
        <v>1</v>
      </c>
      <c r="BK191" t="n">
        <v>0</v>
      </c>
      <c r="BL191" t="n">
        <v>1</v>
      </c>
      <c r="BM191" t="n">
        <v>1</v>
      </c>
      <c r="BN191" t="n">
        <v>0</v>
      </c>
      <c r="BO191" t="n">
        <v>1</v>
      </c>
      <c r="BP191" t="n">
        <v>1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0.8</v>
      </c>
      <c r="E192" t="n">
        <v>0.8</v>
      </c>
      <c r="F192" t="n">
        <v>0</v>
      </c>
      <c r="G192" t="n">
        <v>0.4444</v>
      </c>
      <c r="H192" t="n">
        <v>0.4444</v>
      </c>
      <c r="I192" t="n">
        <v>0</v>
      </c>
      <c r="J192" t="n">
        <v>0.6667</v>
      </c>
      <c r="K192" t="n">
        <v>0.6667</v>
      </c>
      <c r="L192" t="n">
        <v>0</v>
      </c>
      <c r="M192" t="n">
        <v>0.3333</v>
      </c>
      <c r="N192" t="n">
        <v>0.3333</v>
      </c>
      <c r="O192" t="n">
        <v>0</v>
      </c>
      <c r="P192" t="n">
        <v>0.3333</v>
      </c>
      <c r="Q192" t="n">
        <v>0.3333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0.7</v>
      </c>
      <c r="Z192" t="n">
        <v>0.7</v>
      </c>
      <c r="AA192" t="n">
        <v>0</v>
      </c>
      <c r="AB192" t="n">
        <v>0.8</v>
      </c>
      <c r="AC192" t="n">
        <v>0.8</v>
      </c>
      <c r="AD192" t="n">
        <v>0</v>
      </c>
      <c r="AE192" t="n">
        <v>0.3333</v>
      </c>
      <c r="AF192" t="n">
        <v>0.3333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1</v>
      </c>
      <c r="AR192" t="n">
        <v>1</v>
      </c>
      <c r="AS192" t="n">
        <v>0</v>
      </c>
      <c r="AT192" t="n">
        <v>1</v>
      </c>
      <c r="AU192" t="n">
        <v>1</v>
      </c>
      <c r="AV192" t="n">
        <v>0</v>
      </c>
      <c r="AW192" t="n">
        <v>1</v>
      </c>
      <c r="AX192" t="n">
        <v>1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1</v>
      </c>
      <c r="BJ192" t="n">
        <v>1</v>
      </c>
      <c r="BK192" t="n">
        <v>0</v>
      </c>
      <c r="BL192" t="n">
        <v>1</v>
      </c>
      <c r="BM192" t="n">
        <v>1</v>
      </c>
      <c r="BN192" t="n">
        <v>0</v>
      </c>
      <c r="BO192" t="n">
        <v>1</v>
      </c>
      <c r="BP192" t="n">
        <v>1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0.8</v>
      </c>
      <c r="E193" t="n">
        <v>0.8</v>
      </c>
      <c r="F193" t="n">
        <v>0</v>
      </c>
      <c r="G193" t="n">
        <v>0.4444</v>
      </c>
      <c r="H193" t="n">
        <v>0.4444</v>
      </c>
      <c r="I193" t="n">
        <v>0</v>
      </c>
      <c r="J193" t="n">
        <v>0.6667</v>
      </c>
      <c r="K193" t="n">
        <v>0.6667</v>
      </c>
      <c r="L193" t="n">
        <v>0</v>
      </c>
      <c r="M193" t="n">
        <v>0.3333</v>
      </c>
      <c r="N193" t="n">
        <v>0.3333</v>
      </c>
      <c r="O193" t="n">
        <v>0</v>
      </c>
      <c r="P193" t="n">
        <v>0.3333</v>
      </c>
      <c r="Q193" t="n">
        <v>0.3333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0.7</v>
      </c>
      <c r="Z193" t="n">
        <v>0.7</v>
      </c>
      <c r="AA193" t="n">
        <v>0</v>
      </c>
      <c r="AB193" t="n">
        <v>0.8</v>
      </c>
      <c r="AC193" t="n">
        <v>0.8</v>
      </c>
      <c r="AD193" t="n">
        <v>0</v>
      </c>
      <c r="AE193" t="n">
        <v>0.3333</v>
      </c>
      <c r="AF193" t="n">
        <v>0.3333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1</v>
      </c>
      <c r="AR193" t="n">
        <v>1</v>
      </c>
      <c r="AS193" t="n">
        <v>0</v>
      </c>
      <c r="AT193" t="n">
        <v>1</v>
      </c>
      <c r="AU193" t="n">
        <v>1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1</v>
      </c>
      <c r="BJ193" t="n">
        <v>1</v>
      </c>
      <c r="BK193" t="n">
        <v>0</v>
      </c>
      <c r="BL193" t="n">
        <v>1</v>
      </c>
      <c r="BM193" t="n">
        <v>1</v>
      </c>
      <c r="BN193" t="n">
        <v>0</v>
      </c>
      <c r="BO193" t="n">
        <v>1</v>
      </c>
      <c r="BP193" t="n">
        <v>1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0.8</v>
      </c>
      <c r="E194" t="n">
        <v>0.8</v>
      </c>
      <c r="F194" t="n">
        <v>0</v>
      </c>
      <c r="G194" t="n">
        <v>0.4444</v>
      </c>
      <c r="H194" t="n">
        <v>0.4444</v>
      </c>
      <c r="I194" t="n">
        <v>0</v>
      </c>
      <c r="J194" t="n">
        <v>0.6667</v>
      </c>
      <c r="K194" t="n">
        <v>0.6667</v>
      </c>
      <c r="L194" t="n">
        <v>0</v>
      </c>
      <c r="M194" t="n">
        <v>0.3333</v>
      </c>
      <c r="N194" t="n">
        <v>0.3333</v>
      </c>
      <c r="O194" t="n">
        <v>0</v>
      </c>
      <c r="P194" t="n">
        <v>0.3333</v>
      </c>
      <c r="Q194" t="n">
        <v>0.3333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0.7</v>
      </c>
      <c r="Z194" t="n">
        <v>0.7</v>
      </c>
      <c r="AA194" t="n">
        <v>0</v>
      </c>
      <c r="AB194" t="n">
        <v>0.8</v>
      </c>
      <c r="AC194" t="n">
        <v>0.8</v>
      </c>
      <c r="AD194" t="n">
        <v>0</v>
      </c>
      <c r="AE194" t="n">
        <v>0.3333</v>
      </c>
      <c r="AF194" t="n">
        <v>0.3333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1</v>
      </c>
      <c r="AR194" t="n">
        <v>1</v>
      </c>
      <c r="AS194" t="n">
        <v>0</v>
      </c>
      <c r="AT194" t="n">
        <v>1</v>
      </c>
      <c r="AU194" t="n">
        <v>1</v>
      </c>
      <c r="AV194" t="n">
        <v>0</v>
      </c>
      <c r="AW194" t="n">
        <v>1</v>
      </c>
      <c r="AX194" t="n">
        <v>1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1</v>
      </c>
      <c r="BJ194" t="n">
        <v>1</v>
      </c>
      <c r="BK194" t="n">
        <v>0</v>
      </c>
      <c r="BL194" t="n">
        <v>1</v>
      </c>
      <c r="BM194" t="n">
        <v>1</v>
      </c>
      <c r="BN194" t="n">
        <v>0</v>
      </c>
      <c r="BO194" t="n">
        <v>1</v>
      </c>
      <c r="BP194" t="n">
        <v>1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0.8</v>
      </c>
      <c r="E195" t="n">
        <v>0.8</v>
      </c>
      <c r="F195" t="n">
        <v>0</v>
      </c>
      <c r="G195" t="n">
        <v>0.4444</v>
      </c>
      <c r="H195" t="n">
        <v>0.4444</v>
      </c>
      <c r="I195" t="n">
        <v>0</v>
      </c>
      <c r="J195" t="n">
        <v>0.6667</v>
      </c>
      <c r="K195" t="n">
        <v>0.6667</v>
      </c>
      <c r="L195" t="n">
        <v>0</v>
      </c>
      <c r="M195" t="n">
        <v>0.3333</v>
      </c>
      <c r="N195" t="n">
        <v>0.3333</v>
      </c>
      <c r="O195" t="n">
        <v>0</v>
      </c>
      <c r="P195" t="n">
        <v>0.3333</v>
      </c>
      <c r="Q195" t="n">
        <v>0.3333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0</v>
      </c>
      <c r="Y195" t="n">
        <v>0.7</v>
      </c>
      <c r="Z195" t="n">
        <v>0.7</v>
      </c>
      <c r="AA195" t="n">
        <v>0</v>
      </c>
      <c r="AB195" t="n">
        <v>0.8</v>
      </c>
      <c r="AC195" t="n">
        <v>0.8</v>
      </c>
      <c r="AD195" t="n">
        <v>0</v>
      </c>
      <c r="AE195" t="n">
        <v>0.3333</v>
      </c>
      <c r="AF195" t="n">
        <v>0.3333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1</v>
      </c>
      <c r="AR195" t="n">
        <v>1</v>
      </c>
      <c r="AS195" t="n">
        <v>0</v>
      </c>
      <c r="AT195" t="n">
        <v>1</v>
      </c>
      <c r="AU195" t="n">
        <v>1</v>
      </c>
      <c r="AV195" t="n">
        <v>0</v>
      </c>
      <c r="AW195" t="n">
        <v>1</v>
      </c>
      <c r="AX195" t="n">
        <v>1</v>
      </c>
      <c r="AY195" t="n">
        <v>0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1</v>
      </c>
      <c r="BJ195" t="n">
        <v>1</v>
      </c>
      <c r="BK195" t="n">
        <v>0</v>
      </c>
      <c r="BL195" t="n">
        <v>1</v>
      </c>
      <c r="BM195" t="n">
        <v>1</v>
      </c>
      <c r="BN195" t="n">
        <v>0</v>
      </c>
      <c r="BO195" t="n">
        <v>1</v>
      </c>
      <c r="BP195" t="n">
        <v>1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0.8</v>
      </c>
      <c r="E196" t="n">
        <v>0.8</v>
      </c>
      <c r="F196" t="n">
        <v>0</v>
      </c>
      <c r="G196" t="n">
        <v>0.4444</v>
      </c>
      <c r="H196" t="n">
        <v>0.4444</v>
      </c>
      <c r="I196" t="n">
        <v>0</v>
      </c>
      <c r="J196" t="n">
        <v>0.6667</v>
      </c>
      <c r="K196" t="n">
        <v>0.6667</v>
      </c>
      <c r="L196" t="n">
        <v>0</v>
      </c>
      <c r="M196" t="n">
        <v>0.3333</v>
      </c>
      <c r="N196" t="n">
        <v>0.3333</v>
      </c>
      <c r="O196" t="n">
        <v>0</v>
      </c>
      <c r="P196" t="n">
        <v>0.3333</v>
      </c>
      <c r="Q196" t="n">
        <v>0.3333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1</v>
      </c>
      <c r="X196" t="n">
        <v>0</v>
      </c>
      <c r="Y196" t="n">
        <v>0.7</v>
      </c>
      <c r="Z196" t="n">
        <v>0.7</v>
      </c>
      <c r="AA196" t="n">
        <v>0</v>
      </c>
      <c r="AB196" t="n">
        <v>0.8</v>
      </c>
      <c r="AC196" t="n">
        <v>0.8</v>
      </c>
      <c r="AD196" t="n">
        <v>0</v>
      </c>
      <c r="AE196" t="n">
        <v>0.3333</v>
      </c>
      <c r="AF196" t="n">
        <v>0.3333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1</v>
      </c>
      <c r="AR196" t="n">
        <v>1</v>
      </c>
      <c r="AS196" t="n">
        <v>0</v>
      </c>
      <c r="AT196" t="n">
        <v>1</v>
      </c>
      <c r="AU196" t="n">
        <v>1</v>
      </c>
      <c r="AV196" t="n">
        <v>0</v>
      </c>
      <c r="AW196" t="n">
        <v>1</v>
      </c>
      <c r="AX196" t="n">
        <v>1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1</v>
      </c>
      <c r="BJ196" t="n">
        <v>1</v>
      </c>
      <c r="BK196" t="n">
        <v>0</v>
      </c>
      <c r="BL196" t="n">
        <v>1</v>
      </c>
      <c r="BM196" t="n">
        <v>1</v>
      </c>
      <c r="BN196" t="n">
        <v>0</v>
      </c>
      <c r="BO196" t="n">
        <v>1</v>
      </c>
      <c r="BP196" t="n">
        <v>1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0.8</v>
      </c>
      <c r="E197" t="n">
        <v>0.8</v>
      </c>
      <c r="F197" t="n">
        <v>0</v>
      </c>
      <c r="G197" t="n">
        <v>0.4444</v>
      </c>
      <c r="H197" t="n">
        <v>0.4444</v>
      </c>
      <c r="I197" t="n">
        <v>0</v>
      </c>
      <c r="J197" t="n">
        <v>0.6667</v>
      </c>
      <c r="K197" t="n">
        <v>0.6667</v>
      </c>
      <c r="L197" t="n">
        <v>0</v>
      </c>
      <c r="M197" t="n">
        <v>0.3333</v>
      </c>
      <c r="N197" t="n">
        <v>0.3333</v>
      </c>
      <c r="O197" t="n">
        <v>0</v>
      </c>
      <c r="P197" t="n">
        <v>0.3333</v>
      </c>
      <c r="Q197" t="n">
        <v>0.3333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t="n">
        <v>1</v>
      </c>
      <c r="X197" t="n">
        <v>0</v>
      </c>
      <c r="Y197" t="n">
        <v>0.7</v>
      </c>
      <c r="Z197" t="n">
        <v>0.7</v>
      </c>
      <c r="AA197" t="n">
        <v>0</v>
      </c>
      <c r="AB197" t="n">
        <v>0.8</v>
      </c>
      <c r="AC197" t="n">
        <v>0.8</v>
      </c>
      <c r="AD197" t="n">
        <v>0</v>
      </c>
      <c r="AE197" t="n">
        <v>0.3333</v>
      </c>
      <c r="AF197" t="n">
        <v>0.3333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1</v>
      </c>
      <c r="AR197" t="n">
        <v>1</v>
      </c>
      <c r="AS197" t="n">
        <v>0</v>
      </c>
      <c r="AT197" t="n">
        <v>1</v>
      </c>
      <c r="AU197" t="n">
        <v>1</v>
      </c>
      <c r="AV197" t="n">
        <v>0</v>
      </c>
      <c r="AW197" t="n">
        <v>1</v>
      </c>
      <c r="AX197" t="n">
        <v>1</v>
      </c>
      <c r="AY197" t="n">
        <v>0</v>
      </c>
      <c r="AZ197" t="n">
        <v>1</v>
      </c>
      <c r="BA197" t="n">
        <v>1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1</v>
      </c>
      <c r="BJ197" t="n">
        <v>1</v>
      </c>
      <c r="BK197" t="n">
        <v>0</v>
      </c>
      <c r="BL197" t="n">
        <v>1</v>
      </c>
      <c r="BM197" t="n">
        <v>1</v>
      </c>
      <c r="BN197" t="n">
        <v>0</v>
      </c>
      <c r="BO197" t="n">
        <v>1</v>
      </c>
      <c r="BP197" t="n">
        <v>1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0.8</v>
      </c>
      <c r="E198" t="n">
        <v>0.8</v>
      </c>
      <c r="F198" t="n">
        <v>0</v>
      </c>
      <c r="G198" t="n">
        <v>0.4444</v>
      </c>
      <c r="H198" t="n">
        <v>0.4444</v>
      </c>
      <c r="I198" t="n">
        <v>0</v>
      </c>
      <c r="J198" t="n">
        <v>0.6667</v>
      </c>
      <c r="K198" t="n">
        <v>0.6667</v>
      </c>
      <c r="L198" t="n">
        <v>0</v>
      </c>
      <c r="M198" t="n">
        <v>0.3333</v>
      </c>
      <c r="N198" t="n">
        <v>0.3333</v>
      </c>
      <c r="O198" t="n">
        <v>0</v>
      </c>
      <c r="P198" t="n">
        <v>0.3333</v>
      </c>
      <c r="Q198" t="n">
        <v>0.3333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t="n">
        <v>1</v>
      </c>
      <c r="X198" t="n">
        <v>0</v>
      </c>
      <c r="Y198" t="n">
        <v>0.7</v>
      </c>
      <c r="Z198" t="n">
        <v>0.7</v>
      </c>
      <c r="AA198" t="n">
        <v>0</v>
      </c>
      <c r="AB198" t="n">
        <v>0.8</v>
      </c>
      <c r="AC198" t="n">
        <v>0.8</v>
      </c>
      <c r="AD198" t="n">
        <v>0</v>
      </c>
      <c r="AE198" t="n">
        <v>0.3333</v>
      </c>
      <c r="AF198" t="n">
        <v>0.3333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1</v>
      </c>
      <c r="AR198" t="n">
        <v>1</v>
      </c>
      <c r="AS198" t="n">
        <v>0</v>
      </c>
      <c r="AT198" t="n">
        <v>1</v>
      </c>
      <c r="AU198" t="n">
        <v>1</v>
      </c>
      <c r="AV198" t="n">
        <v>0</v>
      </c>
      <c r="AW198" t="n">
        <v>1</v>
      </c>
      <c r="AX198" t="n">
        <v>1</v>
      </c>
      <c r="AY198" t="n">
        <v>0</v>
      </c>
      <c r="AZ198" t="n">
        <v>1</v>
      </c>
      <c r="BA198" t="n">
        <v>1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1</v>
      </c>
      <c r="BJ198" t="n">
        <v>1</v>
      </c>
      <c r="BK198" t="n">
        <v>0</v>
      </c>
      <c r="BL198" t="n">
        <v>1</v>
      </c>
      <c r="BM198" t="n">
        <v>1</v>
      </c>
      <c r="BN198" t="n">
        <v>0</v>
      </c>
      <c r="BO198" t="n">
        <v>1</v>
      </c>
      <c r="BP198" t="n">
        <v>1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0.8</v>
      </c>
      <c r="E199" t="n">
        <v>0.8</v>
      </c>
      <c r="F199" t="n">
        <v>0</v>
      </c>
      <c r="G199" t="n">
        <v>0.4444</v>
      </c>
      <c r="H199" t="n">
        <v>0.4444</v>
      </c>
      <c r="I199" t="n">
        <v>0</v>
      </c>
      <c r="J199" t="n">
        <v>0.6667</v>
      </c>
      <c r="K199" t="n">
        <v>0.6667</v>
      </c>
      <c r="L199" t="n">
        <v>0</v>
      </c>
      <c r="M199" t="n">
        <v>0.3333</v>
      </c>
      <c r="N199" t="n">
        <v>0.3333</v>
      </c>
      <c r="O199" t="n">
        <v>0</v>
      </c>
      <c r="P199" t="n">
        <v>0.3333</v>
      </c>
      <c r="Q199" t="n">
        <v>0.3333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0.7</v>
      </c>
      <c r="Z199" t="n">
        <v>0.7</v>
      </c>
      <c r="AA199" t="n">
        <v>0</v>
      </c>
      <c r="AB199" t="n">
        <v>0.8</v>
      </c>
      <c r="AC199" t="n">
        <v>0.8</v>
      </c>
      <c r="AD199" t="n">
        <v>0</v>
      </c>
      <c r="AE199" t="n">
        <v>0.3333</v>
      </c>
      <c r="AF199" t="n">
        <v>0.3333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1</v>
      </c>
      <c r="AR199" t="n">
        <v>1</v>
      </c>
      <c r="AS199" t="n">
        <v>0</v>
      </c>
      <c r="AT199" t="n">
        <v>1</v>
      </c>
      <c r="AU199" t="n">
        <v>1</v>
      </c>
      <c r="AV199" t="n">
        <v>0</v>
      </c>
      <c r="AW199" t="n">
        <v>1</v>
      </c>
      <c r="AX199" t="n">
        <v>1</v>
      </c>
      <c r="AY199" t="n">
        <v>0</v>
      </c>
      <c r="AZ199" t="n">
        <v>1</v>
      </c>
      <c r="BA199" t="n">
        <v>1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1</v>
      </c>
      <c r="BJ199" t="n">
        <v>1</v>
      </c>
      <c r="BK199" t="n">
        <v>0</v>
      </c>
      <c r="BL199" t="n">
        <v>1</v>
      </c>
      <c r="BM199" t="n">
        <v>1</v>
      </c>
      <c r="BN199" t="n">
        <v>0</v>
      </c>
      <c r="BO199" t="n">
        <v>1</v>
      </c>
      <c r="BP199" t="n">
        <v>1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0.8</v>
      </c>
      <c r="E200" t="n">
        <v>0.8</v>
      </c>
      <c r="F200" t="n">
        <v>0</v>
      </c>
      <c r="G200" t="n">
        <v>0.4444</v>
      </c>
      <c r="H200" t="n">
        <v>0.4444</v>
      </c>
      <c r="I200" t="n">
        <v>0</v>
      </c>
      <c r="J200" t="n">
        <v>0.6667</v>
      </c>
      <c r="K200" t="n">
        <v>0.6667</v>
      </c>
      <c r="L200" t="n">
        <v>0</v>
      </c>
      <c r="M200" t="n">
        <v>0.3333</v>
      </c>
      <c r="N200" t="n">
        <v>0.3333</v>
      </c>
      <c r="O200" t="n">
        <v>0</v>
      </c>
      <c r="P200" t="n">
        <v>0.3333</v>
      </c>
      <c r="Q200" t="n">
        <v>0.3333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t="n">
        <v>1</v>
      </c>
      <c r="X200" t="n">
        <v>0</v>
      </c>
      <c r="Y200" t="n">
        <v>0.7</v>
      </c>
      <c r="Z200" t="n">
        <v>0.7</v>
      </c>
      <c r="AA200" t="n">
        <v>0</v>
      </c>
      <c r="AB200" t="n">
        <v>0.8</v>
      </c>
      <c r="AC200" t="n">
        <v>0.8</v>
      </c>
      <c r="AD200" t="n">
        <v>0</v>
      </c>
      <c r="AE200" t="n">
        <v>0.3333</v>
      </c>
      <c r="AF200" t="n">
        <v>0.3333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1</v>
      </c>
      <c r="AR200" t="n">
        <v>1</v>
      </c>
      <c r="AS200" t="n">
        <v>0</v>
      </c>
      <c r="AT200" t="n">
        <v>1</v>
      </c>
      <c r="AU200" t="n">
        <v>1</v>
      </c>
      <c r="AV200" t="n">
        <v>0</v>
      </c>
      <c r="AW200" t="n">
        <v>1</v>
      </c>
      <c r="AX200" t="n">
        <v>1</v>
      </c>
      <c r="AY200" t="n">
        <v>0</v>
      </c>
      <c r="AZ200" t="n">
        <v>1</v>
      </c>
      <c r="BA200" t="n">
        <v>1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1</v>
      </c>
      <c r="BJ200" t="n">
        <v>1</v>
      </c>
      <c r="BK200" t="n">
        <v>0</v>
      </c>
      <c r="BL200" t="n">
        <v>1</v>
      </c>
      <c r="BM200" t="n">
        <v>1</v>
      </c>
      <c r="BN200" t="n">
        <v>0</v>
      </c>
      <c r="BO200" t="n">
        <v>1</v>
      </c>
      <c r="BP200" t="n">
        <v>1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0.8</v>
      </c>
      <c r="E201" t="n">
        <v>0.8</v>
      </c>
      <c r="F201" t="n">
        <v>0</v>
      </c>
      <c r="G201" t="n">
        <v>0.4444</v>
      </c>
      <c r="H201" t="n">
        <v>0.4444</v>
      </c>
      <c r="I201" t="n">
        <v>0</v>
      </c>
      <c r="J201" t="n">
        <v>0.6667</v>
      </c>
      <c r="K201" t="n">
        <v>0.6667</v>
      </c>
      <c r="L201" t="n">
        <v>0</v>
      </c>
      <c r="M201" t="n">
        <v>0.3333</v>
      </c>
      <c r="N201" t="n">
        <v>0.3333</v>
      </c>
      <c r="O201" t="n">
        <v>0</v>
      </c>
      <c r="P201" t="n">
        <v>0.3333</v>
      </c>
      <c r="Q201" t="n">
        <v>0.3333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0.7</v>
      </c>
      <c r="Z201" t="n">
        <v>0.7</v>
      </c>
      <c r="AA201" t="n">
        <v>0</v>
      </c>
      <c r="AB201" t="n">
        <v>0.8</v>
      </c>
      <c r="AC201" t="n">
        <v>0.8</v>
      </c>
      <c r="AD201" t="n">
        <v>0</v>
      </c>
      <c r="AE201" t="n">
        <v>0.3333</v>
      </c>
      <c r="AF201" t="n">
        <v>0.3333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1</v>
      </c>
      <c r="AR201" t="n">
        <v>1</v>
      </c>
      <c r="AS201" t="n">
        <v>0</v>
      </c>
      <c r="AT201" t="n">
        <v>1</v>
      </c>
      <c r="AU201" t="n">
        <v>1</v>
      </c>
      <c r="AV201" t="n">
        <v>0</v>
      </c>
      <c r="AW201" t="n">
        <v>1</v>
      </c>
      <c r="AX201" t="n">
        <v>1</v>
      </c>
      <c r="AY201" t="n">
        <v>0</v>
      </c>
      <c r="AZ201" t="n">
        <v>1</v>
      </c>
      <c r="BA201" t="n">
        <v>1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1</v>
      </c>
      <c r="BJ201" t="n">
        <v>1</v>
      </c>
      <c r="BK201" t="n">
        <v>0</v>
      </c>
      <c r="BL201" t="n">
        <v>1</v>
      </c>
      <c r="BM201" t="n">
        <v>1</v>
      </c>
      <c r="BN201" t="n">
        <v>0</v>
      </c>
      <c r="BO201" t="n">
        <v>1</v>
      </c>
      <c r="BP201" t="n">
        <v>1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0.8</v>
      </c>
      <c r="E202" t="n">
        <v>0.8</v>
      </c>
      <c r="F202" t="n">
        <v>0</v>
      </c>
      <c r="G202" t="n">
        <v>0.4444</v>
      </c>
      <c r="H202" t="n">
        <v>0.4444</v>
      </c>
      <c r="I202" t="n">
        <v>0</v>
      </c>
      <c r="J202" t="n">
        <v>0.6667</v>
      </c>
      <c r="K202" t="n">
        <v>0.6667</v>
      </c>
      <c r="L202" t="n">
        <v>0</v>
      </c>
      <c r="M202" t="n">
        <v>0.3333</v>
      </c>
      <c r="N202" t="n">
        <v>0.3333</v>
      </c>
      <c r="O202" t="n">
        <v>0</v>
      </c>
      <c r="P202" t="n">
        <v>0.3333</v>
      </c>
      <c r="Q202" t="n">
        <v>0.3333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0</v>
      </c>
      <c r="Y202" t="n">
        <v>0.7</v>
      </c>
      <c r="Z202" t="n">
        <v>0.7</v>
      </c>
      <c r="AA202" t="n">
        <v>0</v>
      </c>
      <c r="AB202" t="n">
        <v>0.8</v>
      </c>
      <c r="AC202" t="n">
        <v>0.8</v>
      </c>
      <c r="AD202" t="n">
        <v>0</v>
      </c>
      <c r="AE202" t="n">
        <v>0.3333</v>
      </c>
      <c r="AF202" t="n">
        <v>0.3333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1</v>
      </c>
      <c r="AR202" t="n">
        <v>1</v>
      </c>
      <c r="AS202" t="n">
        <v>0</v>
      </c>
      <c r="AT202" t="n">
        <v>1</v>
      </c>
      <c r="AU202" t="n">
        <v>1</v>
      </c>
      <c r="AV202" t="n">
        <v>0</v>
      </c>
      <c r="AW202" t="n">
        <v>1</v>
      </c>
      <c r="AX202" t="n">
        <v>1</v>
      </c>
      <c r="AY202" t="n">
        <v>0</v>
      </c>
      <c r="AZ202" t="n">
        <v>1</v>
      </c>
      <c r="BA202" t="n">
        <v>1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1</v>
      </c>
      <c r="BJ202" t="n">
        <v>1</v>
      </c>
      <c r="BK202" t="n">
        <v>0</v>
      </c>
      <c r="BL202" t="n">
        <v>1</v>
      </c>
      <c r="BM202" t="n">
        <v>1</v>
      </c>
      <c r="BN202" t="n">
        <v>0</v>
      </c>
      <c r="BO202" t="n">
        <v>1</v>
      </c>
      <c r="BP202" t="n">
        <v>1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0.8</v>
      </c>
      <c r="E203" t="n">
        <v>0.8</v>
      </c>
      <c r="F203" t="n">
        <v>0</v>
      </c>
      <c r="G203" t="n">
        <v>0.4444</v>
      </c>
      <c r="H203" t="n">
        <v>0.4444</v>
      </c>
      <c r="I203" t="n">
        <v>0</v>
      </c>
      <c r="J203" t="n">
        <v>0.6667</v>
      </c>
      <c r="K203" t="n">
        <v>0.6667</v>
      </c>
      <c r="L203" t="n">
        <v>0</v>
      </c>
      <c r="M203" t="n">
        <v>0.3333</v>
      </c>
      <c r="N203" t="n">
        <v>0.3333</v>
      </c>
      <c r="O203" t="n">
        <v>0</v>
      </c>
      <c r="P203" t="n">
        <v>0.3333</v>
      </c>
      <c r="Q203" t="n">
        <v>0.3333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1</v>
      </c>
      <c r="X203" t="n">
        <v>0</v>
      </c>
      <c r="Y203" t="n">
        <v>0.7</v>
      </c>
      <c r="Z203" t="n">
        <v>0.7</v>
      </c>
      <c r="AA203" t="n">
        <v>0</v>
      </c>
      <c r="AB203" t="n">
        <v>0.8</v>
      </c>
      <c r="AC203" t="n">
        <v>0.8</v>
      </c>
      <c r="AD203" t="n">
        <v>0</v>
      </c>
      <c r="AE203" t="n">
        <v>0.3333</v>
      </c>
      <c r="AF203" t="n">
        <v>0.3333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1</v>
      </c>
      <c r="AR203" t="n">
        <v>1</v>
      </c>
      <c r="AS203" t="n">
        <v>0</v>
      </c>
      <c r="AT203" t="n">
        <v>1</v>
      </c>
      <c r="AU203" t="n">
        <v>1</v>
      </c>
      <c r="AV203" t="n">
        <v>0</v>
      </c>
      <c r="AW203" t="n">
        <v>1</v>
      </c>
      <c r="AX203" t="n">
        <v>1</v>
      </c>
      <c r="AY203" t="n">
        <v>0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1</v>
      </c>
      <c r="BJ203" t="n">
        <v>1</v>
      </c>
      <c r="BK203" t="n">
        <v>0</v>
      </c>
      <c r="BL203" t="n">
        <v>1</v>
      </c>
      <c r="BM203" t="n">
        <v>1</v>
      </c>
      <c r="BN203" t="n">
        <v>0</v>
      </c>
      <c r="BO203" t="n">
        <v>1</v>
      </c>
      <c r="BP203" t="n">
        <v>1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0.8</v>
      </c>
      <c r="E204" t="n">
        <v>0.8</v>
      </c>
      <c r="F204" t="n">
        <v>0</v>
      </c>
      <c r="G204" t="n">
        <v>0.4444</v>
      </c>
      <c r="H204" t="n">
        <v>0.4444</v>
      </c>
      <c r="I204" t="n">
        <v>0</v>
      </c>
      <c r="J204" t="n">
        <v>0.6667</v>
      </c>
      <c r="K204" t="n">
        <v>0.6667</v>
      </c>
      <c r="L204" t="n">
        <v>0</v>
      </c>
      <c r="M204" t="n">
        <v>0.3333</v>
      </c>
      <c r="N204" t="n">
        <v>0.3333</v>
      </c>
      <c r="O204" t="n">
        <v>0</v>
      </c>
      <c r="P204" t="n">
        <v>0.3333</v>
      </c>
      <c r="Q204" t="n">
        <v>0.3333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1</v>
      </c>
      <c r="X204" t="n">
        <v>0</v>
      </c>
      <c r="Y204" t="n">
        <v>0.7</v>
      </c>
      <c r="Z204" t="n">
        <v>0.7</v>
      </c>
      <c r="AA204" t="n">
        <v>0</v>
      </c>
      <c r="AB204" t="n">
        <v>0.8</v>
      </c>
      <c r="AC204" t="n">
        <v>0.8</v>
      </c>
      <c r="AD204" t="n">
        <v>0</v>
      </c>
      <c r="AE204" t="n">
        <v>0.3333</v>
      </c>
      <c r="AF204" t="n">
        <v>0.3333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1</v>
      </c>
      <c r="AR204" t="n">
        <v>1</v>
      </c>
      <c r="AS204" t="n">
        <v>0</v>
      </c>
      <c r="AT204" t="n">
        <v>1</v>
      </c>
      <c r="AU204" t="n">
        <v>1</v>
      </c>
      <c r="AV204" t="n">
        <v>0</v>
      </c>
      <c r="AW204" t="n">
        <v>1</v>
      </c>
      <c r="AX204" t="n">
        <v>1</v>
      </c>
      <c r="AY204" t="n">
        <v>0</v>
      </c>
      <c r="AZ204" t="n">
        <v>1</v>
      </c>
      <c r="BA204" t="n">
        <v>1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1</v>
      </c>
      <c r="BJ204" t="n">
        <v>1</v>
      </c>
      <c r="BK204" t="n">
        <v>0</v>
      </c>
      <c r="BL204" t="n">
        <v>1</v>
      </c>
      <c r="BM204" t="n">
        <v>1</v>
      </c>
      <c r="BN204" t="n">
        <v>0</v>
      </c>
      <c r="BO204" t="n">
        <v>1</v>
      </c>
      <c r="BP204" t="n">
        <v>1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0.8</v>
      </c>
      <c r="E205" t="n">
        <v>0.8</v>
      </c>
      <c r="F205" t="n">
        <v>0</v>
      </c>
      <c r="G205" t="n">
        <v>0.4444</v>
      </c>
      <c r="H205" t="n">
        <v>0.4444</v>
      </c>
      <c r="I205" t="n">
        <v>0</v>
      </c>
      <c r="J205" t="n">
        <v>0.6667</v>
      </c>
      <c r="K205" t="n">
        <v>0.6667</v>
      </c>
      <c r="L205" t="n">
        <v>0</v>
      </c>
      <c r="M205" t="n">
        <v>0.3333</v>
      </c>
      <c r="N205" t="n">
        <v>0.3333</v>
      </c>
      <c r="O205" t="n">
        <v>0</v>
      </c>
      <c r="P205" t="n">
        <v>0.3333</v>
      </c>
      <c r="Q205" t="n">
        <v>0.3333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1</v>
      </c>
      <c r="X205" t="n">
        <v>0</v>
      </c>
      <c r="Y205" t="n">
        <v>0.7</v>
      </c>
      <c r="Z205" t="n">
        <v>0.7</v>
      </c>
      <c r="AA205" t="n">
        <v>0</v>
      </c>
      <c r="AB205" t="n">
        <v>0.8</v>
      </c>
      <c r="AC205" t="n">
        <v>0.8</v>
      </c>
      <c r="AD205" t="n">
        <v>0</v>
      </c>
      <c r="AE205" t="n">
        <v>0.3333</v>
      </c>
      <c r="AF205" t="n">
        <v>0.3333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1</v>
      </c>
      <c r="AR205" t="n">
        <v>1</v>
      </c>
      <c r="AS205" t="n">
        <v>0</v>
      </c>
      <c r="AT205" t="n">
        <v>1</v>
      </c>
      <c r="AU205" t="n">
        <v>1</v>
      </c>
      <c r="AV205" t="n">
        <v>0</v>
      </c>
      <c r="AW205" t="n">
        <v>1</v>
      </c>
      <c r="AX205" t="n">
        <v>1</v>
      </c>
      <c r="AY205" t="n">
        <v>0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1</v>
      </c>
      <c r="BJ205" t="n">
        <v>1</v>
      </c>
      <c r="BK205" t="n">
        <v>0</v>
      </c>
      <c r="BL205" t="n">
        <v>1</v>
      </c>
      <c r="BM205" t="n">
        <v>1</v>
      </c>
      <c r="BN205" t="n">
        <v>0</v>
      </c>
      <c r="BO205" t="n">
        <v>1</v>
      </c>
      <c r="BP205" t="n">
        <v>1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0.8</v>
      </c>
      <c r="E206" t="n">
        <v>0.8</v>
      </c>
      <c r="F206" t="n">
        <v>0</v>
      </c>
      <c r="G206" t="n">
        <v>0.4444</v>
      </c>
      <c r="H206" t="n">
        <v>0.4444</v>
      </c>
      <c r="I206" t="n">
        <v>0</v>
      </c>
      <c r="J206" t="n">
        <v>0.6667</v>
      </c>
      <c r="K206" t="n">
        <v>0.6667</v>
      </c>
      <c r="L206" t="n">
        <v>0</v>
      </c>
      <c r="M206" t="n">
        <v>0.3333</v>
      </c>
      <c r="N206" t="n">
        <v>0.3333</v>
      </c>
      <c r="O206" t="n">
        <v>0</v>
      </c>
      <c r="P206" t="n">
        <v>0.3333</v>
      </c>
      <c r="Q206" t="n">
        <v>0.3333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0.7</v>
      </c>
      <c r="Z206" t="n">
        <v>0.7</v>
      </c>
      <c r="AA206" t="n">
        <v>0</v>
      </c>
      <c r="AB206" t="n">
        <v>0.8</v>
      </c>
      <c r="AC206" t="n">
        <v>0.8</v>
      </c>
      <c r="AD206" t="n">
        <v>0</v>
      </c>
      <c r="AE206" t="n">
        <v>0.3333</v>
      </c>
      <c r="AF206" t="n">
        <v>0.3333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1</v>
      </c>
      <c r="AR206" t="n">
        <v>1</v>
      </c>
      <c r="AS206" t="n">
        <v>0</v>
      </c>
      <c r="AT206" t="n">
        <v>1</v>
      </c>
      <c r="AU206" t="n">
        <v>1</v>
      </c>
      <c r="AV206" t="n">
        <v>0</v>
      </c>
      <c r="AW206" t="n">
        <v>1</v>
      </c>
      <c r="AX206" t="n">
        <v>1</v>
      </c>
      <c r="AY206" t="n">
        <v>0</v>
      </c>
      <c r="AZ206" t="n">
        <v>1</v>
      </c>
      <c r="BA206" t="n">
        <v>1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1</v>
      </c>
      <c r="BJ206" t="n">
        <v>1</v>
      </c>
      <c r="BK206" t="n">
        <v>0</v>
      </c>
      <c r="BL206" t="n">
        <v>1</v>
      </c>
      <c r="BM206" t="n">
        <v>1</v>
      </c>
      <c r="BN206" t="n">
        <v>0</v>
      </c>
      <c r="BO206" t="n">
        <v>1</v>
      </c>
      <c r="BP206" t="n">
        <v>1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0.8</v>
      </c>
      <c r="E207" t="n">
        <v>0.8</v>
      </c>
      <c r="F207" t="n">
        <v>0</v>
      </c>
      <c r="G207" t="n">
        <v>0.4444</v>
      </c>
      <c r="H207" t="n">
        <v>0.4444</v>
      </c>
      <c r="I207" t="n">
        <v>0</v>
      </c>
      <c r="J207" t="n">
        <v>0.6667</v>
      </c>
      <c r="K207" t="n">
        <v>0.6667</v>
      </c>
      <c r="L207" t="n">
        <v>0</v>
      </c>
      <c r="M207" t="n">
        <v>0.3333</v>
      </c>
      <c r="N207" t="n">
        <v>0.3333</v>
      </c>
      <c r="O207" t="n">
        <v>0</v>
      </c>
      <c r="P207" t="n">
        <v>0.3333</v>
      </c>
      <c r="Q207" t="n">
        <v>0.3333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0.7</v>
      </c>
      <c r="Z207" t="n">
        <v>0.7</v>
      </c>
      <c r="AA207" t="n">
        <v>0</v>
      </c>
      <c r="AB207" t="n">
        <v>0.8</v>
      </c>
      <c r="AC207" t="n">
        <v>0.8</v>
      </c>
      <c r="AD207" t="n">
        <v>0</v>
      </c>
      <c r="AE207" t="n">
        <v>0.3333</v>
      </c>
      <c r="AF207" t="n">
        <v>0.3333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1</v>
      </c>
      <c r="AR207" t="n">
        <v>1</v>
      </c>
      <c r="AS207" t="n">
        <v>0</v>
      </c>
      <c r="AT207" t="n">
        <v>1</v>
      </c>
      <c r="AU207" t="n">
        <v>1</v>
      </c>
      <c r="AV207" t="n">
        <v>0</v>
      </c>
      <c r="AW207" t="n">
        <v>1</v>
      </c>
      <c r="AX207" t="n">
        <v>1</v>
      </c>
      <c r="AY207" t="n">
        <v>0</v>
      </c>
      <c r="AZ207" t="n">
        <v>1</v>
      </c>
      <c r="BA207" t="n">
        <v>1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1</v>
      </c>
      <c r="BJ207" t="n">
        <v>1</v>
      </c>
      <c r="BK207" t="n">
        <v>0</v>
      </c>
      <c r="BL207" t="n">
        <v>1</v>
      </c>
      <c r="BM207" t="n">
        <v>1</v>
      </c>
      <c r="BN207" t="n">
        <v>0</v>
      </c>
      <c r="BO207" t="n">
        <v>1</v>
      </c>
      <c r="BP207" t="n">
        <v>1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0.8</v>
      </c>
      <c r="E208" t="n">
        <v>0.8</v>
      </c>
      <c r="F208" t="n">
        <v>0</v>
      </c>
      <c r="G208" t="n">
        <v>0.4444</v>
      </c>
      <c r="H208" t="n">
        <v>0.4444</v>
      </c>
      <c r="I208" t="n">
        <v>0</v>
      </c>
      <c r="J208" t="n">
        <v>0.6667</v>
      </c>
      <c r="K208" t="n">
        <v>0.6667</v>
      </c>
      <c r="L208" t="n">
        <v>0</v>
      </c>
      <c r="M208" t="n">
        <v>0.3333</v>
      </c>
      <c r="N208" t="n">
        <v>0.3333</v>
      </c>
      <c r="O208" t="n">
        <v>0</v>
      </c>
      <c r="P208" t="n">
        <v>0.3333</v>
      </c>
      <c r="Q208" t="n">
        <v>0.3333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t="n">
        <v>1</v>
      </c>
      <c r="X208" t="n">
        <v>0</v>
      </c>
      <c r="Y208" t="n">
        <v>0.7</v>
      </c>
      <c r="Z208" t="n">
        <v>0.7</v>
      </c>
      <c r="AA208" t="n">
        <v>0</v>
      </c>
      <c r="AB208" t="n">
        <v>0.8</v>
      </c>
      <c r="AC208" t="n">
        <v>0.8</v>
      </c>
      <c r="AD208" t="n">
        <v>0</v>
      </c>
      <c r="AE208" t="n">
        <v>0.3333</v>
      </c>
      <c r="AF208" t="n">
        <v>0.3333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1</v>
      </c>
      <c r="AR208" t="n">
        <v>1</v>
      </c>
      <c r="AS208" t="n">
        <v>0</v>
      </c>
      <c r="AT208" t="n">
        <v>1</v>
      </c>
      <c r="AU208" t="n">
        <v>1</v>
      </c>
      <c r="AV208" t="n">
        <v>0</v>
      </c>
      <c r="AW208" t="n">
        <v>1</v>
      </c>
      <c r="AX208" t="n">
        <v>1</v>
      </c>
      <c r="AY208" t="n">
        <v>0</v>
      </c>
      <c r="AZ208" t="n">
        <v>1</v>
      </c>
      <c r="BA208" t="n">
        <v>1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1</v>
      </c>
      <c r="BJ208" t="n">
        <v>1</v>
      </c>
      <c r="BK208" t="n">
        <v>0</v>
      </c>
      <c r="BL208" t="n">
        <v>1</v>
      </c>
      <c r="BM208" t="n">
        <v>1</v>
      </c>
      <c r="BN208" t="n">
        <v>0</v>
      </c>
      <c r="BO208" t="n">
        <v>1</v>
      </c>
      <c r="BP208" t="n">
        <v>1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0.8</v>
      </c>
      <c r="E209" t="n">
        <v>0.8</v>
      </c>
      <c r="F209" t="n">
        <v>0</v>
      </c>
      <c r="G209" t="n">
        <v>0.4444</v>
      </c>
      <c r="H209" t="n">
        <v>0.4444</v>
      </c>
      <c r="I209" t="n">
        <v>0</v>
      </c>
      <c r="J209" t="n">
        <v>0.6667</v>
      </c>
      <c r="K209" t="n">
        <v>0.6667</v>
      </c>
      <c r="L209" t="n">
        <v>0</v>
      </c>
      <c r="M209" t="n">
        <v>0.3333</v>
      </c>
      <c r="N209" t="n">
        <v>0.3333</v>
      </c>
      <c r="O209" t="n">
        <v>0</v>
      </c>
      <c r="P209" t="n">
        <v>0.3333</v>
      </c>
      <c r="Q209" t="n">
        <v>0.3333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1</v>
      </c>
      <c r="X209" t="n">
        <v>0</v>
      </c>
      <c r="Y209" t="n">
        <v>0.7</v>
      </c>
      <c r="Z209" t="n">
        <v>0.7</v>
      </c>
      <c r="AA209" t="n">
        <v>0</v>
      </c>
      <c r="AB209" t="n">
        <v>0.8</v>
      </c>
      <c r="AC209" t="n">
        <v>0.8</v>
      </c>
      <c r="AD209" t="n">
        <v>0</v>
      </c>
      <c r="AE209" t="n">
        <v>0.3333</v>
      </c>
      <c r="AF209" t="n">
        <v>0.3333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1</v>
      </c>
      <c r="AR209" t="n">
        <v>1</v>
      </c>
      <c r="AS209" t="n">
        <v>0</v>
      </c>
      <c r="AT209" t="n">
        <v>1</v>
      </c>
      <c r="AU209" t="n">
        <v>1</v>
      </c>
      <c r="AV209" t="n">
        <v>0</v>
      </c>
      <c r="AW209" t="n">
        <v>1</v>
      </c>
      <c r="AX209" t="n">
        <v>1</v>
      </c>
      <c r="AY209" t="n">
        <v>0</v>
      </c>
      <c r="AZ209" t="n">
        <v>1</v>
      </c>
      <c r="BA209" t="n">
        <v>1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1</v>
      </c>
      <c r="BJ209" t="n">
        <v>1</v>
      </c>
      <c r="BK209" t="n">
        <v>0</v>
      </c>
      <c r="BL209" t="n">
        <v>1</v>
      </c>
      <c r="BM209" t="n">
        <v>1</v>
      </c>
      <c r="BN209" t="n">
        <v>0</v>
      </c>
      <c r="BO209" t="n">
        <v>1</v>
      </c>
      <c r="BP209" t="n">
        <v>1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0.8</v>
      </c>
      <c r="E210" t="n">
        <v>0.8</v>
      </c>
      <c r="F210" t="n">
        <v>0</v>
      </c>
      <c r="G210" t="n">
        <v>0.4444</v>
      </c>
      <c r="H210" t="n">
        <v>0.4444</v>
      </c>
      <c r="I210" t="n">
        <v>0</v>
      </c>
      <c r="J210" t="n">
        <v>0.6667</v>
      </c>
      <c r="K210" t="n">
        <v>0.6667</v>
      </c>
      <c r="L210" t="n">
        <v>0</v>
      </c>
      <c r="M210" t="n">
        <v>0.3333</v>
      </c>
      <c r="N210" t="n">
        <v>0.3333</v>
      </c>
      <c r="O210" t="n">
        <v>0</v>
      </c>
      <c r="P210" t="n">
        <v>0.3333</v>
      </c>
      <c r="Q210" t="n">
        <v>0.3333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0.7</v>
      </c>
      <c r="Z210" t="n">
        <v>0.7</v>
      </c>
      <c r="AA210" t="n">
        <v>0</v>
      </c>
      <c r="AB210" t="n">
        <v>0.8</v>
      </c>
      <c r="AC210" t="n">
        <v>0.8</v>
      </c>
      <c r="AD210" t="n">
        <v>0</v>
      </c>
      <c r="AE210" t="n">
        <v>0.3333</v>
      </c>
      <c r="AF210" t="n">
        <v>0.3333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1</v>
      </c>
      <c r="AR210" t="n">
        <v>1</v>
      </c>
      <c r="AS210" t="n">
        <v>0</v>
      </c>
      <c r="AT210" t="n">
        <v>1</v>
      </c>
      <c r="AU210" t="n">
        <v>1</v>
      </c>
      <c r="AV210" t="n">
        <v>0</v>
      </c>
      <c r="AW210" t="n">
        <v>1</v>
      </c>
      <c r="AX210" t="n">
        <v>1</v>
      </c>
      <c r="AY210" t="n">
        <v>0</v>
      </c>
      <c r="AZ210" t="n">
        <v>1</v>
      </c>
      <c r="BA210" t="n">
        <v>1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1</v>
      </c>
      <c r="BJ210" t="n">
        <v>1</v>
      </c>
      <c r="BK210" t="n">
        <v>0</v>
      </c>
      <c r="BL210" t="n">
        <v>1</v>
      </c>
      <c r="BM210" t="n">
        <v>1</v>
      </c>
      <c r="BN210" t="n">
        <v>0</v>
      </c>
      <c r="BO210" t="n">
        <v>1</v>
      </c>
      <c r="BP210" t="n">
        <v>1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0.8</v>
      </c>
      <c r="E211" t="n">
        <v>0.8</v>
      </c>
      <c r="F211" t="n">
        <v>0</v>
      </c>
      <c r="G211" t="n">
        <v>0.4444</v>
      </c>
      <c r="H211" t="n">
        <v>0.4444</v>
      </c>
      <c r="I211" t="n">
        <v>0</v>
      </c>
      <c r="J211" t="n">
        <v>0.6667</v>
      </c>
      <c r="K211" t="n">
        <v>0.6667</v>
      </c>
      <c r="L211" t="n">
        <v>0</v>
      </c>
      <c r="M211" t="n">
        <v>0.3333</v>
      </c>
      <c r="N211" t="n">
        <v>0.3333</v>
      </c>
      <c r="O211" t="n">
        <v>0</v>
      </c>
      <c r="P211" t="n">
        <v>0.3333</v>
      </c>
      <c r="Q211" t="n">
        <v>0.3333</v>
      </c>
      <c r="R211" t="n">
        <v>0</v>
      </c>
      <c r="S211" t="n">
        <v>1</v>
      </c>
      <c r="T211" t="n">
        <v>1</v>
      </c>
      <c r="U211" t="n">
        <v>0</v>
      </c>
      <c r="V211" t="n">
        <v>1</v>
      </c>
      <c r="W211" t="n">
        <v>1</v>
      </c>
      <c r="X211" t="n">
        <v>0</v>
      </c>
      <c r="Y211" t="n">
        <v>0.7</v>
      </c>
      <c r="Z211" t="n">
        <v>0.7</v>
      </c>
      <c r="AA211" t="n">
        <v>0</v>
      </c>
      <c r="AB211" t="n">
        <v>0.8</v>
      </c>
      <c r="AC211" t="n">
        <v>0.8</v>
      </c>
      <c r="AD211" t="n">
        <v>0</v>
      </c>
      <c r="AE211" t="n">
        <v>0.3333</v>
      </c>
      <c r="AF211" t="n">
        <v>0.3333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1</v>
      </c>
      <c r="AR211" t="n">
        <v>1</v>
      </c>
      <c r="AS211" t="n">
        <v>0</v>
      </c>
      <c r="AT211" t="n">
        <v>1</v>
      </c>
      <c r="AU211" t="n">
        <v>1</v>
      </c>
      <c r="AV211" t="n">
        <v>0</v>
      </c>
      <c r="AW211" t="n">
        <v>1</v>
      </c>
      <c r="AX211" t="n">
        <v>1</v>
      </c>
      <c r="AY211" t="n">
        <v>0</v>
      </c>
      <c r="AZ211" t="n">
        <v>1</v>
      </c>
      <c r="BA211" t="n">
        <v>1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1</v>
      </c>
      <c r="BJ211" t="n">
        <v>1</v>
      </c>
      <c r="BK211" t="n">
        <v>0</v>
      </c>
      <c r="BL211" t="n">
        <v>1</v>
      </c>
      <c r="BM211" t="n">
        <v>1</v>
      </c>
      <c r="BN211" t="n">
        <v>0</v>
      </c>
      <c r="BO211" t="n">
        <v>1</v>
      </c>
      <c r="BP211" t="n">
        <v>1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0.8</v>
      </c>
      <c r="E212" t="n">
        <v>0.8</v>
      </c>
      <c r="F212" t="n">
        <v>0</v>
      </c>
      <c r="G212" t="n">
        <v>0.4444</v>
      </c>
      <c r="H212" t="n">
        <v>0.4444</v>
      </c>
      <c r="I212" t="n">
        <v>0</v>
      </c>
      <c r="J212" t="n">
        <v>0.6667</v>
      </c>
      <c r="K212" t="n">
        <v>0.6667</v>
      </c>
      <c r="L212" t="n">
        <v>0</v>
      </c>
      <c r="M212" t="n">
        <v>0.3333</v>
      </c>
      <c r="N212" t="n">
        <v>0.3333</v>
      </c>
      <c r="O212" t="n">
        <v>0</v>
      </c>
      <c r="P212" t="n">
        <v>0.3333</v>
      </c>
      <c r="Q212" t="n">
        <v>0.3333</v>
      </c>
      <c r="R212" t="n">
        <v>0</v>
      </c>
      <c r="S212" t="n">
        <v>1</v>
      </c>
      <c r="T212" t="n">
        <v>1</v>
      </c>
      <c r="U212" t="n">
        <v>0</v>
      </c>
      <c r="V212" t="n">
        <v>1</v>
      </c>
      <c r="W212" t="n">
        <v>1</v>
      </c>
      <c r="X212" t="n">
        <v>0</v>
      </c>
      <c r="Y212" t="n">
        <v>0.7</v>
      </c>
      <c r="Z212" t="n">
        <v>0.7</v>
      </c>
      <c r="AA212" t="n">
        <v>0</v>
      </c>
      <c r="AB212" t="n">
        <v>0.8</v>
      </c>
      <c r="AC212" t="n">
        <v>0.8</v>
      </c>
      <c r="AD212" t="n">
        <v>0</v>
      </c>
      <c r="AE212" t="n">
        <v>0.3333</v>
      </c>
      <c r="AF212" t="n">
        <v>0.3333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1</v>
      </c>
      <c r="AR212" t="n">
        <v>1</v>
      </c>
      <c r="AS212" t="n">
        <v>0</v>
      </c>
      <c r="AT212" t="n">
        <v>1</v>
      </c>
      <c r="AU212" t="n">
        <v>1</v>
      </c>
      <c r="AV212" t="n">
        <v>0</v>
      </c>
      <c r="AW212" t="n">
        <v>1</v>
      </c>
      <c r="AX212" t="n">
        <v>1</v>
      </c>
      <c r="AY212" t="n">
        <v>0</v>
      </c>
      <c r="AZ212" t="n">
        <v>1</v>
      </c>
      <c r="BA212" t="n">
        <v>1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1</v>
      </c>
      <c r="BJ212" t="n">
        <v>1</v>
      </c>
      <c r="BK212" t="n">
        <v>0</v>
      </c>
      <c r="BL212" t="n">
        <v>1</v>
      </c>
      <c r="BM212" t="n">
        <v>1</v>
      </c>
      <c r="BN212" t="n">
        <v>0</v>
      </c>
      <c r="BO212" t="n">
        <v>1</v>
      </c>
      <c r="BP212" t="n">
        <v>1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0.8</v>
      </c>
      <c r="E213" t="n">
        <v>0.8</v>
      </c>
      <c r="F213" t="n">
        <v>0</v>
      </c>
      <c r="G213" t="n">
        <v>0.4444</v>
      </c>
      <c r="H213" t="n">
        <v>0.4444</v>
      </c>
      <c r="I213" t="n">
        <v>0</v>
      </c>
      <c r="J213" t="n">
        <v>0.6667</v>
      </c>
      <c r="K213" t="n">
        <v>0.6667</v>
      </c>
      <c r="L213" t="n">
        <v>0</v>
      </c>
      <c r="M213" t="n">
        <v>0.3333</v>
      </c>
      <c r="N213" t="n">
        <v>0.3333</v>
      </c>
      <c r="O213" t="n">
        <v>0</v>
      </c>
      <c r="P213" t="n">
        <v>0.3333</v>
      </c>
      <c r="Q213" t="n">
        <v>0.3333</v>
      </c>
      <c r="R213" t="n">
        <v>0</v>
      </c>
      <c r="S213" t="n">
        <v>1</v>
      </c>
      <c r="T213" t="n">
        <v>1</v>
      </c>
      <c r="U213" t="n">
        <v>0</v>
      </c>
      <c r="V213" t="n">
        <v>1</v>
      </c>
      <c r="W213" t="n">
        <v>1</v>
      </c>
      <c r="X213" t="n">
        <v>0</v>
      </c>
      <c r="Y213" t="n">
        <v>0.7</v>
      </c>
      <c r="Z213" t="n">
        <v>0.7</v>
      </c>
      <c r="AA213" t="n">
        <v>0</v>
      </c>
      <c r="AB213" t="n">
        <v>0.8</v>
      </c>
      <c r="AC213" t="n">
        <v>0.8</v>
      </c>
      <c r="AD213" t="n">
        <v>0</v>
      </c>
      <c r="AE213" t="n">
        <v>0.3333</v>
      </c>
      <c r="AF213" t="n">
        <v>0.3333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1</v>
      </c>
      <c r="AR213" t="n">
        <v>1</v>
      </c>
      <c r="AS213" t="n">
        <v>0</v>
      </c>
      <c r="AT213" t="n">
        <v>1</v>
      </c>
      <c r="AU213" t="n">
        <v>1</v>
      </c>
      <c r="AV213" t="n">
        <v>0</v>
      </c>
      <c r="AW213" t="n">
        <v>1</v>
      </c>
      <c r="AX213" t="n">
        <v>1</v>
      </c>
      <c r="AY213" t="n">
        <v>0</v>
      </c>
      <c r="AZ213" t="n">
        <v>1</v>
      </c>
      <c r="BA213" t="n">
        <v>1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1</v>
      </c>
      <c r="BJ213" t="n">
        <v>1</v>
      </c>
      <c r="BK213" t="n">
        <v>0</v>
      </c>
      <c r="BL213" t="n">
        <v>1</v>
      </c>
      <c r="BM213" t="n">
        <v>1</v>
      </c>
      <c r="BN213" t="n">
        <v>0</v>
      </c>
      <c r="BO213" t="n">
        <v>1</v>
      </c>
      <c r="BP213" t="n">
        <v>1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0.8</v>
      </c>
      <c r="E214" t="n">
        <v>0.8</v>
      </c>
      <c r="F214" t="n">
        <v>0</v>
      </c>
      <c r="G214" t="n">
        <v>0.4444</v>
      </c>
      <c r="H214" t="n">
        <v>0.4444</v>
      </c>
      <c r="I214" t="n">
        <v>0</v>
      </c>
      <c r="J214" t="n">
        <v>0.6667</v>
      </c>
      <c r="K214" t="n">
        <v>0.6667</v>
      </c>
      <c r="L214" t="n">
        <v>0</v>
      </c>
      <c r="M214" t="n">
        <v>0.3333</v>
      </c>
      <c r="N214" t="n">
        <v>0.3333</v>
      </c>
      <c r="O214" t="n">
        <v>0</v>
      </c>
      <c r="P214" t="n">
        <v>0.3333</v>
      </c>
      <c r="Q214" t="n">
        <v>0.3333</v>
      </c>
      <c r="R214" t="n">
        <v>0</v>
      </c>
      <c r="S214" t="n">
        <v>1</v>
      </c>
      <c r="T214" t="n">
        <v>1</v>
      </c>
      <c r="U214" t="n">
        <v>0</v>
      </c>
      <c r="V214" t="n">
        <v>1</v>
      </c>
      <c r="W214" t="n">
        <v>1</v>
      </c>
      <c r="X214" t="n">
        <v>0</v>
      </c>
      <c r="Y214" t="n">
        <v>0.7</v>
      </c>
      <c r="Z214" t="n">
        <v>0.7</v>
      </c>
      <c r="AA214" t="n">
        <v>0</v>
      </c>
      <c r="AB214" t="n">
        <v>0.8</v>
      </c>
      <c r="AC214" t="n">
        <v>0.8</v>
      </c>
      <c r="AD214" t="n">
        <v>0</v>
      </c>
      <c r="AE214" t="n">
        <v>0.3333</v>
      </c>
      <c r="AF214" t="n">
        <v>0.3333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1</v>
      </c>
      <c r="AR214" t="n">
        <v>1</v>
      </c>
      <c r="AS214" t="n">
        <v>0</v>
      </c>
      <c r="AT214" t="n">
        <v>1</v>
      </c>
      <c r="AU214" t="n">
        <v>1</v>
      </c>
      <c r="AV214" t="n">
        <v>0</v>
      </c>
      <c r="AW214" t="n">
        <v>1</v>
      </c>
      <c r="AX214" t="n">
        <v>1</v>
      </c>
      <c r="AY214" t="n">
        <v>0</v>
      </c>
      <c r="AZ214" t="n">
        <v>1</v>
      </c>
      <c r="BA214" t="n">
        <v>1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1</v>
      </c>
      <c r="BJ214" t="n">
        <v>1</v>
      </c>
      <c r="BK214" t="n">
        <v>0</v>
      </c>
      <c r="BL214" t="n">
        <v>1</v>
      </c>
      <c r="BM214" t="n">
        <v>1</v>
      </c>
      <c r="BN214" t="n">
        <v>0</v>
      </c>
      <c r="BO214" t="n">
        <v>1</v>
      </c>
      <c r="BP214" t="n">
        <v>1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0.8</v>
      </c>
      <c r="E215" t="n">
        <v>0.8</v>
      </c>
      <c r="F215" t="n">
        <v>0</v>
      </c>
      <c r="G215" t="n">
        <v>0.4444</v>
      </c>
      <c r="H215" t="n">
        <v>0.4444</v>
      </c>
      <c r="I215" t="n">
        <v>0</v>
      </c>
      <c r="J215" t="n">
        <v>0.6667</v>
      </c>
      <c r="K215" t="n">
        <v>0.6667</v>
      </c>
      <c r="L215" t="n">
        <v>0</v>
      </c>
      <c r="M215" t="n">
        <v>0.3333</v>
      </c>
      <c r="N215" t="n">
        <v>0.3333</v>
      </c>
      <c r="O215" t="n">
        <v>0</v>
      </c>
      <c r="P215" t="n">
        <v>0.3333</v>
      </c>
      <c r="Q215" t="n">
        <v>0.3333</v>
      </c>
      <c r="R215" t="n">
        <v>0</v>
      </c>
      <c r="S215" t="n">
        <v>1</v>
      </c>
      <c r="T215" t="n">
        <v>1</v>
      </c>
      <c r="U215" t="n">
        <v>0</v>
      </c>
      <c r="V215" t="n">
        <v>1</v>
      </c>
      <c r="W215" t="n">
        <v>1</v>
      </c>
      <c r="X215" t="n">
        <v>0</v>
      </c>
      <c r="Y215" t="n">
        <v>0.7</v>
      </c>
      <c r="Z215" t="n">
        <v>0.7</v>
      </c>
      <c r="AA215" t="n">
        <v>0</v>
      </c>
      <c r="AB215" t="n">
        <v>0.8</v>
      </c>
      <c r="AC215" t="n">
        <v>0.8</v>
      </c>
      <c r="AD215" t="n">
        <v>0</v>
      </c>
      <c r="AE215" t="n">
        <v>0.3333</v>
      </c>
      <c r="AF215" t="n">
        <v>0.3333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1</v>
      </c>
      <c r="AR215" t="n">
        <v>1</v>
      </c>
      <c r="AS215" t="n">
        <v>0</v>
      </c>
      <c r="AT215" t="n">
        <v>1</v>
      </c>
      <c r="AU215" t="n">
        <v>1</v>
      </c>
      <c r="AV215" t="n">
        <v>0</v>
      </c>
      <c r="AW215" t="n">
        <v>1</v>
      </c>
      <c r="AX215" t="n">
        <v>1</v>
      </c>
      <c r="AY215" t="n">
        <v>0</v>
      </c>
      <c r="AZ215" t="n">
        <v>1</v>
      </c>
      <c r="BA215" t="n">
        <v>1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1</v>
      </c>
      <c r="BJ215" t="n">
        <v>1</v>
      </c>
      <c r="BK215" t="n">
        <v>0</v>
      </c>
      <c r="BL215" t="n">
        <v>1</v>
      </c>
      <c r="BM215" t="n">
        <v>1</v>
      </c>
      <c r="BN215" t="n">
        <v>0</v>
      </c>
      <c r="BO215" t="n">
        <v>1</v>
      </c>
      <c r="BP215" t="n">
        <v>1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0.8</v>
      </c>
      <c r="E216" t="n">
        <v>0.8</v>
      </c>
      <c r="F216" t="n">
        <v>0</v>
      </c>
      <c r="G216" t="n">
        <v>0.4444</v>
      </c>
      <c r="H216" t="n">
        <v>0.4444</v>
      </c>
      <c r="I216" t="n">
        <v>0</v>
      </c>
      <c r="J216" t="n">
        <v>0.6667</v>
      </c>
      <c r="K216" t="n">
        <v>0.6667</v>
      </c>
      <c r="L216" t="n">
        <v>0</v>
      </c>
      <c r="M216" t="n">
        <v>0.3333</v>
      </c>
      <c r="N216" t="n">
        <v>0.3333</v>
      </c>
      <c r="O216" t="n">
        <v>0</v>
      </c>
      <c r="P216" t="n">
        <v>0.3333</v>
      </c>
      <c r="Q216" t="n">
        <v>0.3333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1</v>
      </c>
      <c r="X216" t="n">
        <v>0</v>
      </c>
      <c r="Y216" t="n">
        <v>0.7</v>
      </c>
      <c r="Z216" t="n">
        <v>0.7</v>
      </c>
      <c r="AA216" t="n">
        <v>0</v>
      </c>
      <c r="AB216" t="n">
        <v>0.8</v>
      </c>
      <c r="AC216" t="n">
        <v>0.8</v>
      </c>
      <c r="AD216" t="n">
        <v>0</v>
      </c>
      <c r="AE216" t="n">
        <v>0.3333</v>
      </c>
      <c r="AF216" t="n">
        <v>0.3333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1</v>
      </c>
      <c r="AR216" t="n">
        <v>1</v>
      </c>
      <c r="AS216" t="n">
        <v>0</v>
      </c>
      <c r="AT216" t="n">
        <v>1</v>
      </c>
      <c r="AU216" t="n">
        <v>1</v>
      </c>
      <c r="AV216" t="n">
        <v>0</v>
      </c>
      <c r="AW216" t="n">
        <v>1</v>
      </c>
      <c r="AX216" t="n">
        <v>1</v>
      </c>
      <c r="AY216" t="n">
        <v>0</v>
      </c>
      <c r="AZ216" t="n">
        <v>1</v>
      </c>
      <c r="BA216" t="n">
        <v>1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1</v>
      </c>
      <c r="BJ216" t="n">
        <v>1</v>
      </c>
      <c r="BK216" t="n">
        <v>0</v>
      </c>
      <c r="BL216" t="n">
        <v>1</v>
      </c>
      <c r="BM216" t="n">
        <v>1</v>
      </c>
      <c r="BN216" t="n">
        <v>0</v>
      </c>
      <c r="BO216" t="n">
        <v>1</v>
      </c>
      <c r="BP216" t="n">
        <v>1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0.8</v>
      </c>
      <c r="E217" t="n">
        <v>0.8</v>
      </c>
      <c r="F217" t="n">
        <v>0</v>
      </c>
      <c r="G217" t="n">
        <v>0.4444</v>
      </c>
      <c r="H217" t="n">
        <v>0.4444</v>
      </c>
      <c r="I217" t="n">
        <v>0</v>
      </c>
      <c r="J217" t="n">
        <v>0.6667</v>
      </c>
      <c r="K217" t="n">
        <v>0.6667</v>
      </c>
      <c r="L217" t="n">
        <v>0</v>
      </c>
      <c r="M217" t="n">
        <v>0.3333</v>
      </c>
      <c r="N217" t="n">
        <v>0.3333</v>
      </c>
      <c r="O217" t="n">
        <v>0</v>
      </c>
      <c r="P217" t="n">
        <v>0.3333</v>
      </c>
      <c r="Q217" t="n">
        <v>0.3333</v>
      </c>
      <c r="R217" t="n">
        <v>0</v>
      </c>
      <c r="S217" t="n">
        <v>1</v>
      </c>
      <c r="T217" t="n">
        <v>1</v>
      </c>
      <c r="U217" t="n">
        <v>0</v>
      </c>
      <c r="V217" t="n">
        <v>1</v>
      </c>
      <c r="W217" t="n">
        <v>1</v>
      </c>
      <c r="X217" t="n">
        <v>0</v>
      </c>
      <c r="Y217" t="n">
        <v>0.7</v>
      </c>
      <c r="Z217" t="n">
        <v>0.7</v>
      </c>
      <c r="AA217" t="n">
        <v>0</v>
      </c>
      <c r="AB217" t="n">
        <v>0.8</v>
      </c>
      <c r="AC217" t="n">
        <v>0.8</v>
      </c>
      <c r="AD217" t="n">
        <v>0</v>
      </c>
      <c r="AE217" t="n">
        <v>0.3333</v>
      </c>
      <c r="AF217" t="n">
        <v>0.3333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1</v>
      </c>
      <c r="AR217" t="n">
        <v>1</v>
      </c>
      <c r="AS217" t="n">
        <v>0</v>
      </c>
      <c r="AT217" t="n">
        <v>1</v>
      </c>
      <c r="AU217" t="n">
        <v>1</v>
      </c>
      <c r="AV217" t="n">
        <v>0</v>
      </c>
      <c r="AW217" t="n">
        <v>1</v>
      </c>
      <c r="AX217" t="n">
        <v>1</v>
      </c>
      <c r="AY217" t="n">
        <v>0</v>
      </c>
      <c r="AZ217" t="n">
        <v>1</v>
      </c>
      <c r="BA217" t="n">
        <v>1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1</v>
      </c>
      <c r="BJ217" t="n">
        <v>1</v>
      </c>
      <c r="BK217" t="n">
        <v>0</v>
      </c>
      <c r="BL217" t="n">
        <v>1</v>
      </c>
      <c r="BM217" t="n">
        <v>1</v>
      </c>
      <c r="BN217" t="n">
        <v>0</v>
      </c>
      <c r="BO217" t="n">
        <v>1</v>
      </c>
      <c r="BP217" t="n">
        <v>1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0.8</v>
      </c>
      <c r="E218" t="n">
        <v>0.8</v>
      </c>
      <c r="F218" t="n">
        <v>0</v>
      </c>
      <c r="G218" t="n">
        <v>0.4444</v>
      </c>
      <c r="H218" t="n">
        <v>0.4444</v>
      </c>
      <c r="I218" t="n">
        <v>0</v>
      </c>
      <c r="J218" t="n">
        <v>0.6667</v>
      </c>
      <c r="K218" t="n">
        <v>0.6667</v>
      </c>
      <c r="L218" t="n">
        <v>0</v>
      </c>
      <c r="M218" t="n">
        <v>0.3333</v>
      </c>
      <c r="N218" t="n">
        <v>0.3333</v>
      </c>
      <c r="O218" t="n">
        <v>0</v>
      </c>
      <c r="P218" t="n">
        <v>0.3333</v>
      </c>
      <c r="Q218" t="n">
        <v>0.3333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1</v>
      </c>
      <c r="X218" t="n">
        <v>0</v>
      </c>
      <c r="Y218" t="n">
        <v>0.7</v>
      </c>
      <c r="Z218" t="n">
        <v>0.7</v>
      </c>
      <c r="AA218" t="n">
        <v>0</v>
      </c>
      <c r="AB218" t="n">
        <v>0.8</v>
      </c>
      <c r="AC218" t="n">
        <v>0.8</v>
      </c>
      <c r="AD218" t="n">
        <v>0</v>
      </c>
      <c r="AE218" t="n">
        <v>0.3333</v>
      </c>
      <c r="AF218" t="n">
        <v>0.3333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1</v>
      </c>
      <c r="AR218" t="n">
        <v>1</v>
      </c>
      <c r="AS218" t="n">
        <v>0</v>
      </c>
      <c r="AT218" t="n">
        <v>1</v>
      </c>
      <c r="AU218" t="n">
        <v>1</v>
      </c>
      <c r="AV218" t="n">
        <v>0</v>
      </c>
      <c r="AW218" t="n">
        <v>1</v>
      </c>
      <c r="AX218" t="n">
        <v>1</v>
      </c>
      <c r="AY218" t="n">
        <v>0</v>
      </c>
      <c r="AZ218" t="n">
        <v>1</v>
      </c>
      <c r="BA218" t="n">
        <v>1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1</v>
      </c>
      <c r="BJ218" t="n">
        <v>1</v>
      </c>
      <c r="BK218" t="n">
        <v>0</v>
      </c>
      <c r="BL218" t="n">
        <v>1</v>
      </c>
      <c r="BM218" t="n">
        <v>1</v>
      </c>
      <c r="BN218" t="n">
        <v>0</v>
      </c>
      <c r="BO218" t="n">
        <v>1</v>
      </c>
      <c r="BP218" t="n">
        <v>1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0.8</v>
      </c>
      <c r="E219" t="n">
        <v>0.8</v>
      </c>
      <c r="F219" t="n">
        <v>0</v>
      </c>
      <c r="G219" t="n">
        <v>0.4444</v>
      </c>
      <c r="H219" t="n">
        <v>0.4444</v>
      </c>
      <c r="I219" t="n">
        <v>0</v>
      </c>
      <c r="J219" t="n">
        <v>0.6667</v>
      </c>
      <c r="K219" t="n">
        <v>0.6667</v>
      </c>
      <c r="L219" t="n">
        <v>0</v>
      </c>
      <c r="M219" t="n">
        <v>0.3333</v>
      </c>
      <c r="N219" t="n">
        <v>0.3333</v>
      </c>
      <c r="O219" t="n">
        <v>0</v>
      </c>
      <c r="P219" t="n">
        <v>0.3333</v>
      </c>
      <c r="Q219" t="n">
        <v>0.3333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1</v>
      </c>
      <c r="X219" t="n">
        <v>0</v>
      </c>
      <c r="Y219" t="n">
        <v>0.7</v>
      </c>
      <c r="Z219" t="n">
        <v>0.7</v>
      </c>
      <c r="AA219" t="n">
        <v>0</v>
      </c>
      <c r="AB219" t="n">
        <v>0.8</v>
      </c>
      <c r="AC219" t="n">
        <v>0.8</v>
      </c>
      <c r="AD219" t="n">
        <v>0</v>
      </c>
      <c r="AE219" t="n">
        <v>0.3333</v>
      </c>
      <c r="AF219" t="n">
        <v>0.3333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1</v>
      </c>
      <c r="AR219" t="n">
        <v>1</v>
      </c>
      <c r="AS219" t="n">
        <v>0</v>
      </c>
      <c r="AT219" t="n">
        <v>1</v>
      </c>
      <c r="AU219" t="n">
        <v>1</v>
      </c>
      <c r="AV219" t="n">
        <v>0</v>
      </c>
      <c r="AW219" t="n">
        <v>1</v>
      </c>
      <c r="AX219" t="n">
        <v>1</v>
      </c>
      <c r="AY219" t="n">
        <v>0</v>
      </c>
      <c r="AZ219" t="n">
        <v>1</v>
      </c>
      <c r="BA219" t="n">
        <v>1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1</v>
      </c>
      <c r="BJ219" t="n">
        <v>1</v>
      </c>
      <c r="BK219" t="n">
        <v>0</v>
      </c>
      <c r="BL219" t="n">
        <v>1</v>
      </c>
      <c r="BM219" t="n">
        <v>1</v>
      </c>
      <c r="BN219" t="n">
        <v>0</v>
      </c>
      <c r="BO219" t="n">
        <v>1</v>
      </c>
      <c r="BP219" t="n">
        <v>1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0.8</v>
      </c>
      <c r="E220" t="n">
        <v>0.8</v>
      </c>
      <c r="F220" t="n">
        <v>0</v>
      </c>
      <c r="G220" t="n">
        <v>0.4444</v>
      </c>
      <c r="H220" t="n">
        <v>0.4444</v>
      </c>
      <c r="I220" t="n">
        <v>0</v>
      </c>
      <c r="J220" t="n">
        <v>0.6667</v>
      </c>
      <c r="K220" t="n">
        <v>0.6667</v>
      </c>
      <c r="L220" t="n">
        <v>0</v>
      </c>
      <c r="M220" t="n">
        <v>0.3333</v>
      </c>
      <c r="N220" t="n">
        <v>0.3333</v>
      </c>
      <c r="O220" t="n">
        <v>0</v>
      </c>
      <c r="P220" t="n">
        <v>0.3333</v>
      </c>
      <c r="Q220" t="n">
        <v>0.3333</v>
      </c>
      <c r="R220" t="n">
        <v>0</v>
      </c>
      <c r="S220" t="n">
        <v>1</v>
      </c>
      <c r="T220" t="n">
        <v>1</v>
      </c>
      <c r="U220" t="n">
        <v>0</v>
      </c>
      <c r="V220" t="n">
        <v>1</v>
      </c>
      <c r="W220" t="n">
        <v>1</v>
      </c>
      <c r="X220" t="n">
        <v>0</v>
      </c>
      <c r="Y220" t="n">
        <v>0.7</v>
      </c>
      <c r="Z220" t="n">
        <v>0.7</v>
      </c>
      <c r="AA220" t="n">
        <v>0</v>
      </c>
      <c r="AB220" t="n">
        <v>0.8</v>
      </c>
      <c r="AC220" t="n">
        <v>0.8</v>
      </c>
      <c r="AD220" t="n">
        <v>0</v>
      </c>
      <c r="AE220" t="n">
        <v>0.3333</v>
      </c>
      <c r="AF220" t="n">
        <v>0.3333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1</v>
      </c>
      <c r="AR220" t="n">
        <v>1</v>
      </c>
      <c r="AS220" t="n">
        <v>0</v>
      </c>
      <c r="AT220" t="n">
        <v>1</v>
      </c>
      <c r="AU220" t="n">
        <v>1</v>
      </c>
      <c r="AV220" t="n">
        <v>0</v>
      </c>
      <c r="AW220" t="n">
        <v>1</v>
      </c>
      <c r="AX220" t="n">
        <v>1</v>
      </c>
      <c r="AY220" t="n">
        <v>0</v>
      </c>
      <c r="AZ220" t="n">
        <v>1</v>
      </c>
      <c r="BA220" t="n">
        <v>1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1</v>
      </c>
      <c r="BJ220" t="n">
        <v>1</v>
      </c>
      <c r="BK220" t="n">
        <v>0</v>
      </c>
      <c r="BL220" t="n">
        <v>1</v>
      </c>
      <c r="BM220" t="n">
        <v>1</v>
      </c>
      <c r="BN220" t="n">
        <v>0</v>
      </c>
      <c r="BO220" t="n">
        <v>1</v>
      </c>
      <c r="BP220" t="n">
        <v>1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0.8</v>
      </c>
      <c r="E221" t="n">
        <v>0.8</v>
      </c>
      <c r="F221" t="n">
        <v>0</v>
      </c>
      <c r="G221" t="n">
        <v>0.4444</v>
      </c>
      <c r="H221" t="n">
        <v>0.4444</v>
      </c>
      <c r="I221" t="n">
        <v>0</v>
      </c>
      <c r="J221" t="n">
        <v>0.6667</v>
      </c>
      <c r="K221" t="n">
        <v>0.6667</v>
      </c>
      <c r="L221" t="n">
        <v>0</v>
      </c>
      <c r="M221" t="n">
        <v>0.3333</v>
      </c>
      <c r="N221" t="n">
        <v>0.3333</v>
      </c>
      <c r="O221" t="n">
        <v>0</v>
      </c>
      <c r="P221" t="n">
        <v>0.3333</v>
      </c>
      <c r="Q221" t="n">
        <v>0.3333</v>
      </c>
      <c r="R221" t="n">
        <v>0</v>
      </c>
      <c r="S221" t="n">
        <v>1</v>
      </c>
      <c r="T221" t="n">
        <v>1</v>
      </c>
      <c r="U221" t="n">
        <v>0</v>
      </c>
      <c r="V221" t="n">
        <v>1</v>
      </c>
      <c r="W221" t="n">
        <v>1</v>
      </c>
      <c r="X221" t="n">
        <v>0</v>
      </c>
      <c r="Y221" t="n">
        <v>0.7</v>
      </c>
      <c r="Z221" t="n">
        <v>0.7</v>
      </c>
      <c r="AA221" t="n">
        <v>0</v>
      </c>
      <c r="AB221" t="n">
        <v>0.8</v>
      </c>
      <c r="AC221" t="n">
        <v>0.8</v>
      </c>
      <c r="AD221" t="n">
        <v>0</v>
      </c>
      <c r="AE221" t="n">
        <v>0.3333</v>
      </c>
      <c r="AF221" t="n">
        <v>0.3333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1</v>
      </c>
      <c r="AR221" t="n">
        <v>1</v>
      </c>
      <c r="AS221" t="n">
        <v>0</v>
      </c>
      <c r="AT221" t="n">
        <v>1</v>
      </c>
      <c r="AU221" t="n">
        <v>1</v>
      </c>
      <c r="AV221" t="n">
        <v>0</v>
      </c>
      <c r="AW221" t="n">
        <v>1</v>
      </c>
      <c r="AX221" t="n">
        <v>1</v>
      </c>
      <c r="AY221" t="n">
        <v>0</v>
      </c>
      <c r="AZ221" t="n">
        <v>1</v>
      </c>
      <c r="BA221" t="n">
        <v>1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1</v>
      </c>
      <c r="BJ221" t="n">
        <v>1</v>
      </c>
      <c r="BK221" t="n">
        <v>0</v>
      </c>
      <c r="BL221" t="n">
        <v>1</v>
      </c>
      <c r="BM221" t="n">
        <v>1</v>
      </c>
      <c r="BN221" t="n">
        <v>0</v>
      </c>
      <c r="BO221" t="n">
        <v>1</v>
      </c>
      <c r="BP221" t="n">
        <v>1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0.8</v>
      </c>
      <c r="E222" t="n">
        <v>0.8</v>
      </c>
      <c r="F222" t="n">
        <v>0</v>
      </c>
      <c r="G222" t="n">
        <v>0.4444</v>
      </c>
      <c r="H222" t="n">
        <v>0.4444</v>
      </c>
      <c r="I222" t="n">
        <v>0</v>
      </c>
      <c r="J222" t="n">
        <v>0.6667</v>
      </c>
      <c r="K222" t="n">
        <v>0.6667</v>
      </c>
      <c r="L222" t="n">
        <v>0</v>
      </c>
      <c r="M222" t="n">
        <v>0.3333</v>
      </c>
      <c r="N222" t="n">
        <v>0.3333</v>
      </c>
      <c r="O222" t="n">
        <v>0</v>
      </c>
      <c r="P222" t="n">
        <v>0.3333</v>
      </c>
      <c r="Q222" t="n">
        <v>0.3333</v>
      </c>
      <c r="R222" t="n">
        <v>0</v>
      </c>
      <c r="S222" t="n">
        <v>1</v>
      </c>
      <c r="T222" t="n">
        <v>1</v>
      </c>
      <c r="U222" t="n">
        <v>0</v>
      </c>
      <c r="V222" t="n">
        <v>1</v>
      </c>
      <c r="W222" t="n">
        <v>1</v>
      </c>
      <c r="X222" t="n">
        <v>0</v>
      </c>
      <c r="Y222" t="n">
        <v>0.7</v>
      </c>
      <c r="Z222" t="n">
        <v>0.7</v>
      </c>
      <c r="AA222" t="n">
        <v>0</v>
      </c>
      <c r="AB222" t="n">
        <v>0.8</v>
      </c>
      <c r="AC222" t="n">
        <v>0.8</v>
      </c>
      <c r="AD222" t="n">
        <v>0</v>
      </c>
      <c r="AE222" t="n">
        <v>0.3333</v>
      </c>
      <c r="AF222" t="n">
        <v>0.3333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1</v>
      </c>
      <c r="AR222" t="n">
        <v>1</v>
      </c>
      <c r="AS222" t="n">
        <v>0</v>
      </c>
      <c r="AT222" t="n">
        <v>1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1</v>
      </c>
      <c r="BA222" t="n">
        <v>1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1</v>
      </c>
      <c r="BJ222" t="n">
        <v>1</v>
      </c>
      <c r="BK222" t="n">
        <v>0</v>
      </c>
      <c r="BL222" t="n">
        <v>1</v>
      </c>
      <c r="BM222" t="n">
        <v>1</v>
      </c>
      <c r="BN222" t="n">
        <v>0</v>
      </c>
      <c r="BO222" t="n">
        <v>1</v>
      </c>
      <c r="BP222" t="n">
        <v>1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0.8</v>
      </c>
      <c r="E223" t="n">
        <v>0.8</v>
      </c>
      <c r="F223" t="n">
        <v>0</v>
      </c>
      <c r="G223" t="n">
        <v>0.4444</v>
      </c>
      <c r="H223" t="n">
        <v>0.4444</v>
      </c>
      <c r="I223" t="n">
        <v>0</v>
      </c>
      <c r="J223" t="n">
        <v>0.6667</v>
      </c>
      <c r="K223" t="n">
        <v>0.6667</v>
      </c>
      <c r="L223" t="n">
        <v>0</v>
      </c>
      <c r="M223" t="n">
        <v>0.3333</v>
      </c>
      <c r="N223" t="n">
        <v>0.3333</v>
      </c>
      <c r="O223" t="n">
        <v>0</v>
      </c>
      <c r="P223" t="n">
        <v>0.3333</v>
      </c>
      <c r="Q223" t="n">
        <v>0.3333</v>
      </c>
      <c r="R223" t="n">
        <v>0</v>
      </c>
      <c r="S223" t="n">
        <v>1</v>
      </c>
      <c r="T223" t="n">
        <v>1</v>
      </c>
      <c r="U223" t="n">
        <v>0</v>
      </c>
      <c r="V223" t="n">
        <v>1</v>
      </c>
      <c r="W223" t="n">
        <v>1</v>
      </c>
      <c r="X223" t="n">
        <v>0</v>
      </c>
      <c r="Y223" t="n">
        <v>0.7</v>
      </c>
      <c r="Z223" t="n">
        <v>0.7</v>
      </c>
      <c r="AA223" t="n">
        <v>0</v>
      </c>
      <c r="AB223" t="n">
        <v>0.8</v>
      </c>
      <c r="AC223" t="n">
        <v>0.8</v>
      </c>
      <c r="AD223" t="n">
        <v>0</v>
      </c>
      <c r="AE223" t="n">
        <v>0.3333</v>
      </c>
      <c r="AF223" t="n">
        <v>0.3333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1</v>
      </c>
      <c r="AR223" t="n">
        <v>1</v>
      </c>
      <c r="AS223" t="n">
        <v>0</v>
      </c>
      <c r="AT223" t="n">
        <v>1</v>
      </c>
      <c r="AU223" t="n">
        <v>1</v>
      </c>
      <c r="AV223" t="n">
        <v>0</v>
      </c>
      <c r="AW223" t="n">
        <v>1</v>
      </c>
      <c r="AX223" t="n">
        <v>1</v>
      </c>
      <c r="AY223" t="n">
        <v>0</v>
      </c>
      <c r="AZ223" t="n">
        <v>1</v>
      </c>
      <c r="BA223" t="n">
        <v>1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1</v>
      </c>
      <c r="BJ223" t="n">
        <v>1</v>
      </c>
      <c r="BK223" t="n">
        <v>0</v>
      </c>
      <c r="BL223" t="n">
        <v>1</v>
      </c>
      <c r="BM223" t="n">
        <v>1</v>
      </c>
      <c r="BN223" t="n">
        <v>0</v>
      </c>
      <c r="BO223" t="n">
        <v>1</v>
      </c>
      <c r="BP223" t="n">
        <v>1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0.8</v>
      </c>
      <c r="E224" t="n">
        <v>0.8</v>
      </c>
      <c r="F224" t="n">
        <v>0</v>
      </c>
      <c r="G224" t="n">
        <v>0.4444</v>
      </c>
      <c r="H224" t="n">
        <v>0.4444</v>
      </c>
      <c r="I224" t="n">
        <v>0</v>
      </c>
      <c r="J224" t="n">
        <v>0.6667</v>
      </c>
      <c r="K224" t="n">
        <v>0.6667</v>
      </c>
      <c r="L224" t="n">
        <v>0</v>
      </c>
      <c r="M224" t="n">
        <v>0.3333</v>
      </c>
      <c r="N224" t="n">
        <v>0.3333</v>
      </c>
      <c r="O224" t="n">
        <v>0</v>
      </c>
      <c r="P224" t="n">
        <v>0.3333</v>
      </c>
      <c r="Q224" t="n">
        <v>0.3333</v>
      </c>
      <c r="R224" t="n">
        <v>0</v>
      </c>
      <c r="S224" t="n">
        <v>1</v>
      </c>
      <c r="T224" t="n">
        <v>1</v>
      </c>
      <c r="U224" t="n">
        <v>0</v>
      </c>
      <c r="V224" t="n">
        <v>1</v>
      </c>
      <c r="W224" t="n">
        <v>1</v>
      </c>
      <c r="X224" t="n">
        <v>0</v>
      </c>
      <c r="Y224" t="n">
        <v>0.7</v>
      </c>
      <c r="Z224" t="n">
        <v>0.7</v>
      </c>
      <c r="AA224" t="n">
        <v>0</v>
      </c>
      <c r="AB224" t="n">
        <v>0.8</v>
      </c>
      <c r="AC224" t="n">
        <v>0.8</v>
      </c>
      <c r="AD224" t="n">
        <v>0</v>
      </c>
      <c r="AE224" t="n">
        <v>0.3333</v>
      </c>
      <c r="AF224" t="n">
        <v>0.3333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1</v>
      </c>
      <c r="AR224" t="n">
        <v>1</v>
      </c>
      <c r="AS224" t="n">
        <v>0</v>
      </c>
      <c r="AT224" t="n">
        <v>1</v>
      </c>
      <c r="AU224" t="n">
        <v>1</v>
      </c>
      <c r="AV224" t="n">
        <v>0</v>
      </c>
      <c r="AW224" t="n">
        <v>1</v>
      </c>
      <c r="AX224" t="n">
        <v>1</v>
      </c>
      <c r="AY224" t="n">
        <v>0</v>
      </c>
      <c r="AZ224" t="n">
        <v>1</v>
      </c>
      <c r="BA224" t="n">
        <v>1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1</v>
      </c>
      <c r="BJ224" t="n">
        <v>1</v>
      </c>
      <c r="BK224" t="n">
        <v>0</v>
      </c>
      <c r="BL224" t="n">
        <v>1</v>
      </c>
      <c r="BM224" t="n">
        <v>1</v>
      </c>
      <c r="BN224" t="n">
        <v>0</v>
      </c>
      <c r="BO224" t="n">
        <v>1</v>
      </c>
      <c r="BP224" t="n">
        <v>1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0.8</v>
      </c>
      <c r="E225" t="n">
        <v>0.8</v>
      </c>
      <c r="F225" t="n">
        <v>0</v>
      </c>
      <c r="G225" t="n">
        <v>0.4444</v>
      </c>
      <c r="H225" t="n">
        <v>0.4444</v>
      </c>
      <c r="I225" t="n">
        <v>0</v>
      </c>
      <c r="J225" t="n">
        <v>0.6667</v>
      </c>
      <c r="K225" t="n">
        <v>0.6667</v>
      </c>
      <c r="L225" t="n">
        <v>0</v>
      </c>
      <c r="M225" t="n">
        <v>0.3333</v>
      </c>
      <c r="N225" t="n">
        <v>0.3333</v>
      </c>
      <c r="O225" t="n">
        <v>0</v>
      </c>
      <c r="P225" t="n">
        <v>0.3333</v>
      </c>
      <c r="Q225" t="n">
        <v>0.3333</v>
      </c>
      <c r="R225" t="n">
        <v>0</v>
      </c>
      <c r="S225" t="n">
        <v>1</v>
      </c>
      <c r="T225" t="n">
        <v>1</v>
      </c>
      <c r="U225" t="n">
        <v>0</v>
      </c>
      <c r="V225" t="n">
        <v>1</v>
      </c>
      <c r="W225" t="n">
        <v>1</v>
      </c>
      <c r="X225" t="n">
        <v>0</v>
      </c>
      <c r="Y225" t="n">
        <v>0.7</v>
      </c>
      <c r="Z225" t="n">
        <v>0.7</v>
      </c>
      <c r="AA225" t="n">
        <v>0</v>
      </c>
      <c r="AB225" t="n">
        <v>0.8</v>
      </c>
      <c r="AC225" t="n">
        <v>0.8</v>
      </c>
      <c r="AD225" t="n">
        <v>0</v>
      </c>
      <c r="AE225" t="n">
        <v>0.3333</v>
      </c>
      <c r="AF225" t="n">
        <v>0.3333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1</v>
      </c>
      <c r="AR225" t="n">
        <v>1</v>
      </c>
      <c r="AS225" t="n">
        <v>0</v>
      </c>
      <c r="AT225" t="n">
        <v>1</v>
      </c>
      <c r="AU225" t="n">
        <v>1</v>
      </c>
      <c r="AV225" t="n">
        <v>0</v>
      </c>
      <c r="AW225" t="n">
        <v>1</v>
      </c>
      <c r="AX225" t="n">
        <v>1</v>
      </c>
      <c r="AY225" t="n">
        <v>0</v>
      </c>
      <c r="AZ225" t="n">
        <v>1</v>
      </c>
      <c r="BA225" t="n">
        <v>1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1</v>
      </c>
      <c r="BJ225" t="n">
        <v>1</v>
      </c>
      <c r="BK225" t="n">
        <v>0</v>
      </c>
      <c r="BL225" t="n">
        <v>1</v>
      </c>
      <c r="BM225" t="n">
        <v>1</v>
      </c>
      <c r="BN225" t="n">
        <v>0</v>
      </c>
      <c r="BO225" t="n">
        <v>1</v>
      </c>
      <c r="BP225" t="n">
        <v>1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0.8</v>
      </c>
      <c r="E226" t="n">
        <v>0.8</v>
      </c>
      <c r="F226" t="n">
        <v>0</v>
      </c>
      <c r="G226" t="n">
        <v>0.4444</v>
      </c>
      <c r="H226" t="n">
        <v>0.4444</v>
      </c>
      <c r="I226" t="n">
        <v>0</v>
      </c>
      <c r="J226" t="n">
        <v>0.6667</v>
      </c>
      <c r="K226" t="n">
        <v>0.6667</v>
      </c>
      <c r="L226" t="n">
        <v>0</v>
      </c>
      <c r="M226" t="n">
        <v>0.3333</v>
      </c>
      <c r="N226" t="n">
        <v>0.3333</v>
      </c>
      <c r="O226" t="n">
        <v>0</v>
      </c>
      <c r="P226" t="n">
        <v>0.3333</v>
      </c>
      <c r="Q226" t="n">
        <v>0.3333</v>
      </c>
      <c r="R226" t="n">
        <v>0</v>
      </c>
      <c r="S226" t="n">
        <v>1</v>
      </c>
      <c r="T226" t="n">
        <v>1</v>
      </c>
      <c r="U226" t="n">
        <v>0</v>
      </c>
      <c r="V226" t="n">
        <v>1</v>
      </c>
      <c r="W226" t="n">
        <v>1</v>
      </c>
      <c r="X226" t="n">
        <v>0</v>
      </c>
      <c r="Y226" t="n">
        <v>0.7</v>
      </c>
      <c r="Z226" t="n">
        <v>0.7</v>
      </c>
      <c r="AA226" t="n">
        <v>0</v>
      </c>
      <c r="AB226" t="n">
        <v>0.8</v>
      </c>
      <c r="AC226" t="n">
        <v>0.8</v>
      </c>
      <c r="AD226" t="n">
        <v>0</v>
      </c>
      <c r="AE226" t="n">
        <v>0.3333</v>
      </c>
      <c r="AF226" t="n">
        <v>0.3333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1</v>
      </c>
      <c r="AR226" t="n">
        <v>1</v>
      </c>
      <c r="AS226" t="n">
        <v>0</v>
      </c>
      <c r="AT226" t="n">
        <v>1</v>
      </c>
      <c r="AU226" t="n">
        <v>1</v>
      </c>
      <c r="AV226" t="n">
        <v>0</v>
      </c>
      <c r="AW226" t="n">
        <v>1</v>
      </c>
      <c r="AX226" t="n">
        <v>1</v>
      </c>
      <c r="AY226" t="n">
        <v>0</v>
      </c>
      <c r="AZ226" t="n">
        <v>1</v>
      </c>
      <c r="BA226" t="n">
        <v>1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1</v>
      </c>
      <c r="BJ226" t="n">
        <v>1</v>
      </c>
      <c r="BK226" t="n">
        <v>0</v>
      </c>
      <c r="BL226" t="n">
        <v>1</v>
      </c>
      <c r="BM226" t="n">
        <v>1</v>
      </c>
      <c r="BN226" t="n">
        <v>0</v>
      </c>
      <c r="BO226" t="n">
        <v>1</v>
      </c>
      <c r="BP226" t="n">
        <v>1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0.8</v>
      </c>
      <c r="E227" t="n">
        <v>0.8</v>
      </c>
      <c r="F227" t="n">
        <v>0</v>
      </c>
      <c r="G227" t="n">
        <v>0.4444</v>
      </c>
      <c r="H227" t="n">
        <v>0.4444</v>
      </c>
      <c r="I227" t="n">
        <v>0</v>
      </c>
      <c r="J227" t="n">
        <v>0.6667</v>
      </c>
      <c r="K227" t="n">
        <v>0.6667</v>
      </c>
      <c r="L227" t="n">
        <v>0</v>
      </c>
      <c r="M227" t="n">
        <v>0.3333</v>
      </c>
      <c r="N227" t="n">
        <v>0.3333</v>
      </c>
      <c r="O227" t="n">
        <v>0</v>
      </c>
      <c r="P227" t="n">
        <v>0.3333</v>
      </c>
      <c r="Q227" t="n">
        <v>0.3333</v>
      </c>
      <c r="R227" t="n">
        <v>0</v>
      </c>
      <c r="S227" t="n">
        <v>1</v>
      </c>
      <c r="T227" t="n">
        <v>1</v>
      </c>
      <c r="U227" t="n">
        <v>0</v>
      </c>
      <c r="V227" t="n">
        <v>1</v>
      </c>
      <c r="W227" t="n">
        <v>1</v>
      </c>
      <c r="X227" t="n">
        <v>0</v>
      </c>
      <c r="Y227" t="n">
        <v>0.7</v>
      </c>
      <c r="Z227" t="n">
        <v>0.7</v>
      </c>
      <c r="AA227" t="n">
        <v>0</v>
      </c>
      <c r="AB227" t="n">
        <v>0.8</v>
      </c>
      <c r="AC227" t="n">
        <v>0.8</v>
      </c>
      <c r="AD227" t="n">
        <v>0</v>
      </c>
      <c r="AE227" t="n">
        <v>0.3333</v>
      </c>
      <c r="AF227" t="n">
        <v>0.3333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1</v>
      </c>
      <c r="AR227" t="n">
        <v>1</v>
      </c>
      <c r="AS227" t="n">
        <v>0</v>
      </c>
      <c r="AT227" t="n">
        <v>1</v>
      </c>
      <c r="AU227" t="n">
        <v>1</v>
      </c>
      <c r="AV227" t="n">
        <v>0</v>
      </c>
      <c r="AW227" t="n">
        <v>1</v>
      </c>
      <c r="AX227" t="n">
        <v>1</v>
      </c>
      <c r="AY227" t="n">
        <v>0</v>
      </c>
      <c r="AZ227" t="n">
        <v>1</v>
      </c>
      <c r="BA227" t="n">
        <v>1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1</v>
      </c>
      <c r="BJ227" t="n">
        <v>1</v>
      </c>
      <c r="BK227" t="n">
        <v>0</v>
      </c>
      <c r="BL227" t="n">
        <v>1</v>
      </c>
      <c r="BM227" t="n">
        <v>1</v>
      </c>
      <c r="BN227" t="n">
        <v>0</v>
      </c>
      <c r="BO227" t="n">
        <v>1</v>
      </c>
      <c r="BP227" t="n">
        <v>1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0.8</v>
      </c>
      <c r="E228" t="n">
        <v>0.8</v>
      </c>
      <c r="F228" t="n">
        <v>0</v>
      </c>
      <c r="G228" t="n">
        <v>0.4444</v>
      </c>
      <c r="H228" t="n">
        <v>0.4444</v>
      </c>
      <c r="I228" t="n">
        <v>0</v>
      </c>
      <c r="J228" t="n">
        <v>0.6667</v>
      </c>
      <c r="K228" t="n">
        <v>0.6667</v>
      </c>
      <c r="L228" t="n">
        <v>0</v>
      </c>
      <c r="M228" t="n">
        <v>0.3333</v>
      </c>
      <c r="N228" t="n">
        <v>0.3333</v>
      </c>
      <c r="O228" t="n">
        <v>0</v>
      </c>
      <c r="P228" t="n">
        <v>0.3333</v>
      </c>
      <c r="Q228" t="n">
        <v>0.3333</v>
      </c>
      <c r="R228" t="n">
        <v>0</v>
      </c>
      <c r="S228" t="n">
        <v>1</v>
      </c>
      <c r="T228" t="n">
        <v>1</v>
      </c>
      <c r="U228" t="n">
        <v>0</v>
      </c>
      <c r="V228" t="n">
        <v>1</v>
      </c>
      <c r="W228" t="n">
        <v>1</v>
      </c>
      <c r="X228" t="n">
        <v>0</v>
      </c>
      <c r="Y228" t="n">
        <v>0.7</v>
      </c>
      <c r="Z228" t="n">
        <v>0.7</v>
      </c>
      <c r="AA228" t="n">
        <v>0</v>
      </c>
      <c r="AB228" t="n">
        <v>0.8</v>
      </c>
      <c r="AC228" t="n">
        <v>0.8</v>
      </c>
      <c r="AD228" t="n">
        <v>0</v>
      </c>
      <c r="AE228" t="n">
        <v>0.3333</v>
      </c>
      <c r="AF228" t="n">
        <v>0.3333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1</v>
      </c>
      <c r="AR228" t="n">
        <v>1</v>
      </c>
      <c r="AS228" t="n">
        <v>0</v>
      </c>
      <c r="AT228" t="n">
        <v>1</v>
      </c>
      <c r="AU228" t="n">
        <v>1</v>
      </c>
      <c r="AV228" t="n">
        <v>0</v>
      </c>
      <c r="AW228" t="n">
        <v>1</v>
      </c>
      <c r="AX228" t="n">
        <v>1</v>
      </c>
      <c r="AY228" t="n">
        <v>0</v>
      </c>
      <c r="AZ228" t="n">
        <v>1</v>
      </c>
      <c r="BA228" t="n">
        <v>1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1</v>
      </c>
      <c r="BJ228" t="n">
        <v>1</v>
      </c>
      <c r="BK228" t="n">
        <v>0</v>
      </c>
      <c r="BL228" t="n">
        <v>1</v>
      </c>
      <c r="BM228" t="n">
        <v>1</v>
      </c>
      <c r="BN228" t="n">
        <v>0</v>
      </c>
      <c r="BO228" t="n">
        <v>1</v>
      </c>
      <c r="BP228" t="n">
        <v>1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0.8</v>
      </c>
      <c r="E229" t="n">
        <v>0.8</v>
      </c>
      <c r="F229" t="n">
        <v>0</v>
      </c>
      <c r="G229" t="n">
        <v>0.4444</v>
      </c>
      <c r="H229" t="n">
        <v>0.4444</v>
      </c>
      <c r="I229" t="n">
        <v>0</v>
      </c>
      <c r="J229" t="n">
        <v>0.6667</v>
      </c>
      <c r="K229" t="n">
        <v>0.6667</v>
      </c>
      <c r="L229" t="n">
        <v>0</v>
      </c>
      <c r="M229" t="n">
        <v>0.3333</v>
      </c>
      <c r="N229" t="n">
        <v>0.3333</v>
      </c>
      <c r="O229" t="n">
        <v>0</v>
      </c>
      <c r="P229" t="n">
        <v>0.3333</v>
      </c>
      <c r="Q229" t="n">
        <v>0.3333</v>
      </c>
      <c r="R229" t="n">
        <v>0</v>
      </c>
      <c r="S229" t="n">
        <v>1</v>
      </c>
      <c r="T229" t="n">
        <v>1</v>
      </c>
      <c r="U229" t="n">
        <v>0</v>
      </c>
      <c r="V229" t="n">
        <v>1</v>
      </c>
      <c r="W229" t="n">
        <v>1</v>
      </c>
      <c r="X229" t="n">
        <v>0</v>
      </c>
      <c r="Y229" t="n">
        <v>0.7</v>
      </c>
      <c r="Z229" t="n">
        <v>0.7</v>
      </c>
      <c r="AA229" t="n">
        <v>0</v>
      </c>
      <c r="AB229" t="n">
        <v>0.8</v>
      </c>
      <c r="AC229" t="n">
        <v>0.8</v>
      </c>
      <c r="AD229" t="n">
        <v>0</v>
      </c>
      <c r="AE229" t="n">
        <v>0.3333</v>
      </c>
      <c r="AF229" t="n">
        <v>0.3333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1</v>
      </c>
      <c r="AR229" t="n">
        <v>1</v>
      </c>
      <c r="AS229" t="n">
        <v>0</v>
      </c>
      <c r="AT229" t="n">
        <v>1</v>
      </c>
      <c r="AU229" t="n">
        <v>1</v>
      </c>
      <c r="AV229" t="n">
        <v>0</v>
      </c>
      <c r="AW229" t="n">
        <v>1</v>
      </c>
      <c r="AX229" t="n">
        <v>1</v>
      </c>
      <c r="AY229" t="n">
        <v>0</v>
      </c>
      <c r="AZ229" t="n">
        <v>1</v>
      </c>
      <c r="BA229" t="n">
        <v>1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1</v>
      </c>
      <c r="BJ229" t="n">
        <v>1</v>
      </c>
      <c r="BK229" t="n">
        <v>0</v>
      </c>
      <c r="BL229" t="n">
        <v>1</v>
      </c>
      <c r="BM229" t="n">
        <v>1</v>
      </c>
      <c r="BN229" t="n">
        <v>0</v>
      </c>
      <c r="BO229" t="n">
        <v>1</v>
      </c>
      <c r="BP229" t="n">
        <v>1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0.8</v>
      </c>
      <c r="E230" t="n">
        <v>0.8</v>
      </c>
      <c r="F230" t="n">
        <v>0</v>
      </c>
      <c r="G230" t="n">
        <v>0.4444</v>
      </c>
      <c r="H230" t="n">
        <v>0.4444</v>
      </c>
      <c r="I230" t="n">
        <v>0</v>
      </c>
      <c r="J230" t="n">
        <v>0.6667</v>
      </c>
      <c r="K230" t="n">
        <v>0.6667</v>
      </c>
      <c r="L230" t="n">
        <v>0</v>
      </c>
      <c r="M230" t="n">
        <v>0.3333</v>
      </c>
      <c r="N230" t="n">
        <v>0.3333</v>
      </c>
      <c r="O230" t="n">
        <v>0</v>
      </c>
      <c r="P230" t="n">
        <v>0.3333</v>
      </c>
      <c r="Q230" t="n">
        <v>0.3333</v>
      </c>
      <c r="R230" t="n">
        <v>0</v>
      </c>
      <c r="S230" t="n">
        <v>1</v>
      </c>
      <c r="T230" t="n">
        <v>1</v>
      </c>
      <c r="U230" t="n">
        <v>0</v>
      </c>
      <c r="V230" t="n">
        <v>1</v>
      </c>
      <c r="W230" t="n">
        <v>1</v>
      </c>
      <c r="X230" t="n">
        <v>0</v>
      </c>
      <c r="Y230" t="n">
        <v>0.7</v>
      </c>
      <c r="Z230" t="n">
        <v>0.7</v>
      </c>
      <c r="AA230" t="n">
        <v>0</v>
      </c>
      <c r="AB230" t="n">
        <v>0.8</v>
      </c>
      <c r="AC230" t="n">
        <v>0.8</v>
      </c>
      <c r="AD230" t="n">
        <v>0</v>
      </c>
      <c r="AE230" t="n">
        <v>0.3333</v>
      </c>
      <c r="AF230" t="n">
        <v>0.3333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1</v>
      </c>
      <c r="AR230" t="n">
        <v>1</v>
      </c>
      <c r="AS230" t="n">
        <v>0</v>
      </c>
      <c r="AT230" t="n">
        <v>1</v>
      </c>
      <c r="AU230" t="n">
        <v>1</v>
      </c>
      <c r="AV230" t="n">
        <v>0</v>
      </c>
      <c r="AW230" t="n">
        <v>1</v>
      </c>
      <c r="AX230" t="n">
        <v>1</v>
      </c>
      <c r="AY230" t="n">
        <v>0</v>
      </c>
      <c r="AZ230" t="n">
        <v>1</v>
      </c>
      <c r="BA230" t="n">
        <v>1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1</v>
      </c>
      <c r="BJ230" t="n">
        <v>1</v>
      </c>
      <c r="BK230" t="n">
        <v>0</v>
      </c>
      <c r="BL230" t="n">
        <v>1</v>
      </c>
      <c r="BM230" t="n">
        <v>1</v>
      </c>
      <c r="BN230" t="n">
        <v>0</v>
      </c>
      <c r="BO230" t="n">
        <v>1</v>
      </c>
      <c r="BP230" t="n">
        <v>1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0.8</v>
      </c>
      <c r="E231" t="n">
        <v>0.8</v>
      </c>
      <c r="F231" t="n">
        <v>0</v>
      </c>
      <c r="G231" t="n">
        <v>0.4444</v>
      </c>
      <c r="H231" t="n">
        <v>0.4444</v>
      </c>
      <c r="I231" t="n">
        <v>0</v>
      </c>
      <c r="J231" t="n">
        <v>0.6667</v>
      </c>
      <c r="K231" t="n">
        <v>0.6667</v>
      </c>
      <c r="L231" t="n">
        <v>0</v>
      </c>
      <c r="M231" t="n">
        <v>0.3333</v>
      </c>
      <c r="N231" t="n">
        <v>0.3333</v>
      </c>
      <c r="O231" t="n">
        <v>0</v>
      </c>
      <c r="P231" t="n">
        <v>0.3333</v>
      </c>
      <c r="Q231" t="n">
        <v>0.3333</v>
      </c>
      <c r="R231" t="n">
        <v>0</v>
      </c>
      <c r="S231" t="n">
        <v>1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0.7</v>
      </c>
      <c r="Z231" t="n">
        <v>0.7</v>
      </c>
      <c r="AA231" t="n">
        <v>0</v>
      </c>
      <c r="AB231" t="n">
        <v>0.8</v>
      </c>
      <c r="AC231" t="n">
        <v>0.8</v>
      </c>
      <c r="AD231" t="n">
        <v>0</v>
      </c>
      <c r="AE231" t="n">
        <v>0.3333</v>
      </c>
      <c r="AF231" t="n">
        <v>0.3333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1</v>
      </c>
      <c r="AR231" t="n">
        <v>1</v>
      </c>
      <c r="AS231" t="n">
        <v>0</v>
      </c>
      <c r="AT231" t="n">
        <v>1</v>
      </c>
      <c r="AU231" t="n">
        <v>1</v>
      </c>
      <c r="AV231" t="n">
        <v>0</v>
      </c>
      <c r="AW231" t="n">
        <v>1</v>
      </c>
      <c r="AX231" t="n">
        <v>1</v>
      </c>
      <c r="AY231" t="n">
        <v>0</v>
      </c>
      <c r="AZ231" t="n">
        <v>1</v>
      </c>
      <c r="BA231" t="n">
        <v>1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1</v>
      </c>
      <c r="BJ231" t="n">
        <v>1</v>
      </c>
      <c r="BK231" t="n">
        <v>0</v>
      </c>
      <c r="BL231" t="n">
        <v>1</v>
      </c>
      <c r="BM231" t="n">
        <v>1</v>
      </c>
      <c r="BN231" t="n">
        <v>0</v>
      </c>
      <c r="BO231" t="n">
        <v>1</v>
      </c>
      <c r="BP231" t="n">
        <v>1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0.8</v>
      </c>
      <c r="E232" t="n">
        <v>0.8</v>
      </c>
      <c r="F232" t="n">
        <v>0</v>
      </c>
      <c r="G232" t="n">
        <v>0.4444</v>
      </c>
      <c r="H232" t="n">
        <v>0.4444</v>
      </c>
      <c r="I232" t="n">
        <v>0</v>
      </c>
      <c r="J232" t="n">
        <v>0.6667</v>
      </c>
      <c r="K232" t="n">
        <v>0.6667</v>
      </c>
      <c r="L232" t="n">
        <v>0</v>
      </c>
      <c r="M232" t="n">
        <v>0.3333</v>
      </c>
      <c r="N232" t="n">
        <v>0.3333</v>
      </c>
      <c r="O232" t="n">
        <v>0</v>
      </c>
      <c r="P232" t="n">
        <v>0.3333</v>
      </c>
      <c r="Q232" t="n">
        <v>0.3333</v>
      </c>
      <c r="R232" t="n">
        <v>0</v>
      </c>
      <c r="S232" t="n">
        <v>1</v>
      </c>
      <c r="T232" t="n">
        <v>1</v>
      </c>
      <c r="U232" t="n">
        <v>0</v>
      </c>
      <c r="V232" t="n">
        <v>1</v>
      </c>
      <c r="W232" t="n">
        <v>1</v>
      </c>
      <c r="X232" t="n">
        <v>0</v>
      </c>
      <c r="Y232" t="n">
        <v>0.7</v>
      </c>
      <c r="Z232" t="n">
        <v>0.7</v>
      </c>
      <c r="AA232" t="n">
        <v>0</v>
      </c>
      <c r="AB232" t="n">
        <v>0.8</v>
      </c>
      <c r="AC232" t="n">
        <v>0.8</v>
      </c>
      <c r="AD232" t="n">
        <v>0</v>
      </c>
      <c r="AE232" t="n">
        <v>0.3333</v>
      </c>
      <c r="AF232" t="n">
        <v>0.3333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1</v>
      </c>
      <c r="AR232" t="n">
        <v>1</v>
      </c>
      <c r="AS232" t="n">
        <v>0</v>
      </c>
      <c r="AT232" t="n">
        <v>1</v>
      </c>
      <c r="AU232" t="n">
        <v>1</v>
      </c>
      <c r="AV232" t="n">
        <v>0</v>
      </c>
      <c r="AW232" t="n">
        <v>1</v>
      </c>
      <c r="AX232" t="n">
        <v>1</v>
      </c>
      <c r="AY232" t="n">
        <v>0</v>
      </c>
      <c r="AZ232" t="n">
        <v>1</v>
      </c>
      <c r="BA232" t="n">
        <v>1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1</v>
      </c>
      <c r="BJ232" t="n">
        <v>1</v>
      </c>
      <c r="BK232" t="n">
        <v>0</v>
      </c>
      <c r="BL232" t="n">
        <v>1</v>
      </c>
      <c r="BM232" t="n">
        <v>1</v>
      </c>
      <c r="BN232" t="n">
        <v>0</v>
      </c>
      <c r="BO232" t="n">
        <v>1</v>
      </c>
      <c r="BP232" t="n">
        <v>1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0.8</v>
      </c>
      <c r="E233" t="n">
        <v>0.8</v>
      </c>
      <c r="F233" t="n">
        <v>0</v>
      </c>
      <c r="G233" t="n">
        <v>0.4444</v>
      </c>
      <c r="H233" t="n">
        <v>0.4444</v>
      </c>
      <c r="I233" t="n">
        <v>0</v>
      </c>
      <c r="J233" t="n">
        <v>0.6667</v>
      </c>
      <c r="K233" t="n">
        <v>0.6667</v>
      </c>
      <c r="L233" t="n">
        <v>0</v>
      </c>
      <c r="M233" t="n">
        <v>0.3333</v>
      </c>
      <c r="N233" t="n">
        <v>0.3333</v>
      </c>
      <c r="O233" t="n">
        <v>0</v>
      </c>
      <c r="P233" t="n">
        <v>0.3333</v>
      </c>
      <c r="Q233" t="n">
        <v>0.3333</v>
      </c>
      <c r="R233" t="n">
        <v>0</v>
      </c>
      <c r="S233" t="n">
        <v>1</v>
      </c>
      <c r="T233" t="n">
        <v>1</v>
      </c>
      <c r="U233" t="n">
        <v>0</v>
      </c>
      <c r="V233" t="n">
        <v>1</v>
      </c>
      <c r="W233" t="n">
        <v>1</v>
      </c>
      <c r="X233" t="n">
        <v>0</v>
      </c>
      <c r="Y233" t="n">
        <v>0.7</v>
      </c>
      <c r="Z233" t="n">
        <v>0.7</v>
      </c>
      <c r="AA233" t="n">
        <v>0</v>
      </c>
      <c r="AB233" t="n">
        <v>0.8</v>
      </c>
      <c r="AC233" t="n">
        <v>0.8</v>
      </c>
      <c r="AD233" t="n">
        <v>0</v>
      </c>
      <c r="AE233" t="n">
        <v>0.3333</v>
      </c>
      <c r="AF233" t="n">
        <v>0.3333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1</v>
      </c>
      <c r="AR233" t="n">
        <v>1</v>
      </c>
      <c r="AS233" t="n">
        <v>0</v>
      </c>
      <c r="AT233" t="n">
        <v>1</v>
      </c>
      <c r="AU233" t="n">
        <v>1</v>
      </c>
      <c r="AV233" t="n">
        <v>0</v>
      </c>
      <c r="AW233" t="n">
        <v>1</v>
      </c>
      <c r="AX233" t="n">
        <v>1</v>
      </c>
      <c r="AY233" t="n">
        <v>0</v>
      </c>
      <c r="AZ233" t="n">
        <v>1</v>
      </c>
      <c r="BA233" t="n">
        <v>1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1</v>
      </c>
      <c r="BH233" t="n">
        <v>0</v>
      </c>
      <c r="BI233" t="n">
        <v>1</v>
      </c>
      <c r="BJ233" t="n">
        <v>1</v>
      </c>
      <c r="BK233" t="n">
        <v>0</v>
      </c>
      <c r="BL233" t="n">
        <v>1</v>
      </c>
      <c r="BM233" t="n">
        <v>1</v>
      </c>
      <c r="BN233" t="n">
        <v>0</v>
      </c>
      <c r="BO233" t="n">
        <v>1</v>
      </c>
      <c r="BP233" t="n">
        <v>1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0.475</v>
      </c>
      <c r="E234" t="n">
        <v>0.475</v>
      </c>
      <c r="F234" t="n">
        <v>0</v>
      </c>
      <c r="G234" t="n">
        <v>0.4444</v>
      </c>
      <c r="H234" t="n">
        <v>0.4444</v>
      </c>
      <c r="I234" t="n">
        <v>0</v>
      </c>
      <c r="J234" t="n">
        <v>0.6667</v>
      </c>
      <c r="K234" t="n">
        <v>0.6667</v>
      </c>
      <c r="L234" t="n">
        <v>0</v>
      </c>
      <c r="M234" t="n">
        <v>0.3333</v>
      </c>
      <c r="N234" t="n">
        <v>0.3333</v>
      </c>
      <c r="O234" t="n">
        <v>0</v>
      </c>
      <c r="P234" t="n">
        <v>0.3333</v>
      </c>
      <c r="Q234" t="n">
        <v>0.3333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t="n">
        <v>1</v>
      </c>
      <c r="X234" t="n">
        <v>0</v>
      </c>
      <c r="Y234" t="n">
        <v>0.3</v>
      </c>
      <c r="Z234" t="n">
        <v>0.3</v>
      </c>
      <c r="AA234" t="n">
        <v>0</v>
      </c>
      <c r="AB234" t="n">
        <v>0</v>
      </c>
      <c r="AC234" t="n">
        <v>0</v>
      </c>
      <c r="AD234" t="n">
        <v>0</v>
      </c>
      <c r="AE234" t="n">
        <v>0.3333</v>
      </c>
      <c r="AF234" t="n">
        <v>0.3333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0.375</v>
      </c>
      <c r="AR234" t="n">
        <v>0.375</v>
      </c>
      <c r="AS234" t="n">
        <v>0</v>
      </c>
      <c r="AT234" t="n">
        <v>1</v>
      </c>
      <c r="AU234" t="n">
        <v>1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1</v>
      </c>
      <c r="BG234" t="n">
        <v>1</v>
      </c>
      <c r="BH234" t="n">
        <v>0</v>
      </c>
      <c r="BI234" t="n">
        <v>0.5</v>
      </c>
      <c r="BJ234" t="n">
        <v>0.5</v>
      </c>
      <c r="BK234" t="n">
        <v>0</v>
      </c>
      <c r="BL234" t="n">
        <v>1</v>
      </c>
      <c r="BM234" t="n">
        <v>1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0.475</v>
      </c>
      <c r="E235" t="n">
        <v>0.475</v>
      </c>
      <c r="F235" t="n">
        <v>0</v>
      </c>
      <c r="G235" t="n">
        <v>0.4444</v>
      </c>
      <c r="H235" t="n">
        <v>0.4444</v>
      </c>
      <c r="I235" t="n">
        <v>0</v>
      </c>
      <c r="J235" t="n">
        <v>0.6667</v>
      </c>
      <c r="K235" t="n">
        <v>0.6667</v>
      </c>
      <c r="L235" t="n">
        <v>0</v>
      </c>
      <c r="M235" t="n">
        <v>0.3333</v>
      </c>
      <c r="N235" t="n">
        <v>0.3333</v>
      </c>
      <c r="O235" t="n">
        <v>0</v>
      </c>
      <c r="P235" t="n">
        <v>0.3333</v>
      </c>
      <c r="Q235" t="n">
        <v>0.3333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1</v>
      </c>
      <c r="X235" t="n">
        <v>0</v>
      </c>
      <c r="Y235" t="n">
        <v>0.3</v>
      </c>
      <c r="Z235" t="n">
        <v>0.3</v>
      </c>
      <c r="AA235" t="n">
        <v>0</v>
      </c>
      <c r="AB235" t="n">
        <v>0</v>
      </c>
      <c r="AC235" t="n">
        <v>0</v>
      </c>
      <c r="AD235" t="n">
        <v>0</v>
      </c>
      <c r="AE235" t="n">
        <v>0.3333</v>
      </c>
      <c r="AF235" t="n">
        <v>0.3333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0.375</v>
      </c>
      <c r="AR235" t="n">
        <v>0.375</v>
      </c>
      <c r="AS235" t="n">
        <v>0</v>
      </c>
      <c r="AT235" t="n">
        <v>1</v>
      </c>
      <c r="AU235" t="n">
        <v>1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1</v>
      </c>
      <c r="BG235" t="n">
        <v>1</v>
      </c>
      <c r="BH235" t="n">
        <v>0</v>
      </c>
      <c r="BI235" t="n">
        <v>0.5</v>
      </c>
      <c r="BJ235" t="n">
        <v>0.5</v>
      </c>
      <c r="BK235" t="n">
        <v>0</v>
      </c>
      <c r="BL235" t="n">
        <v>1</v>
      </c>
      <c r="BM235" t="n">
        <v>1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0.475</v>
      </c>
      <c r="E236" t="n">
        <v>0.475</v>
      </c>
      <c r="F236" t="n">
        <v>0</v>
      </c>
      <c r="G236" t="n">
        <v>0.4444</v>
      </c>
      <c r="H236" t="n">
        <v>0.4444</v>
      </c>
      <c r="I236" t="n">
        <v>0</v>
      </c>
      <c r="J236" t="n">
        <v>0.6667</v>
      </c>
      <c r="K236" t="n">
        <v>0.6667</v>
      </c>
      <c r="L236" t="n">
        <v>0</v>
      </c>
      <c r="M236" t="n">
        <v>0.3333</v>
      </c>
      <c r="N236" t="n">
        <v>0.3333</v>
      </c>
      <c r="O236" t="n">
        <v>0</v>
      </c>
      <c r="P236" t="n">
        <v>0.3333</v>
      </c>
      <c r="Q236" t="n">
        <v>0.3333</v>
      </c>
      <c r="R236" t="n">
        <v>0</v>
      </c>
      <c r="S236" t="n">
        <v>1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0.3</v>
      </c>
      <c r="Z236" t="n">
        <v>0.3</v>
      </c>
      <c r="AA236" t="n">
        <v>0</v>
      </c>
      <c r="AB236" t="n">
        <v>0</v>
      </c>
      <c r="AC236" t="n">
        <v>0</v>
      </c>
      <c r="AD236" t="n">
        <v>0</v>
      </c>
      <c r="AE236" t="n">
        <v>0.3333</v>
      </c>
      <c r="AF236" t="n">
        <v>0.3333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0.375</v>
      </c>
      <c r="AR236" t="n">
        <v>0.375</v>
      </c>
      <c r="AS236" t="n">
        <v>0</v>
      </c>
      <c r="AT236" t="n">
        <v>1</v>
      </c>
      <c r="AU236" t="n">
        <v>1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1</v>
      </c>
      <c r="BG236" t="n">
        <v>1</v>
      </c>
      <c r="BH236" t="n">
        <v>0</v>
      </c>
      <c r="BI236" t="n">
        <v>0.5</v>
      </c>
      <c r="BJ236" t="n">
        <v>0.5</v>
      </c>
      <c r="BK236" t="n">
        <v>0</v>
      </c>
      <c r="BL236" t="n">
        <v>1</v>
      </c>
      <c r="BM236" t="n">
        <v>1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0.475</v>
      </c>
      <c r="E237" t="n">
        <v>0.475</v>
      </c>
      <c r="F237" t="n">
        <v>0</v>
      </c>
      <c r="G237" t="n">
        <v>0.4444</v>
      </c>
      <c r="H237" t="n">
        <v>0.4444</v>
      </c>
      <c r="I237" t="n">
        <v>0</v>
      </c>
      <c r="J237" t="n">
        <v>0.6667</v>
      </c>
      <c r="K237" t="n">
        <v>0.6667</v>
      </c>
      <c r="L237" t="n">
        <v>0</v>
      </c>
      <c r="M237" t="n">
        <v>0.3333</v>
      </c>
      <c r="N237" t="n">
        <v>0.3333</v>
      </c>
      <c r="O237" t="n">
        <v>0</v>
      </c>
      <c r="P237" t="n">
        <v>0.3333</v>
      </c>
      <c r="Q237" t="n">
        <v>0.3333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  <c r="W237" t="n">
        <v>1</v>
      </c>
      <c r="X237" t="n">
        <v>0</v>
      </c>
      <c r="Y237" t="n">
        <v>0.3</v>
      </c>
      <c r="Z237" t="n">
        <v>0.3</v>
      </c>
      <c r="AA237" t="n">
        <v>0</v>
      </c>
      <c r="AB237" t="n">
        <v>0</v>
      </c>
      <c r="AC237" t="n">
        <v>0</v>
      </c>
      <c r="AD237" t="n">
        <v>0</v>
      </c>
      <c r="AE237" t="n">
        <v>0.3333</v>
      </c>
      <c r="AF237" t="n">
        <v>0.3333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0.375</v>
      </c>
      <c r="AR237" t="n">
        <v>0.375</v>
      </c>
      <c r="AS237" t="n">
        <v>0</v>
      </c>
      <c r="AT237" t="n">
        <v>1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1</v>
      </c>
      <c r="BG237" t="n">
        <v>1</v>
      </c>
      <c r="BH237" t="n">
        <v>0</v>
      </c>
      <c r="BI237" t="n">
        <v>0.5</v>
      </c>
      <c r="BJ237" t="n">
        <v>0.5</v>
      </c>
      <c r="BK237" t="n">
        <v>0</v>
      </c>
      <c r="BL237" t="n">
        <v>1</v>
      </c>
      <c r="BM237" t="n">
        <v>1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0.475</v>
      </c>
      <c r="E238" t="n">
        <v>0.475</v>
      </c>
      <c r="F238" t="n">
        <v>0</v>
      </c>
      <c r="G238" t="n">
        <v>0.4444</v>
      </c>
      <c r="H238" t="n">
        <v>0.4444</v>
      </c>
      <c r="I238" t="n">
        <v>0</v>
      </c>
      <c r="J238" t="n">
        <v>0.6667</v>
      </c>
      <c r="K238" t="n">
        <v>0.6667</v>
      </c>
      <c r="L238" t="n">
        <v>0</v>
      </c>
      <c r="M238" t="n">
        <v>0.3333</v>
      </c>
      <c r="N238" t="n">
        <v>0.3333</v>
      </c>
      <c r="O238" t="n">
        <v>0</v>
      </c>
      <c r="P238" t="n">
        <v>0.3333</v>
      </c>
      <c r="Q238" t="n">
        <v>0.3333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t="n">
        <v>1</v>
      </c>
      <c r="X238" t="n">
        <v>0</v>
      </c>
      <c r="Y238" t="n">
        <v>0.3</v>
      </c>
      <c r="Z238" t="n">
        <v>0.3</v>
      </c>
      <c r="AA238" t="n">
        <v>0</v>
      </c>
      <c r="AB238" t="n">
        <v>0</v>
      </c>
      <c r="AC238" t="n">
        <v>0</v>
      </c>
      <c r="AD238" t="n">
        <v>0</v>
      </c>
      <c r="AE238" t="n">
        <v>0.3333</v>
      </c>
      <c r="AF238" t="n">
        <v>0.3333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0.375</v>
      </c>
      <c r="AR238" t="n">
        <v>0.375</v>
      </c>
      <c r="AS238" t="n">
        <v>0</v>
      </c>
      <c r="AT238" t="n">
        <v>1</v>
      </c>
      <c r="AU238" t="n">
        <v>1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1</v>
      </c>
      <c r="BG238" t="n">
        <v>1</v>
      </c>
      <c r="BH238" t="n">
        <v>0</v>
      </c>
      <c r="BI238" t="n">
        <v>0.5</v>
      </c>
      <c r="BJ238" t="n">
        <v>0.5</v>
      </c>
      <c r="BK238" t="n">
        <v>0</v>
      </c>
      <c r="BL238" t="n">
        <v>1</v>
      </c>
      <c r="BM238" t="n">
        <v>1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0.475</v>
      </c>
      <c r="E239" t="n">
        <v>0.475</v>
      </c>
      <c r="F239" t="n">
        <v>0</v>
      </c>
      <c r="G239" t="n">
        <v>0.4444</v>
      </c>
      <c r="H239" t="n">
        <v>0.4444</v>
      </c>
      <c r="I239" t="n">
        <v>0</v>
      </c>
      <c r="J239" t="n">
        <v>0.6667</v>
      </c>
      <c r="K239" t="n">
        <v>0.6667</v>
      </c>
      <c r="L239" t="n">
        <v>0</v>
      </c>
      <c r="M239" t="n">
        <v>0.3333</v>
      </c>
      <c r="N239" t="n">
        <v>0.3333</v>
      </c>
      <c r="O239" t="n">
        <v>0</v>
      </c>
      <c r="P239" t="n">
        <v>0.3333</v>
      </c>
      <c r="Q239" t="n">
        <v>0.3333</v>
      </c>
      <c r="R239" t="n">
        <v>0</v>
      </c>
      <c r="S239" t="n">
        <v>1</v>
      </c>
      <c r="T239" t="n">
        <v>1</v>
      </c>
      <c r="U239" t="n">
        <v>0</v>
      </c>
      <c r="V239" t="n">
        <v>1</v>
      </c>
      <c r="W239" t="n">
        <v>1</v>
      </c>
      <c r="X239" t="n">
        <v>0</v>
      </c>
      <c r="Y239" t="n">
        <v>0.3</v>
      </c>
      <c r="Z239" t="n">
        <v>0.3</v>
      </c>
      <c r="AA239" t="n">
        <v>0</v>
      </c>
      <c r="AB239" t="n">
        <v>0</v>
      </c>
      <c r="AC239" t="n">
        <v>0</v>
      </c>
      <c r="AD239" t="n">
        <v>0</v>
      </c>
      <c r="AE239" t="n">
        <v>0.3333</v>
      </c>
      <c r="AF239" t="n">
        <v>0.3333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0.375</v>
      </c>
      <c r="AR239" t="n">
        <v>0.375</v>
      </c>
      <c r="AS239" t="n">
        <v>0</v>
      </c>
      <c r="AT239" t="n">
        <v>1</v>
      </c>
      <c r="AU239" t="n">
        <v>1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1</v>
      </c>
      <c r="BG239" t="n">
        <v>1</v>
      </c>
      <c r="BH239" t="n">
        <v>0</v>
      </c>
      <c r="BI239" t="n">
        <v>0.5</v>
      </c>
      <c r="BJ239" t="n">
        <v>0.5</v>
      </c>
      <c r="BK239" t="n">
        <v>0</v>
      </c>
      <c r="BL239" t="n">
        <v>1</v>
      </c>
      <c r="BM239" t="n">
        <v>1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0.475</v>
      </c>
      <c r="E240" t="n">
        <v>0.475</v>
      </c>
      <c r="F240" t="n">
        <v>0</v>
      </c>
      <c r="G240" t="n">
        <v>0.4444</v>
      </c>
      <c r="H240" t="n">
        <v>0.4444</v>
      </c>
      <c r="I240" t="n">
        <v>0</v>
      </c>
      <c r="J240" t="n">
        <v>0.6667</v>
      </c>
      <c r="K240" t="n">
        <v>0.6667</v>
      </c>
      <c r="L240" t="n">
        <v>0</v>
      </c>
      <c r="M240" t="n">
        <v>0.3333</v>
      </c>
      <c r="N240" t="n">
        <v>0.3333</v>
      </c>
      <c r="O240" t="n">
        <v>0</v>
      </c>
      <c r="P240" t="n">
        <v>0.3333</v>
      </c>
      <c r="Q240" t="n">
        <v>0.3333</v>
      </c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t="n">
        <v>1</v>
      </c>
      <c r="X240" t="n">
        <v>0</v>
      </c>
      <c r="Y240" t="n">
        <v>0.3</v>
      </c>
      <c r="Z240" t="n">
        <v>0.3</v>
      </c>
      <c r="AA240" t="n">
        <v>0</v>
      </c>
      <c r="AB240" t="n">
        <v>0</v>
      </c>
      <c r="AC240" t="n">
        <v>0</v>
      </c>
      <c r="AD240" t="n">
        <v>0</v>
      </c>
      <c r="AE240" t="n">
        <v>0.3333</v>
      </c>
      <c r="AF240" t="n">
        <v>0.3333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0.375</v>
      </c>
      <c r="AR240" t="n">
        <v>0.375</v>
      </c>
      <c r="AS240" t="n">
        <v>0</v>
      </c>
      <c r="AT240" t="n">
        <v>1</v>
      </c>
      <c r="AU240" t="n">
        <v>1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1</v>
      </c>
      <c r="BG240" t="n">
        <v>1</v>
      </c>
      <c r="BH240" t="n">
        <v>0</v>
      </c>
      <c r="BI240" t="n">
        <v>0.5</v>
      </c>
      <c r="BJ240" t="n">
        <v>0.5</v>
      </c>
      <c r="BK240" t="n">
        <v>0</v>
      </c>
      <c r="BL240" t="n">
        <v>1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0.475</v>
      </c>
      <c r="E241" t="n">
        <v>0.475</v>
      </c>
      <c r="F241" t="n">
        <v>0</v>
      </c>
      <c r="G241" t="n">
        <v>0.4444</v>
      </c>
      <c r="H241" t="n">
        <v>0.4444</v>
      </c>
      <c r="I241" t="n">
        <v>0</v>
      </c>
      <c r="J241" t="n">
        <v>0.6667</v>
      </c>
      <c r="K241" t="n">
        <v>0.6667</v>
      </c>
      <c r="L241" t="n">
        <v>0</v>
      </c>
      <c r="M241" t="n">
        <v>0.3333</v>
      </c>
      <c r="N241" t="n">
        <v>0.3333</v>
      </c>
      <c r="O241" t="n">
        <v>0</v>
      </c>
      <c r="P241" t="n">
        <v>0.3333</v>
      </c>
      <c r="Q241" t="n">
        <v>0.3333</v>
      </c>
      <c r="R241" t="n">
        <v>0</v>
      </c>
      <c r="S241" t="n">
        <v>1</v>
      </c>
      <c r="T241" t="n">
        <v>1</v>
      </c>
      <c r="U241" t="n">
        <v>0</v>
      </c>
      <c r="V241" t="n">
        <v>1</v>
      </c>
      <c r="W241" t="n">
        <v>1</v>
      </c>
      <c r="X241" t="n">
        <v>0</v>
      </c>
      <c r="Y241" t="n">
        <v>0.3</v>
      </c>
      <c r="Z241" t="n">
        <v>0.3</v>
      </c>
      <c r="AA241" t="n">
        <v>0</v>
      </c>
      <c r="AB241" t="n">
        <v>0</v>
      </c>
      <c r="AC241" t="n">
        <v>0</v>
      </c>
      <c r="AD241" t="n">
        <v>0</v>
      </c>
      <c r="AE241" t="n">
        <v>0.3333</v>
      </c>
      <c r="AF241" t="n">
        <v>0.3333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0.375</v>
      </c>
      <c r="AR241" t="n">
        <v>0.375</v>
      </c>
      <c r="AS241" t="n">
        <v>0</v>
      </c>
      <c r="AT241" t="n">
        <v>1</v>
      </c>
      <c r="AU241" t="n">
        <v>1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1</v>
      </c>
      <c r="BG241" t="n">
        <v>1</v>
      </c>
      <c r="BH241" t="n">
        <v>0</v>
      </c>
      <c r="BI241" t="n">
        <v>0.5</v>
      </c>
      <c r="BJ241" t="n">
        <v>0.5</v>
      </c>
      <c r="BK241" t="n">
        <v>0</v>
      </c>
      <c r="BL241" t="n">
        <v>1</v>
      </c>
      <c r="BM241" t="n">
        <v>1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0.475</v>
      </c>
      <c r="E242" t="n">
        <v>0.475</v>
      </c>
      <c r="F242" t="n">
        <v>0</v>
      </c>
      <c r="G242" t="n">
        <v>0.4444</v>
      </c>
      <c r="H242" t="n">
        <v>0.4444</v>
      </c>
      <c r="I242" t="n">
        <v>0</v>
      </c>
      <c r="J242" t="n">
        <v>0.6667</v>
      </c>
      <c r="K242" t="n">
        <v>0.6667</v>
      </c>
      <c r="L242" t="n">
        <v>0</v>
      </c>
      <c r="M242" t="n">
        <v>0.3333</v>
      </c>
      <c r="N242" t="n">
        <v>0.3333</v>
      </c>
      <c r="O242" t="n">
        <v>0</v>
      </c>
      <c r="P242" t="n">
        <v>0.3333</v>
      </c>
      <c r="Q242" t="n">
        <v>0.3333</v>
      </c>
      <c r="R242" t="n">
        <v>0</v>
      </c>
      <c r="S242" t="n">
        <v>1</v>
      </c>
      <c r="T242" t="n">
        <v>1</v>
      </c>
      <c r="U242" t="n">
        <v>0</v>
      </c>
      <c r="V242" t="n">
        <v>1</v>
      </c>
      <c r="W242" t="n">
        <v>1</v>
      </c>
      <c r="X242" t="n">
        <v>0</v>
      </c>
      <c r="Y242" t="n">
        <v>0.3</v>
      </c>
      <c r="Z242" t="n">
        <v>0.3</v>
      </c>
      <c r="AA242" t="n">
        <v>0</v>
      </c>
      <c r="AB242" t="n">
        <v>0</v>
      </c>
      <c r="AC242" t="n">
        <v>0</v>
      </c>
      <c r="AD242" t="n">
        <v>0</v>
      </c>
      <c r="AE242" t="n">
        <v>0.3333</v>
      </c>
      <c r="AF242" t="n">
        <v>0.3333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0.375</v>
      </c>
      <c r="AR242" t="n">
        <v>0.375</v>
      </c>
      <c r="AS242" t="n">
        <v>0</v>
      </c>
      <c r="AT242" t="n">
        <v>1</v>
      </c>
      <c r="AU242" t="n">
        <v>1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1</v>
      </c>
      <c r="BG242" t="n">
        <v>1</v>
      </c>
      <c r="BH242" t="n">
        <v>0</v>
      </c>
      <c r="BI242" t="n">
        <v>0.5</v>
      </c>
      <c r="BJ242" t="n">
        <v>0.5</v>
      </c>
      <c r="BK242" t="n">
        <v>0</v>
      </c>
      <c r="BL242" t="n">
        <v>1</v>
      </c>
      <c r="BM242" t="n">
        <v>1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0.475</v>
      </c>
      <c r="E243" t="n">
        <v>0.475</v>
      </c>
      <c r="F243" t="n">
        <v>0</v>
      </c>
      <c r="G243" t="n">
        <v>0.4444</v>
      </c>
      <c r="H243" t="n">
        <v>0.4444</v>
      </c>
      <c r="I243" t="n">
        <v>0</v>
      </c>
      <c r="J243" t="n">
        <v>0.6667</v>
      </c>
      <c r="K243" t="n">
        <v>0.6667</v>
      </c>
      <c r="L243" t="n">
        <v>0</v>
      </c>
      <c r="M243" t="n">
        <v>0.3333</v>
      </c>
      <c r="N243" t="n">
        <v>0.3333</v>
      </c>
      <c r="O243" t="n">
        <v>0</v>
      </c>
      <c r="P243" t="n">
        <v>0.3333</v>
      </c>
      <c r="Q243" t="n">
        <v>0.3333</v>
      </c>
      <c r="R243" t="n">
        <v>0</v>
      </c>
      <c r="S243" t="n">
        <v>1</v>
      </c>
      <c r="T243" t="n">
        <v>1</v>
      </c>
      <c r="U243" t="n">
        <v>0</v>
      </c>
      <c r="V243" t="n">
        <v>1</v>
      </c>
      <c r="W243" t="n">
        <v>1</v>
      </c>
      <c r="X243" t="n">
        <v>0</v>
      </c>
      <c r="Y243" t="n">
        <v>0.3</v>
      </c>
      <c r="Z243" t="n">
        <v>0.3</v>
      </c>
      <c r="AA243" t="n">
        <v>0</v>
      </c>
      <c r="AB243" t="n">
        <v>0</v>
      </c>
      <c r="AC243" t="n">
        <v>0</v>
      </c>
      <c r="AD243" t="n">
        <v>0</v>
      </c>
      <c r="AE243" t="n">
        <v>0.3333</v>
      </c>
      <c r="AF243" t="n">
        <v>0.3333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0.375</v>
      </c>
      <c r="AR243" t="n">
        <v>0.375</v>
      </c>
      <c r="AS243" t="n">
        <v>0</v>
      </c>
      <c r="AT243" t="n">
        <v>1</v>
      </c>
      <c r="AU243" t="n">
        <v>1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1</v>
      </c>
      <c r="BG243" t="n">
        <v>1</v>
      </c>
      <c r="BH243" t="n">
        <v>0</v>
      </c>
      <c r="BI243" t="n">
        <v>0.5</v>
      </c>
      <c r="BJ243" t="n">
        <v>0.5</v>
      </c>
      <c r="BK243" t="n">
        <v>0</v>
      </c>
      <c r="BL243" t="n">
        <v>1</v>
      </c>
      <c r="BM243" t="n">
        <v>1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0.475</v>
      </c>
      <c r="E244" t="n">
        <v>0.475</v>
      </c>
      <c r="F244" t="n">
        <v>0</v>
      </c>
      <c r="G244" t="n">
        <v>0.4444</v>
      </c>
      <c r="H244" t="n">
        <v>0.4444</v>
      </c>
      <c r="I244" t="n">
        <v>0</v>
      </c>
      <c r="J244" t="n">
        <v>0.6667</v>
      </c>
      <c r="K244" t="n">
        <v>0.6667</v>
      </c>
      <c r="L244" t="n">
        <v>0</v>
      </c>
      <c r="M244" t="n">
        <v>0.3333</v>
      </c>
      <c r="N244" t="n">
        <v>0.3333</v>
      </c>
      <c r="O244" t="n">
        <v>0</v>
      </c>
      <c r="P244" t="n">
        <v>0.3333</v>
      </c>
      <c r="Q244" t="n">
        <v>0.3333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1</v>
      </c>
      <c r="X244" t="n">
        <v>0</v>
      </c>
      <c r="Y244" t="n">
        <v>0.3</v>
      </c>
      <c r="Z244" t="n">
        <v>0.3</v>
      </c>
      <c r="AA244" t="n">
        <v>0</v>
      </c>
      <c r="AB244" t="n">
        <v>0</v>
      </c>
      <c r="AC244" t="n">
        <v>0</v>
      </c>
      <c r="AD244" t="n">
        <v>0</v>
      </c>
      <c r="AE244" t="n">
        <v>0.3333</v>
      </c>
      <c r="AF244" t="n">
        <v>0.3333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0.375</v>
      </c>
      <c r="AR244" t="n">
        <v>0.375</v>
      </c>
      <c r="AS244" t="n">
        <v>0</v>
      </c>
      <c r="AT244" t="n">
        <v>1</v>
      </c>
      <c r="AU244" t="n">
        <v>1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1</v>
      </c>
      <c r="BG244" t="n">
        <v>1</v>
      </c>
      <c r="BH244" t="n">
        <v>0</v>
      </c>
      <c r="BI244" t="n">
        <v>0.5</v>
      </c>
      <c r="BJ244" t="n">
        <v>0.5</v>
      </c>
      <c r="BK244" t="n">
        <v>0</v>
      </c>
      <c r="BL244" t="n">
        <v>1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0.475</v>
      </c>
      <c r="E245" t="n">
        <v>0.475</v>
      </c>
      <c r="F245" t="n">
        <v>0</v>
      </c>
      <c r="G245" t="n">
        <v>0.4444</v>
      </c>
      <c r="H245" t="n">
        <v>0.4444</v>
      </c>
      <c r="I245" t="n">
        <v>0</v>
      </c>
      <c r="J245" t="n">
        <v>0.6667</v>
      </c>
      <c r="K245" t="n">
        <v>0.6667</v>
      </c>
      <c r="L245" t="n">
        <v>0</v>
      </c>
      <c r="M245" t="n">
        <v>0.3333</v>
      </c>
      <c r="N245" t="n">
        <v>0.3333</v>
      </c>
      <c r="O245" t="n">
        <v>0</v>
      </c>
      <c r="P245" t="n">
        <v>0.3333</v>
      </c>
      <c r="Q245" t="n">
        <v>0.3333</v>
      </c>
      <c r="R245" t="n">
        <v>0</v>
      </c>
      <c r="S245" t="n">
        <v>1</v>
      </c>
      <c r="T245" t="n">
        <v>1</v>
      </c>
      <c r="U245" t="n">
        <v>0</v>
      </c>
      <c r="V245" t="n">
        <v>1</v>
      </c>
      <c r="W245" t="n">
        <v>1</v>
      </c>
      <c r="X245" t="n">
        <v>0</v>
      </c>
      <c r="Y245" t="n">
        <v>0.3</v>
      </c>
      <c r="Z245" t="n">
        <v>0.3</v>
      </c>
      <c r="AA245" t="n">
        <v>0</v>
      </c>
      <c r="AB245" t="n">
        <v>0</v>
      </c>
      <c r="AC245" t="n">
        <v>0</v>
      </c>
      <c r="AD245" t="n">
        <v>0</v>
      </c>
      <c r="AE245" t="n">
        <v>0.3333</v>
      </c>
      <c r="AF245" t="n">
        <v>0.3333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0.375</v>
      </c>
      <c r="AR245" t="n">
        <v>0.375</v>
      </c>
      <c r="AS245" t="n">
        <v>0</v>
      </c>
      <c r="AT245" t="n">
        <v>1</v>
      </c>
      <c r="AU245" t="n">
        <v>1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1</v>
      </c>
      <c r="BH245" t="n">
        <v>0</v>
      </c>
      <c r="BI245" t="n">
        <v>0.5</v>
      </c>
      <c r="BJ245" t="n">
        <v>0.5</v>
      </c>
      <c r="BK245" t="n">
        <v>0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0.475</v>
      </c>
      <c r="E246" t="n">
        <v>0.475</v>
      </c>
      <c r="F246" t="n">
        <v>0</v>
      </c>
      <c r="G246" t="n">
        <v>0.4444</v>
      </c>
      <c r="H246" t="n">
        <v>0.4444</v>
      </c>
      <c r="I246" t="n">
        <v>0</v>
      </c>
      <c r="J246" t="n">
        <v>0.6667</v>
      </c>
      <c r="K246" t="n">
        <v>0.6667</v>
      </c>
      <c r="L246" t="n">
        <v>0</v>
      </c>
      <c r="M246" t="n">
        <v>0.3333</v>
      </c>
      <c r="N246" t="n">
        <v>0.3333</v>
      </c>
      <c r="O246" t="n">
        <v>0</v>
      </c>
      <c r="P246" t="n">
        <v>0.3333</v>
      </c>
      <c r="Q246" t="n">
        <v>0.3333</v>
      </c>
      <c r="R246" t="n">
        <v>0</v>
      </c>
      <c r="S246" t="n">
        <v>1</v>
      </c>
      <c r="T246" t="n">
        <v>1</v>
      </c>
      <c r="U246" t="n">
        <v>0</v>
      </c>
      <c r="V246" t="n">
        <v>1</v>
      </c>
      <c r="W246" t="n">
        <v>1</v>
      </c>
      <c r="X246" t="n">
        <v>0</v>
      </c>
      <c r="Y246" t="n">
        <v>0.3</v>
      </c>
      <c r="Z246" t="n">
        <v>0.3</v>
      </c>
      <c r="AA246" t="n">
        <v>0</v>
      </c>
      <c r="AB246" t="n">
        <v>0</v>
      </c>
      <c r="AC246" t="n">
        <v>0</v>
      </c>
      <c r="AD246" t="n">
        <v>0</v>
      </c>
      <c r="AE246" t="n">
        <v>0.3333</v>
      </c>
      <c r="AF246" t="n">
        <v>0.3333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0.375</v>
      </c>
      <c r="AR246" t="n">
        <v>0.375</v>
      </c>
      <c r="AS246" t="n">
        <v>0</v>
      </c>
      <c r="AT246" t="n">
        <v>1</v>
      </c>
      <c r="AU246" t="n">
        <v>1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1</v>
      </c>
      <c r="BG246" t="n">
        <v>1</v>
      </c>
      <c r="BH246" t="n">
        <v>0</v>
      </c>
      <c r="BI246" t="n">
        <v>0.5</v>
      </c>
      <c r="BJ246" t="n">
        <v>0.5</v>
      </c>
      <c r="BK246" t="n">
        <v>0</v>
      </c>
      <c r="BL246" t="n">
        <v>1</v>
      </c>
      <c r="BM246" t="n">
        <v>1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0.475</v>
      </c>
      <c r="E247" t="n">
        <v>0.475</v>
      </c>
      <c r="F247" t="n">
        <v>0</v>
      </c>
      <c r="G247" t="n">
        <v>0.4444</v>
      </c>
      <c r="H247" t="n">
        <v>0.4444</v>
      </c>
      <c r="I247" t="n">
        <v>0</v>
      </c>
      <c r="J247" t="n">
        <v>0.6667</v>
      </c>
      <c r="K247" t="n">
        <v>0.6667</v>
      </c>
      <c r="L247" t="n">
        <v>0</v>
      </c>
      <c r="M247" t="n">
        <v>0.3333</v>
      </c>
      <c r="N247" t="n">
        <v>0.3333</v>
      </c>
      <c r="O247" t="n">
        <v>0</v>
      </c>
      <c r="P247" t="n">
        <v>0.3333</v>
      </c>
      <c r="Q247" t="n">
        <v>0.3333</v>
      </c>
      <c r="R247" t="n">
        <v>0</v>
      </c>
      <c r="S247" t="n">
        <v>1</v>
      </c>
      <c r="T247" t="n">
        <v>1</v>
      </c>
      <c r="U247" t="n">
        <v>0</v>
      </c>
      <c r="V247" t="n">
        <v>1</v>
      </c>
      <c r="W247" t="n">
        <v>1</v>
      </c>
      <c r="X247" t="n">
        <v>0</v>
      </c>
      <c r="Y247" t="n">
        <v>0.3</v>
      </c>
      <c r="Z247" t="n">
        <v>0.3</v>
      </c>
      <c r="AA247" t="n">
        <v>0</v>
      </c>
      <c r="AB247" t="n">
        <v>0</v>
      </c>
      <c r="AC247" t="n">
        <v>0</v>
      </c>
      <c r="AD247" t="n">
        <v>0</v>
      </c>
      <c r="AE247" t="n">
        <v>0.3333</v>
      </c>
      <c r="AF247" t="n">
        <v>0.3333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0.375</v>
      </c>
      <c r="AR247" t="n">
        <v>0.375</v>
      </c>
      <c r="AS247" t="n">
        <v>0</v>
      </c>
      <c r="AT247" t="n">
        <v>1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1</v>
      </c>
      <c r="BH247" t="n">
        <v>0</v>
      </c>
      <c r="BI247" t="n">
        <v>0.5</v>
      </c>
      <c r="BJ247" t="n">
        <v>0.5</v>
      </c>
      <c r="BK247" t="n">
        <v>0</v>
      </c>
      <c r="BL247" t="n">
        <v>1</v>
      </c>
      <c r="BM247" t="n">
        <v>1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0.475</v>
      </c>
      <c r="E248" t="n">
        <v>0.475</v>
      </c>
      <c r="F248" t="n">
        <v>0</v>
      </c>
      <c r="G248" t="n">
        <v>0.4444</v>
      </c>
      <c r="H248" t="n">
        <v>0.4444</v>
      </c>
      <c r="I248" t="n">
        <v>0</v>
      </c>
      <c r="J248" t="n">
        <v>0.6667</v>
      </c>
      <c r="K248" t="n">
        <v>0.6667</v>
      </c>
      <c r="L248" t="n">
        <v>0</v>
      </c>
      <c r="M248" t="n">
        <v>0.3333</v>
      </c>
      <c r="N248" t="n">
        <v>0.3333</v>
      </c>
      <c r="O248" t="n">
        <v>0</v>
      </c>
      <c r="P248" t="n">
        <v>0.3333</v>
      </c>
      <c r="Q248" t="n">
        <v>0.3333</v>
      </c>
      <c r="R248" t="n">
        <v>0</v>
      </c>
      <c r="S248" t="n">
        <v>1</v>
      </c>
      <c r="T248" t="n">
        <v>1</v>
      </c>
      <c r="U248" t="n">
        <v>0</v>
      </c>
      <c r="V248" t="n">
        <v>1</v>
      </c>
      <c r="W248" t="n">
        <v>1</v>
      </c>
      <c r="X248" t="n">
        <v>0</v>
      </c>
      <c r="Y248" t="n">
        <v>0.3</v>
      </c>
      <c r="Z248" t="n">
        <v>0.3</v>
      </c>
      <c r="AA248" t="n">
        <v>0</v>
      </c>
      <c r="AB248" t="n">
        <v>0</v>
      </c>
      <c r="AC248" t="n">
        <v>0</v>
      </c>
      <c r="AD248" t="n">
        <v>0</v>
      </c>
      <c r="AE248" t="n">
        <v>0.3333</v>
      </c>
      <c r="AF248" t="n">
        <v>0.3333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0.375</v>
      </c>
      <c r="AR248" t="n">
        <v>0.375</v>
      </c>
      <c r="AS248" t="n">
        <v>0</v>
      </c>
      <c r="AT248" t="n">
        <v>1</v>
      </c>
      <c r="AU248" t="n">
        <v>1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1</v>
      </c>
      <c r="BG248" t="n">
        <v>1</v>
      </c>
      <c r="BH248" t="n">
        <v>0</v>
      </c>
      <c r="BI248" t="n">
        <v>0.5</v>
      </c>
      <c r="BJ248" t="n">
        <v>0.5</v>
      </c>
      <c r="BK248" t="n">
        <v>0</v>
      </c>
      <c r="BL248" t="n">
        <v>1</v>
      </c>
      <c r="BM248" t="n">
        <v>1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0.475</v>
      </c>
      <c r="E249" t="n">
        <v>0.475</v>
      </c>
      <c r="F249" t="n">
        <v>0</v>
      </c>
      <c r="G249" t="n">
        <v>0.4444</v>
      </c>
      <c r="H249" t="n">
        <v>0.4444</v>
      </c>
      <c r="I249" t="n">
        <v>0</v>
      </c>
      <c r="J249" t="n">
        <v>0.6667</v>
      </c>
      <c r="K249" t="n">
        <v>0.6667</v>
      </c>
      <c r="L249" t="n">
        <v>0</v>
      </c>
      <c r="M249" t="n">
        <v>0.3333</v>
      </c>
      <c r="N249" t="n">
        <v>0.3333</v>
      </c>
      <c r="O249" t="n">
        <v>0</v>
      </c>
      <c r="P249" t="n">
        <v>0.3333</v>
      </c>
      <c r="Q249" t="n">
        <v>0.3333</v>
      </c>
      <c r="R249" t="n">
        <v>0</v>
      </c>
      <c r="S249" t="n">
        <v>1</v>
      </c>
      <c r="T249" t="n">
        <v>1</v>
      </c>
      <c r="U249" t="n">
        <v>0</v>
      </c>
      <c r="V249" t="n">
        <v>1</v>
      </c>
      <c r="W249" t="n">
        <v>1</v>
      </c>
      <c r="X249" t="n">
        <v>0</v>
      </c>
      <c r="Y249" t="n">
        <v>0.3</v>
      </c>
      <c r="Z249" t="n">
        <v>0.3</v>
      </c>
      <c r="AA249" t="n">
        <v>0</v>
      </c>
      <c r="AB249" t="n">
        <v>0</v>
      </c>
      <c r="AC249" t="n">
        <v>0</v>
      </c>
      <c r="AD249" t="n">
        <v>0</v>
      </c>
      <c r="AE249" t="n">
        <v>0.3333</v>
      </c>
      <c r="AF249" t="n">
        <v>0.3333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0.375</v>
      </c>
      <c r="AR249" t="n">
        <v>0.375</v>
      </c>
      <c r="AS249" t="n">
        <v>0</v>
      </c>
      <c r="AT249" t="n">
        <v>1</v>
      </c>
      <c r="AU249" t="n">
        <v>1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1</v>
      </c>
      <c r="BG249" t="n">
        <v>1</v>
      </c>
      <c r="BH249" t="n">
        <v>0</v>
      </c>
      <c r="BI249" t="n">
        <v>0.5</v>
      </c>
      <c r="BJ249" t="n">
        <v>0.5</v>
      </c>
      <c r="BK249" t="n">
        <v>0</v>
      </c>
      <c r="BL249" t="n">
        <v>1</v>
      </c>
      <c r="BM249" t="n">
        <v>1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0.475</v>
      </c>
      <c r="E250" t="n">
        <v>0.475</v>
      </c>
      <c r="F250" t="n">
        <v>0</v>
      </c>
      <c r="G250" t="n">
        <v>0.4444</v>
      </c>
      <c r="H250" t="n">
        <v>0.4444</v>
      </c>
      <c r="I250" t="n">
        <v>0</v>
      </c>
      <c r="J250" t="n">
        <v>0.6667</v>
      </c>
      <c r="K250" t="n">
        <v>0.6667</v>
      </c>
      <c r="L250" t="n">
        <v>0</v>
      </c>
      <c r="M250" t="n">
        <v>0.3333</v>
      </c>
      <c r="N250" t="n">
        <v>0.3333</v>
      </c>
      <c r="O250" t="n">
        <v>0</v>
      </c>
      <c r="P250" t="n">
        <v>0.3333</v>
      </c>
      <c r="Q250" t="n">
        <v>0.3333</v>
      </c>
      <c r="R250" t="n">
        <v>0</v>
      </c>
      <c r="S250" t="n">
        <v>1</v>
      </c>
      <c r="T250" t="n">
        <v>1</v>
      </c>
      <c r="U250" t="n">
        <v>0</v>
      </c>
      <c r="V250" t="n">
        <v>1</v>
      </c>
      <c r="W250" t="n">
        <v>1</v>
      </c>
      <c r="X250" t="n">
        <v>0</v>
      </c>
      <c r="Y250" t="n">
        <v>0.3</v>
      </c>
      <c r="Z250" t="n">
        <v>0.3</v>
      </c>
      <c r="AA250" t="n">
        <v>0</v>
      </c>
      <c r="AB250" t="n">
        <v>0</v>
      </c>
      <c r="AC250" t="n">
        <v>0</v>
      </c>
      <c r="AD250" t="n">
        <v>0</v>
      </c>
      <c r="AE250" t="n">
        <v>0.3333</v>
      </c>
      <c r="AF250" t="n">
        <v>0.3333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0.375</v>
      </c>
      <c r="AR250" t="n">
        <v>0.375</v>
      </c>
      <c r="AS250" t="n">
        <v>0</v>
      </c>
      <c r="AT250" t="n">
        <v>1</v>
      </c>
      <c r="AU250" t="n">
        <v>1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1</v>
      </c>
      <c r="BH250" t="n">
        <v>0</v>
      </c>
      <c r="BI250" t="n">
        <v>0.5</v>
      </c>
      <c r="BJ250" t="n">
        <v>0.5</v>
      </c>
      <c r="BK250" t="n">
        <v>0</v>
      </c>
      <c r="BL250" t="n">
        <v>1</v>
      </c>
      <c r="BM250" t="n">
        <v>1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0.475</v>
      </c>
      <c r="E251" t="n">
        <v>0.475</v>
      </c>
      <c r="F251" t="n">
        <v>0</v>
      </c>
      <c r="G251" t="n">
        <v>0.4444</v>
      </c>
      <c r="H251" t="n">
        <v>0.4444</v>
      </c>
      <c r="I251" t="n">
        <v>0</v>
      </c>
      <c r="J251" t="n">
        <v>0.6667</v>
      </c>
      <c r="K251" t="n">
        <v>0.6667</v>
      </c>
      <c r="L251" t="n">
        <v>0</v>
      </c>
      <c r="M251" t="n">
        <v>0.3333</v>
      </c>
      <c r="N251" t="n">
        <v>0.3333</v>
      </c>
      <c r="O251" t="n">
        <v>0</v>
      </c>
      <c r="P251" t="n">
        <v>0.3333</v>
      </c>
      <c r="Q251" t="n">
        <v>0.3333</v>
      </c>
      <c r="R251" t="n">
        <v>0</v>
      </c>
      <c r="S251" t="n">
        <v>1</v>
      </c>
      <c r="T251" t="n">
        <v>1</v>
      </c>
      <c r="U251" t="n">
        <v>0</v>
      </c>
      <c r="V251" t="n">
        <v>1</v>
      </c>
      <c r="W251" t="n">
        <v>1</v>
      </c>
      <c r="X251" t="n">
        <v>0</v>
      </c>
      <c r="Y251" t="n">
        <v>0.3</v>
      </c>
      <c r="Z251" t="n">
        <v>0.3</v>
      </c>
      <c r="AA251" t="n">
        <v>0</v>
      </c>
      <c r="AB251" t="n">
        <v>0</v>
      </c>
      <c r="AC251" t="n">
        <v>0</v>
      </c>
      <c r="AD251" t="n">
        <v>0</v>
      </c>
      <c r="AE251" t="n">
        <v>0.3333</v>
      </c>
      <c r="AF251" t="n">
        <v>0.3333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0.375</v>
      </c>
      <c r="AR251" t="n">
        <v>0.375</v>
      </c>
      <c r="AS251" t="n">
        <v>0</v>
      </c>
      <c r="AT251" t="n">
        <v>1</v>
      </c>
      <c r="AU251" t="n">
        <v>1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1</v>
      </c>
      <c r="BG251" t="n">
        <v>1</v>
      </c>
      <c r="BH251" t="n">
        <v>0</v>
      </c>
      <c r="BI251" t="n">
        <v>0.5</v>
      </c>
      <c r="BJ251" t="n">
        <v>0.5</v>
      </c>
      <c r="BK251" t="n">
        <v>0</v>
      </c>
      <c r="BL251" t="n">
        <v>1</v>
      </c>
      <c r="BM251" t="n">
        <v>1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0.475</v>
      </c>
      <c r="E252" t="n">
        <v>0.475</v>
      </c>
      <c r="F252" t="n">
        <v>0</v>
      </c>
      <c r="G252" t="n">
        <v>0.4444</v>
      </c>
      <c r="H252" t="n">
        <v>0.4444</v>
      </c>
      <c r="I252" t="n">
        <v>0</v>
      </c>
      <c r="J252" t="n">
        <v>0.6667</v>
      </c>
      <c r="K252" t="n">
        <v>0.6667</v>
      </c>
      <c r="L252" t="n">
        <v>0</v>
      </c>
      <c r="M252" t="n">
        <v>0.3333</v>
      </c>
      <c r="N252" t="n">
        <v>0.3333</v>
      </c>
      <c r="O252" t="n">
        <v>0</v>
      </c>
      <c r="P252" t="n">
        <v>0.3333</v>
      </c>
      <c r="Q252" t="n">
        <v>0.3333</v>
      </c>
      <c r="R252" t="n">
        <v>0</v>
      </c>
      <c r="S252" t="n">
        <v>1</v>
      </c>
      <c r="T252" t="n">
        <v>1</v>
      </c>
      <c r="U252" t="n">
        <v>0</v>
      </c>
      <c r="V252" t="n">
        <v>1</v>
      </c>
      <c r="W252" t="n">
        <v>1</v>
      </c>
      <c r="X252" t="n">
        <v>0</v>
      </c>
      <c r="Y252" t="n">
        <v>0.3</v>
      </c>
      <c r="Z252" t="n">
        <v>0.3</v>
      </c>
      <c r="AA252" t="n">
        <v>0</v>
      </c>
      <c r="AB252" t="n">
        <v>0</v>
      </c>
      <c r="AC252" t="n">
        <v>0</v>
      </c>
      <c r="AD252" t="n">
        <v>0</v>
      </c>
      <c r="AE252" t="n">
        <v>0.3333</v>
      </c>
      <c r="AF252" t="n">
        <v>0.3333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0.375</v>
      </c>
      <c r="AR252" t="n">
        <v>0.375</v>
      </c>
      <c r="AS252" t="n">
        <v>0</v>
      </c>
      <c r="AT252" t="n">
        <v>1</v>
      </c>
      <c r="AU252" t="n">
        <v>1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1</v>
      </c>
      <c r="BG252" t="n">
        <v>1</v>
      </c>
      <c r="BH252" t="n">
        <v>0</v>
      </c>
      <c r="BI252" t="n">
        <v>0.5</v>
      </c>
      <c r="BJ252" t="n">
        <v>0.5</v>
      </c>
      <c r="BK252" t="n">
        <v>0</v>
      </c>
      <c r="BL252" t="n">
        <v>1</v>
      </c>
      <c r="BM252" t="n">
        <v>1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0.475</v>
      </c>
      <c r="E253" t="n">
        <v>0.475</v>
      </c>
      <c r="F253" t="n">
        <v>0</v>
      </c>
      <c r="G253" t="n">
        <v>0.4444</v>
      </c>
      <c r="H253" t="n">
        <v>0.4444</v>
      </c>
      <c r="I253" t="n">
        <v>0</v>
      </c>
      <c r="J253" t="n">
        <v>0.6667</v>
      </c>
      <c r="K253" t="n">
        <v>0.6667</v>
      </c>
      <c r="L253" t="n">
        <v>0</v>
      </c>
      <c r="M253" t="n">
        <v>0.3333</v>
      </c>
      <c r="N253" t="n">
        <v>0.3333</v>
      </c>
      <c r="O253" t="n">
        <v>0</v>
      </c>
      <c r="P253" t="n">
        <v>0.3333</v>
      </c>
      <c r="Q253" t="n">
        <v>0.3333</v>
      </c>
      <c r="R253" t="n">
        <v>0</v>
      </c>
      <c r="S253" t="n">
        <v>1</v>
      </c>
      <c r="T253" t="n">
        <v>1</v>
      </c>
      <c r="U253" t="n">
        <v>0</v>
      </c>
      <c r="V253" t="n">
        <v>1</v>
      </c>
      <c r="W253" t="n">
        <v>1</v>
      </c>
      <c r="X253" t="n">
        <v>0</v>
      </c>
      <c r="Y253" t="n">
        <v>0.3</v>
      </c>
      <c r="Z253" t="n">
        <v>0.3</v>
      </c>
      <c r="AA253" t="n">
        <v>0</v>
      </c>
      <c r="AB253" t="n">
        <v>0</v>
      </c>
      <c r="AC253" t="n">
        <v>0</v>
      </c>
      <c r="AD253" t="n">
        <v>0</v>
      </c>
      <c r="AE253" t="n">
        <v>0.3333</v>
      </c>
      <c r="AF253" t="n">
        <v>0.3333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0.375</v>
      </c>
      <c r="AR253" t="n">
        <v>0.375</v>
      </c>
      <c r="AS253" t="n">
        <v>0</v>
      </c>
      <c r="AT253" t="n">
        <v>1</v>
      </c>
      <c r="AU253" t="n">
        <v>1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1</v>
      </c>
      <c r="BG253" t="n">
        <v>1</v>
      </c>
      <c r="BH253" t="n">
        <v>0</v>
      </c>
      <c r="BI253" t="n">
        <v>0.5</v>
      </c>
      <c r="BJ253" t="n">
        <v>0.5</v>
      </c>
      <c r="BK253" t="n">
        <v>0</v>
      </c>
      <c r="BL253" t="n">
        <v>1</v>
      </c>
      <c r="BM253" t="n">
        <v>1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0.475</v>
      </c>
      <c r="E254" t="n">
        <v>0.475</v>
      </c>
      <c r="F254" t="n">
        <v>0</v>
      </c>
      <c r="G254" t="n">
        <v>0.4444</v>
      </c>
      <c r="H254" t="n">
        <v>0.4444</v>
      </c>
      <c r="I254" t="n">
        <v>0</v>
      </c>
      <c r="J254" t="n">
        <v>0.6667</v>
      </c>
      <c r="K254" t="n">
        <v>0.6667</v>
      </c>
      <c r="L254" t="n">
        <v>0</v>
      </c>
      <c r="M254" t="n">
        <v>0.3333</v>
      </c>
      <c r="N254" t="n">
        <v>0.3333</v>
      </c>
      <c r="O254" t="n">
        <v>0</v>
      </c>
      <c r="P254" t="n">
        <v>0.3333</v>
      </c>
      <c r="Q254" t="n">
        <v>0.3333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t="n">
        <v>1</v>
      </c>
      <c r="X254" t="n">
        <v>0</v>
      </c>
      <c r="Y254" t="n">
        <v>0.3</v>
      </c>
      <c r="Z254" t="n">
        <v>0.3</v>
      </c>
      <c r="AA254" t="n">
        <v>0</v>
      </c>
      <c r="AB254" t="n">
        <v>0</v>
      </c>
      <c r="AC254" t="n">
        <v>0</v>
      </c>
      <c r="AD254" t="n">
        <v>0</v>
      </c>
      <c r="AE254" t="n">
        <v>0.3333</v>
      </c>
      <c r="AF254" t="n">
        <v>0.3333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0.375</v>
      </c>
      <c r="AR254" t="n">
        <v>0.375</v>
      </c>
      <c r="AS254" t="n">
        <v>0</v>
      </c>
      <c r="AT254" t="n">
        <v>1</v>
      </c>
      <c r="AU254" t="n">
        <v>1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1</v>
      </c>
      <c r="BG254" t="n">
        <v>1</v>
      </c>
      <c r="BH254" t="n">
        <v>0</v>
      </c>
      <c r="BI254" t="n">
        <v>0.5</v>
      </c>
      <c r="BJ254" t="n">
        <v>0.5</v>
      </c>
      <c r="BK254" t="n">
        <v>0</v>
      </c>
      <c r="BL254" t="n">
        <v>1</v>
      </c>
      <c r="BM254" t="n">
        <v>1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0.475</v>
      </c>
      <c r="E255" t="n">
        <v>0.475</v>
      </c>
      <c r="F255" t="n">
        <v>0</v>
      </c>
      <c r="G255" t="n">
        <v>0.4444</v>
      </c>
      <c r="H255" t="n">
        <v>0.4444</v>
      </c>
      <c r="I255" t="n">
        <v>0</v>
      </c>
      <c r="J255" t="n">
        <v>0.6667</v>
      </c>
      <c r="K255" t="n">
        <v>0.6667</v>
      </c>
      <c r="L255" t="n">
        <v>0</v>
      </c>
      <c r="M255" t="n">
        <v>0.3333</v>
      </c>
      <c r="N255" t="n">
        <v>0.3333</v>
      </c>
      <c r="O255" t="n">
        <v>0</v>
      </c>
      <c r="P255" t="n">
        <v>0.3333</v>
      </c>
      <c r="Q255" t="n">
        <v>0.3333</v>
      </c>
      <c r="R255" t="n">
        <v>0</v>
      </c>
      <c r="S255" t="n">
        <v>1</v>
      </c>
      <c r="T255" t="n">
        <v>1</v>
      </c>
      <c r="U255" t="n">
        <v>0</v>
      </c>
      <c r="V255" t="n">
        <v>1</v>
      </c>
      <c r="W255" t="n">
        <v>1</v>
      </c>
      <c r="X255" t="n">
        <v>0</v>
      </c>
      <c r="Y255" t="n">
        <v>0.3</v>
      </c>
      <c r="Z255" t="n">
        <v>0.3</v>
      </c>
      <c r="AA255" t="n">
        <v>0</v>
      </c>
      <c r="AB255" t="n">
        <v>0</v>
      </c>
      <c r="AC255" t="n">
        <v>0</v>
      </c>
      <c r="AD255" t="n">
        <v>0</v>
      </c>
      <c r="AE255" t="n">
        <v>0.3333</v>
      </c>
      <c r="AF255" t="n">
        <v>0.3333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0.375</v>
      </c>
      <c r="AR255" t="n">
        <v>0.375</v>
      </c>
      <c r="AS255" t="n">
        <v>0</v>
      </c>
      <c r="AT255" t="n">
        <v>1</v>
      </c>
      <c r="AU255" t="n">
        <v>1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1</v>
      </c>
      <c r="BG255" t="n">
        <v>1</v>
      </c>
      <c r="BH255" t="n">
        <v>0</v>
      </c>
      <c r="BI255" t="n">
        <v>0.5</v>
      </c>
      <c r="BJ255" t="n">
        <v>0.5</v>
      </c>
      <c r="BK255" t="n">
        <v>0</v>
      </c>
      <c r="BL255" t="n">
        <v>1</v>
      </c>
      <c r="BM255" t="n">
        <v>1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0.475</v>
      </c>
      <c r="E256" t="n">
        <v>0.475</v>
      </c>
      <c r="F256" t="n">
        <v>0</v>
      </c>
      <c r="G256" t="n">
        <v>0.4444</v>
      </c>
      <c r="H256" t="n">
        <v>0.4444</v>
      </c>
      <c r="I256" t="n">
        <v>0</v>
      </c>
      <c r="J256" t="n">
        <v>0.6667</v>
      </c>
      <c r="K256" t="n">
        <v>0.6667</v>
      </c>
      <c r="L256" t="n">
        <v>0</v>
      </c>
      <c r="M256" t="n">
        <v>0.3333</v>
      </c>
      <c r="N256" t="n">
        <v>0.3333</v>
      </c>
      <c r="O256" t="n">
        <v>0</v>
      </c>
      <c r="P256" t="n">
        <v>0.3333</v>
      </c>
      <c r="Q256" t="n">
        <v>0.3333</v>
      </c>
      <c r="R256" t="n">
        <v>0</v>
      </c>
      <c r="S256" t="n">
        <v>1</v>
      </c>
      <c r="T256" t="n">
        <v>1</v>
      </c>
      <c r="U256" t="n">
        <v>0</v>
      </c>
      <c r="V256" t="n">
        <v>1</v>
      </c>
      <c r="W256" t="n">
        <v>1</v>
      </c>
      <c r="X256" t="n">
        <v>0</v>
      </c>
      <c r="Y256" t="n">
        <v>0.3</v>
      </c>
      <c r="Z256" t="n">
        <v>0.3</v>
      </c>
      <c r="AA256" t="n">
        <v>0</v>
      </c>
      <c r="AB256" t="n">
        <v>0</v>
      </c>
      <c r="AC256" t="n">
        <v>0</v>
      </c>
      <c r="AD256" t="n">
        <v>0</v>
      </c>
      <c r="AE256" t="n">
        <v>0.3333</v>
      </c>
      <c r="AF256" t="n">
        <v>0.3333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0.375</v>
      </c>
      <c r="AR256" t="n">
        <v>0.375</v>
      </c>
      <c r="AS256" t="n">
        <v>0</v>
      </c>
      <c r="AT256" t="n">
        <v>1</v>
      </c>
      <c r="AU256" t="n">
        <v>1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1</v>
      </c>
      <c r="BG256" t="n">
        <v>1</v>
      </c>
      <c r="BH256" t="n">
        <v>0</v>
      </c>
      <c r="BI256" t="n">
        <v>0.5</v>
      </c>
      <c r="BJ256" t="n">
        <v>0.5</v>
      </c>
      <c r="BK256" t="n">
        <v>0</v>
      </c>
      <c r="BL256" t="n">
        <v>1</v>
      </c>
      <c r="BM256" t="n">
        <v>1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0.475</v>
      </c>
      <c r="E257" t="n">
        <v>0.475</v>
      </c>
      <c r="F257" t="n">
        <v>0</v>
      </c>
      <c r="G257" t="n">
        <v>0.4444</v>
      </c>
      <c r="H257" t="n">
        <v>0.4444</v>
      </c>
      <c r="I257" t="n">
        <v>0</v>
      </c>
      <c r="J257" t="n">
        <v>0.6667</v>
      </c>
      <c r="K257" t="n">
        <v>0.6667</v>
      </c>
      <c r="L257" t="n">
        <v>0</v>
      </c>
      <c r="M257" t="n">
        <v>0.3333</v>
      </c>
      <c r="N257" t="n">
        <v>0.3333</v>
      </c>
      <c r="O257" t="n">
        <v>0</v>
      </c>
      <c r="P257" t="n">
        <v>0.3333</v>
      </c>
      <c r="Q257" t="n">
        <v>0.3333</v>
      </c>
      <c r="R257" t="n">
        <v>0</v>
      </c>
      <c r="S257" t="n">
        <v>1</v>
      </c>
      <c r="T257" t="n">
        <v>1</v>
      </c>
      <c r="U257" t="n">
        <v>0</v>
      </c>
      <c r="V257" t="n">
        <v>1</v>
      </c>
      <c r="W257" t="n">
        <v>1</v>
      </c>
      <c r="X257" t="n">
        <v>0</v>
      </c>
      <c r="Y257" t="n">
        <v>0.3</v>
      </c>
      <c r="Z257" t="n">
        <v>0.3</v>
      </c>
      <c r="AA257" t="n">
        <v>0</v>
      </c>
      <c r="AB257" t="n">
        <v>0</v>
      </c>
      <c r="AC257" t="n">
        <v>0</v>
      </c>
      <c r="AD257" t="n">
        <v>0</v>
      </c>
      <c r="AE257" t="n">
        <v>0.3333</v>
      </c>
      <c r="AF257" t="n">
        <v>0.3333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0.375</v>
      </c>
      <c r="AR257" t="n">
        <v>0.375</v>
      </c>
      <c r="AS257" t="n">
        <v>0</v>
      </c>
      <c r="AT257" t="n">
        <v>1</v>
      </c>
      <c r="AU257" t="n">
        <v>1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1</v>
      </c>
      <c r="BG257" t="n">
        <v>1</v>
      </c>
      <c r="BH257" t="n">
        <v>0</v>
      </c>
      <c r="BI257" t="n">
        <v>0.5</v>
      </c>
      <c r="BJ257" t="n">
        <v>0.5</v>
      </c>
      <c r="BK257" t="n">
        <v>0</v>
      </c>
      <c r="BL257" t="n">
        <v>1</v>
      </c>
      <c r="BM257" t="n">
        <v>1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0.475</v>
      </c>
      <c r="E258" t="n">
        <v>0.475</v>
      </c>
      <c r="F258" t="n">
        <v>0</v>
      </c>
      <c r="G258" t="n">
        <v>0.4444</v>
      </c>
      <c r="H258" t="n">
        <v>0.4444</v>
      </c>
      <c r="I258" t="n">
        <v>0</v>
      </c>
      <c r="J258" t="n">
        <v>0.6667</v>
      </c>
      <c r="K258" t="n">
        <v>0.6667</v>
      </c>
      <c r="L258" t="n">
        <v>0</v>
      </c>
      <c r="M258" t="n">
        <v>0.3333</v>
      </c>
      <c r="N258" t="n">
        <v>0.3333</v>
      </c>
      <c r="O258" t="n">
        <v>0</v>
      </c>
      <c r="P258" t="n">
        <v>0.3333</v>
      </c>
      <c r="Q258" t="n">
        <v>0.3333</v>
      </c>
      <c r="R258" t="n">
        <v>0</v>
      </c>
      <c r="S258" t="n">
        <v>1</v>
      </c>
      <c r="T258" t="n">
        <v>1</v>
      </c>
      <c r="U258" t="n">
        <v>0</v>
      </c>
      <c r="V258" t="n">
        <v>1</v>
      </c>
      <c r="W258" t="n">
        <v>1</v>
      </c>
      <c r="X258" t="n">
        <v>0</v>
      </c>
      <c r="Y258" t="n">
        <v>0.3</v>
      </c>
      <c r="Z258" t="n">
        <v>0.3</v>
      </c>
      <c r="AA258" t="n">
        <v>0</v>
      </c>
      <c r="AB258" t="n">
        <v>0</v>
      </c>
      <c r="AC258" t="n">
        <v>0</v>
      </c>
      <c r="AD258" t="n">
        <v>0</v>
      </c>
      <c r="AE258" t="n">
        <v>0.3333</v>
      </c>
      <c r="AF258" t="n">
        <v>0.3333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0.375</v>
      </c>
      <c r="AR258" t="n">
        <v>0.375</v>
      </c>
      <c r="AS258" t="n">
        <v>0</v>
      </c>
      <c r="AT258" t="n">
        <v>1</v>
      </c>
      <c r="AU258" t="n">
        <v>1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1</v>
      </c>
      <c r="BG258" t="n">
        <v>1</v>
      </c>
      <c r="BH258" t="n">
        <v>0</v>
      </c>
      <c r="BI258" t="n">
        <v>0.5</v>
      </c>
      <c r="BJ258" t="n">
        <v>0.5</v>
      </c>
      <c r="BK258" t="n">
        <v>0</v>
      </c>
      <c r="BL258" t="n">
        <v>1</v>
      </c>
      <c r="BM258" t="n">
        <v>1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0.45</v>
      </c>
      <c r="E259" t="n">
        <v>0.45</v>
      </c>
      <c r="F259" t="n">
        <v>0</v>
      </c>
      <c r="G259" t="n">
        <v>0.3333</v>
      </c>
      <c r="H259" t="n">
        <v>0.3333</v>
      </c>
      <c r="I259" t="n">
        <v>0</v>
      </c>
      <c r="J259" t="n">
        <v>0.3333</v>
      </c>
      <c r="K259" t="n">
        <v>0.3333</v>
      </c>
      <c r="L259" t="n">
        <v>0</v>
      </c>
      <c r="M259" t="n">
        <v>0.3333</v>
      </c>
      <c r="N259" t="n">
        <v>0.3333</v>
      </c>
      <c r="O259" t="n">
        <v>0</v>
      </c>
      <c r="P259" t="n">
        <v>0.3333</v>
      </c>
      <c r="Q259" t="n">
        <v>0.3333</v>
      </c>
      <c r="R259" t="n">
        <v>0</v>
      </c>
      <c r="S259" t="n">
        <v>1</v>
      </c>
      <c r="T259" t="n">
        <v>1</v>
      </c>
      <c r="U259" t="n">
        <v>0</v>
      </c>
      <c r="V259" t="n">
        <v>1</v>
      </c>
      <c r="W259" t="n">
        <v>1</v>
      </c>
      <c r="X259" t="n">
        <v>0</v>
      </c>
      <c r="Y259" t="n">
        <v>0.3</v>
      </c>
      <c r="Z259" t="n">
        <v>0.3</v>
      </c>
      <c r="AA259" t="n">
        <v>0</v>
      </c>
      <c r="AB259" t="n">
        <v>0</v>
      </c>
      <c r="AC259" t="n">
        <v>0</v>
      </c>
      <c r="AD259" t="n">
        <v>0</v>
      </c>
      <c r="AE259" t="n">
        <v>0.3333</v>
      </c>
      <c r="AF259" t="n">
        <v>0.3333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0.375</v>
      </c>
      <c r="AR259" t="n">
        <v>0.375</v>
      </c>
      <c r="AS259" t="n">
        <v>0</v>
      </c>
      <c r="AT259" t="n">
        <v>1</v>
      </c>
      <c r="AU259" t="n">
        <v>1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1</v>
      </c>
      <c r="BG259" t="n">
        <v>1</v>
      </c>
      <c r="BH259" t="n">
        <v>0</v>
      </c>
      <c r="BI259" t="n">
        <v>0.5</v>
      </c>
      <c r="BJ259" t="n">
        <v>0.5</v>
      </c>
      <c r="BK259" t="n">
        <v>0</v>
      </c>
      <c r="BL259" t="n">
        <v>1</v>
      </c>
      <c r="BM259" t="n">
        <v>1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0.45</v>
      </c>
      <c r="E260" t="n">
        <v>0.45</v>
      </c>
      <c r="F260" t="n">
        <v>0</v>
      </c>
      <c r="G260" t="n">
        <v>0.3333</v>
      </c>
      <c r="H260" t="n">
        <v>0.3333</v>
      </c>
      <c r="I260" t="n">
        <v>0</v>
      </c>
      <c r="J260" t="n">
        <v>0.3333</v>
      </c>
      <c r="K260" t="n">
        <v>0.3333</v>
      </c>
      <c r="L260" t="n">
        <v>0</v>
      </c>
      <c r="M260" t="n">
        <v>0.3333</v>
      </c>
      <c r="N260" t="n">
        <v>0.3333</v>
      </c>
      <c r="O260" t="n">
        <v>0</v>
      </c>
      <c r="P260" t="n">
        <v>0.3333</v>
      </c>
      <c r="Q260" t="n">
        <v>0.3333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t="n">
        <v>1</v>
      </c>
      <c r="X260" t="n">
        <v>0</v>
      </c>
      <c r="Y260" t="n">
        <v>0.3</v>
      </c>
      <c r="Z260" t="n">
        <v>0.3</v>
      </c>
      <c r="AA260" t="n">
        <v>0</v>
      </c>
      <c r="AB260" t="n">
        <v>0</v>
      </c>
      <c r="AC260" t="n">
        <v>0</v>
      </c>
      <c r="AD260" t="n">
        <v>0</v>
      </c>
      <c r="AE260" t="n">
        <v>0.3333</v>
      </c>
      <c r="AF260" t="n">
        <v>0.3333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0.375</v>
      </c>
      <c r="AR260" t="n">
        <v>0.375</v>
      </c>
      <c r="AS260" t="n">
        <v>0</v>
      </c>
      <c r="AT260" t="n">
        <v>1</v>
      </c>
      <c r="AU260" t="n">
        <v>1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1</v>
      </c>
      <c r="BG260" t="n">
        <v>1</v>
      </c>
      <c r="BH260" t="n">
        <v>0</v>
      </c>
      <c r="BI260" t="n">
        <v>0.5</v>
      </c>
      <c r="BJ260" t="n">
        <v>0.5</v>
      </c>
      <c r="BK260" t="n">
        <v>0</v>
      </c>
      <c r="BL260" t="n">
        <v>1</v>
      </c>
      <c r="BM260" t="n">
        <v>1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0.45</v>
      </c>
      <c r="E261" t="n">
        <v>0.45</v>
      </c>
      <c r="F261" t="n">
        <v>0</v>
      </c>
      <c r="G261" t="n">
        <v>0.3333</v>
      </c>
      <c r="H261" t="n">
        <v>0.3333</v>
      </c>
      <c r="I261" t="n">
        <v>0</v>
      </c>
      <c r="J261" t="n">
        <v>0.3333</v>
      </c>
      <c r="K261" t="n">
        <v>0.3333</v>
      </c>
      <c r="L261" t="n">
        <v>0</v>
      </c>
      <c r="M261" t="n">
        <v>0.3333</v>
      </c>
      <c r="N261" t="n">
        <v>0.3333</v>
      </c>
      <c r="O261" t="n">
        <v>0</v>
      </c>
      <c r="P261" t="n">
        <v>0.3333</v>
      </c>
      <c r="Q261" t="n">
        <v>0.3333</v>
      </c>
      <c r="R261" t="n">
        <v>0</v>
      </c>
      <c r="S261" t="n">
        <v>1</v>
      </c>
      <c r="T261" t="n">
        <v>1</v>
      </c>
      <c r="U261" t="n">
        <v>0</v>
      </c>
      <c r="V261" t="n">
        <v>1</v>
      </c>
      <c r="W261" t="n">
        <v>1</v>
      </c>
      <c r="X261" t="n">
        <v>0</v>
      </c>
      <c r="Y261" t="n">
        <v>0.3</v>
      </c>
      <c r="Z261" t="n">
        <v>0.3</v>
      </c>
      <c r="AA261" t="n">
        <v>0</v>
      </c>
      <c r="AB261" t="n">
        <v>0</v>
      </c>
      <c r="AC261" t="n">
        <v>0</v>
      </c>
      <c r="AD261" t="n">
        <v>0</v>
      </c>
      <c r="AE261" t="n">
        <v>0.3333</v>
      </c>
      <c r="AF261" t="n">
        <v>0.3333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0.375</v>
      </c>
      <c r="AR261" t="n">
        <v>0.375</v>
      </c>
      <c r="AS261" t="n">
        <v>0</v>
      </c>
      <c r="AT261" t="n">
        <v>1</v>
      </c>
      <c r="AU261" t="n">
        <v>1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1</v>
      </c>
      <c r="BG261" t="n">
        <v>1</v>
      </c>
      <c r="BH261" t="n">
        <v>0</v>
      </c>
      <c r="BI261" t="n">
        <v>0.5</v>
      </c>
      <c r="BJ261" t="n">
        <v>0.5</v>
      </c>
      <c r="BK261" t="n">
        <v>0</v>
      </c>
      <c r="BL261" t="n">
        <v>1</v>
      </c>
      <c r="BM261" t="n">
        <v>1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0.45</v>
      </c>
      <c r="E262" t="n">
        <v>0.45</v>
      </c>
      <c r="F262" t="n">
        <v>0</v>
      </c>
      <c r="G262" t="n">
        <v>0.3333</v>
      </c>
      <c r="H262" t="n">
        <v>0.3333</v>
      </c>
      <c r="I262" t="n">
        <v>0</v>
      </c>
      <c r="J262" t="n">
        <v>0.3333</v>
      </c>
      <c r="K262" t="n">
        <v>0.3333</v>
      </c>
      <c r="L262" t="n">
        <v>0</v>
      </c>
      <c r="M262" t="n">
        <v>0.3333</v>
      </c>
      <c r="N262" t="n">
        <v>0.3333</v>
      </c>
      <c r="O262" t="n">
        <v>0</v>
      </c>
      <c r="P262" t="n">
        <v>0.3333</v>
      </c>
      <c r="Q262" t="n">
        <v>0.3333</v>
      </c>
      <c r="R262" t="n">
        <v>0</v>
      </c>
      <c r="S262" t="n">
        <v>1</v>
      </c>
      <c r="T262" t="n">
        <v>1</v>
      </c>
      <c r="U262" t="n">
        <v>0</v>
      </c>
      <c r="V262" t="n">
        <v>1</v>
      </c>
      <c r="W262" t="n">
        <v>1</v>
      </c>
      <c r="X262" t="n">
        <v>0</v>
      </c>
      <c r="Y262" t="n">
        <v>0.3</v>
      </c>
      <c r="Z262" t="n">
        <v>0.3</v>
      </c>
      <c r="AA262" t="n">
        <v>0</v>
      </c>
      <c r="AB262" t="n">
        <v>0</v>
      </c>
      <c r="AC262" t="n">
        <v>0</v>
      </c>
      <c r="AD262" t="n">
        <v>0</v>
      </c>
      <c r="AE262" t="n">
        <v>0.3333</v>
      </c>
      <c r="AF262" t="n">
        <v>0.3333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0.375</v>
      </c>
      <c r="AR262" t="n">
        <v>0.375</v>
      </c>
      <c r="AS262" t="n">
        <v>0</v>
      </c>
      <c r="AT262" t="n">
        <v>1</v>
      </c>
      <c r="AU262" t="n">
        <v>1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1</v>
      </c>
      <c r="BG262" t="n">
        <v>1</v>
      </c>
      <c r="BH262" t="n">
        <v>0</v>
      </c>
      <c r="BI262" t="n">
        <v>0.5</v>
      </c>
      <c r="BJ262" t="n">
        <v>0.5</v>
      </c>
      <c r="BK262" t="n">
        <v>0</v>
      </c>
      <c r="BL262" t="n">
        <v>1</v>
      </c>
      <c r="BM262" t="n">
        <v>1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0.45</v>
      </c>
      <c r="E263" t="n">
        <v>0.45</v>
      </c>
      <c r="F263" t="n">
        <v>0</v>
      </c>
      <c r="G263" t="n">
        <v>0.3333</v>
      </c>
      <c r="H263" t="n">
        <v>0.3333</v>
      </c>
      <c r="I263" t="n">
        <v>0</v>
      </c>
      <c r="J263" t="n">
        <v>0.3333</v>
      </c>
      <c r="K263" t="n">
        <v>0.3333</v>
      </c>
      <c r="L263" t="n">
        <v>0</v>
      </c>
      <c r="M263" t="n">
        <v>0.3333</v>
      </c>
      <c r="N263" t="n">
        <v>0.3333</v>
      </c>
      <c r="O263" t="n">
        <v>0</v>
      </c>
      <c r="P263" t="n">
        <v>0.3333</v>
      </c>
      <c r="Q263" t="n">
        <v>0.3333</v>
      </c>
      <c r="R263" t="n">
        <v>0</v>
      </c>
      <c r="S263" t="n">
        <v>1</v>
      </c>
      <c r="T263" t="n">
        <v>1</v>
      </c>
      <c r="U263" t="n">
        <v>0</v>
      </c>
      <c r="V263" t="n">
        <v>1</v>
      </c>
      <c r="W263" t="n">
        <v>1</v>
      </c>
      <c r="X263" t="n">
        <v>0</v>
      </c>
      <c r="Y263" t="n">
        <v>0.3</v>
      </c>
      <c r="Z263" t="n">
        <v>0.3</v>
      </c>
      <c r="AA263" t="n">
        <v>0</v>
      </c>
      <c r="AB263" t="n">
        <v>0</v>
      </c>
      <c r="AC263" t="n">
        <v>0</v>
      </c>
      <c r="AD263" t="n">
        <v>0</v>
      </c>
      <c r="AE263" t="n">
        <v>0.3333</v>
      </c>
      <c r="AF263" t="n">
        <v>0.3333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0.375</v>
      </c>
      <c r="AR263" t="n">
        <v>0.375</v>
      </c>
      <c r="AS263" t="n">
        <v>0</v>
      </c>
      <c r="AT263" t="n">
        <v>1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1</v>
      </c>
      <c r="BG263" t="n">
        <v>1</v>
      </c>
      <c r="BH263" t="n">
        <v>0</v>
      </c>
      <c r="BI263" t="n">
        <v>0.5</v>
      </c>
      <c r="BJ263" t="n">
        <v>0.5</v>
      </c>
      <c r="BK263" t="n">
        <v>0</v>
      </c>
      <c r="BL263" t="n">
        <v>1</v>
      </c>
      <c r="BM263" t="n">
        <v>1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0.45</v>
      </c>
      <c r="E264" t="n">
        <v>0.45</v>
      </c>
      <c r="F264" t="n">
        <v>0</v>
      </c>
      <c r="G264" t="n">
        <v>0.3333</v>
      </c>
      <c r="H264" t="n">
        <v>0.3333</v>
      </c>
      <c r="I264" t="n">
        <v>0</v>
      </c>
      <c r="J264" t="n">
        <v>0.3333</v>
      </c>
      <c r="K264" t="n">
        <v>0.3333</v>
      </c>
      <c r="L264" t="n">
        <v>0</v>
      </c>
      <c r="M264" t="n">
        <v>0.3333</v>
      </c>
      <c r="N264" t="n">
        <v>0.3333</v>
      </c>
      <c r="O264" t="n">
        <v>0</v>
      </c>
      <c r="P264" t="n">
        <v>0.3333</v>
      </c>
      <c r="Q264" t="n">
        <v>0.3333</v>
      </c>
      <c r="R264" t="n">
        <v>0</v>
      </c>
      <c r="S264" t="n">
        <v>1</v>
      </c>
      <c r="T264" t="n">
        <v>1</v>
      </c>
      <c r="U264" t="n">
        <v>0</v>
      </c>
      <c r="V264" t="n">
        <v>1</v>
      </c>
      <c r="W264" t="n">
        <v>1</v>
      </c>
      <c r="X264" t="n">
        <v>0</v>
      </c>
      <c r="Y264" t="n">
        <v>0.3</v>
      </c>
      <c r="Z264" t="n">
        <v>0.3</v>
      </c>
      <c r="AA264" t="n">
        <v>0</v>
      </c>
      <c r="AB264" t="n">
        <v>0</v>
      </c>
      <c r="AC264" t="n">
        <v>0</v>
      </c>
      <c r="AD264" t="n">
        <v>0</v>
      </c>
      <c r="AE264" t="n">
        <v>0.3333</v>
      </c>
      <c r="AF264" t="n">
        <v>0.3333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0.375</v>
      </c>
      <c r="AR264" t="n">
        <v>0.375</v>
      </c>
      <c r="AS264" t="n">
        <v>0</v>
      </c>
      <c r="AT264" t="n">
        <v>1</v>
      </c>
      <c r="AU264" t="n">
        <v>1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1</v>
      </c>
      <c r="BG264" t="n">
        <v>1</v>
      </c>
      <c r="BH264" t="n">
        <v>0</v>
      </c>
      <c r="BI264" t="n">
        <v>0.5</v>
      </c>
      <c r="BJ264" t="n">
        <v>0.5</v>
      </c>
      <c r="BK264" t="n">
        <v>0</v>
      </c>
      <c r="BL264" t="n">
        <v>1</v>
      </c>
      <c r="BM264" t="n">
        <v>1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0.45</v>
      </c>
      <c r="E265" t="n">
        <v>0.45</v>
      </c>
      <c r="F265" t="n">
        <v>0</v>
      </c>
      <c r="G265" t="n">
        <v>0.3333</v>
      </c>
      <c r="H265" t="n">
        <v>0.3333</v>
      </c>
      <c r="I265" t="n">
        <v>0</v>
      </c>
      <c r="J265" t="n">
        <v>0.3333</v>
      </c>
      <c r="K265" t="n">
        <v>0.3333</v>
      </c>
      <c r="L265" t="n">
        <v>0</v>
      </c>
      <c r="M265" t="n">
        <v>0.3333</v>
      </c>
      <c r="N265" t="n">
        <v>0.3333</v>
      </c>
      <c r="O265" t="n">
        <v>0</v>
      </c>
      <c r="P265" t="n">
        <v>0.3333</v>
      </c>
      <c r="Q265" t="n">
        <v>0.3333</v>
      </c>
      <c r="R265" t="n">
        <v>0</v>
      </c>
      <c r="S265" t="n">
        <v>1</v>
      </c>
      <c r="T265" t="n">
        <v>1</v>
      </c>
      <c r="U265" t="n">
        <v>0</v>
      </c>
      <c r="V265" t="n">
        <v>1</v>
      </c>
      <c r="W265" t="n">
        <v>1</v>
      </c>
      <c r="X265" t="n">
        <v>0</v>
      </c>
      <c r="Y265" t="n">
        <v>0.3</v>
      </c>
      <c r="Z265" t="n">
        <v>0.3</v>
      </c>
      <c r="AA265" t="n">
        <v>0</v>
      </c>
      <c r="AB265" t="n">
        <v>0</v>
      </c>
      <c r="AC265" t="n">
        <v>0</v>
      </c>
      <c r="AD265" t="n">
        <v>0</v>
      </c>
      <c r="AE265" t="n">
        <v>0.3333</v>
      </c>
      <c r="AF265" t="n">
        <v>0.3333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0.375</v>
      </c>
      <c r="AR265" t="n">
        <v>0.375</v>
      </c>
      <c r="AS265" t="n">
        <v>0</v>
      </c>
      <c r="AT265" t="n">
        <v>1</v>
      </c>
      <c r="AU265" t="n">
        <v>1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1</v>
      </c>
      <c r="BG265" t="n">
        <v>1</v>
      </c>
      <c r="BH265" t="n">
        <v>0</v>
      </c>
      <c r="BI265" t="n">
        <v>0.5</v>
      </c>
      <c r="BJ265" t="n">
        <v>0.5</v>
      </c>
      <c r="BK265" t="n">
        <v>0</v>
      </c>
      <c r="BL265" t="n">
        <v>1</v>
      </c>
      <c r="BM265" t="n">
        <v>1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0.45</v>
      </c>
      <c r="E266" t="n">
        <v>0.45</v>
      </c>
      <c r="F266" t="n">
        <v>0</v>
      </c>
      <c r="G266" t="n">
        <v>0.3333</v>
      </c>
      <c r="H266" t="n">
        <v>0.3333</v>
      </c>
      <c r="I266" t="n">
        <v>0</v>
      </c>
      <c r="J266" t="n">
        <v>0.3333</v>
      </c>
      <c r="K266" t="n">
        <v>0.3333</v>
      </c>
      <c r="L266" t="n">
        <v>0</v>
      </c>
      <c r="M266" t="n">
        <v>0.3333</v>
      </c>
      <c r="N266" t="n">
        <v>0.3333</v>
      </c>
      <c r="O266" t="n">
        <v>0</v>
      </c>
      <c r="P266" t="n">
        <v>0.3333</v>
      </c>
      <c r="Q266" t="n">
        <v>0.3333</v>
      </c>
      <c r="R266" t="n">
        <v>0</v>
      </c>
      <c r="S266" t="n">
        <v>1</v>
      </c>
      <c r="T266" t="n">
        <v>1</v>
      </c>
      <c r="U266" t="n">
        <v>0</v>
      </c>
      <c r="V266" t="n">
        <v>1</v>
      </c>
      <c r="W266" t="n">
        <v>1</v>
      </c>
      <c r="X266" t="n">
        <v>0</v>
      </c>
      <c r="Y266" t="n">
        <v>0.3</v>
      </c>
      <c r="Z266" t="n">
        <v>0.3</v>
      </c>
      <c r="AA266" t="n">
        <v>0</v>
      </c>
      <c r="AB266" t="n">
        <v>0</v>
      </c>
      <c r="AC266" t="n">
        <v>0</v>
      </c>
      <c r="AD266" t="n">
        <v>0</v>
      </c>
      <c r="AE266" t="n">
        <v>0.3333</v>
      </c>
      <c r="AF266" t="n">
        <v>0.3333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0.375</v>
      </c>
      <c r="AR266" t="n">
        <v>0.375</v>
      </c>
      <c r="AS266" t="n">
        <v>0</v>
      </c>
      <c r="AT266" t="n">
        <v>1</v>
      </c>
      <c r="AU266" t="n">
        <v>1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1</v>
      </c>
      <c r="BG266" t="n">
        <v>1</v>
      </c>
      <c r="BH266" t="n">
        <v>0</v>
      </c>
      <c r="BI266" t="n">
        <v>0.5</v>
      </c>
      <c r="BJ266" t="n">
        <v>0.5</v>
      </c>
      <c r="BK266" t="n">
        <v>0</v>
      </c>
      <c r="BL266" t="n">
        <v>1</v>
      </c>
      <c r="BM266" t="n">
        <v>1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0.45</v>
      </c>
      <c r="E267" t="n">
        <v>0.45</v>
      </c>
      <c r="F267" t="n">
        <v>0</v>
      </c>
      <c r="G267" t="n">
        <v>0.3333</v>
      </c>
      <c r="H267" t="n">
        <v>0.3333</v>
      </c>
      <c r="I267" t="n">
        <v>0</v>
      </c>
      <c r="J267" t="n">
        <v>0.3333</v>
      </c>
      <c r="K267" t="n">
        <v>0.3333</v>
      </c>
      <c r="L267" t="n">
        <v>0</v>
      </c>
      <c r="M267" t="n">
        <v>0.3333</v>
      </c>
      <c r="N267" t="n">
        <v>0.3333</v>
      </c>
      <c r="O267" t="n">
        <v>0</v>
      </c>
      <c r="P267" t="n">
        <v>0.3333</v>
      </c>
      <c r="Q267" t="n">
        <v>0.3333</v>
      </c>
      <c r="R267" t="n">
        <v>0</v>
      </c>
      <c r="S267" t="n">
        <v>1</v>
      </c>
      <c r="T267" t="n">
        <v>1</v>
      </c>
      <c r="U267" t="n">
        <v>0</v>
      </c>
      <c r="V267" t="n">
        <v>1</v>
      </c>
      <c r="W267" t="n">
        <v>1</v>
      </c>
      <c r="X267" t="n">
        <v>0</v>
      </c>
      <c r="Y267" t="n">
        <v>0.3</v>
      </c>
      <c r="Z267" t="n">
        <v>0.3</v>
      </c>
      <c r="AA267" t="n">
        <v>0</v>
      </c>
      <c r="AB267" t="n">
        <v>0</v>
      </c>
      <c r="AC267" t="n">
        <v>0</v>
      </c>
      <c r="AD267" t="n">
        <v>0</v>
      </c>
      <c r="AE267" t="n">
        <v>0.3333</v>
      </c>
      <c r="AF267" t="n">
        <v>0.3333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0.375</v>
      </c>
      <c r="AR267" t="n">
        <v>0.375</v>
      </c>
      <c r="AS267" t="n">
        <v>0</v>
      </c>
      <c r="AT267" t="n">
        <v>1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1</v>
      </c>
      <c r="BG267" t="n">
        <v>1</v>
      </c>
      <c r="BH267" t="n">
        <v>0</v>
      </c>
      <c r="BI267" t="n">
        <v>0.5</v>
      </c>
      <c r="BJ267" t="n">
        <v>0.5</v>
      </c>
      <c r="BK267" t="n">
        <v>0</v>
      </c>
      <c r="BL267" t="n">
        <v>1</v>
      </c>
      <c r="BM267" t="n">
        <v>1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0.45</v>
      </c>
      <c r="E268" t="n">
        <v>0.45</v>
      </c>
      <c r="F268" t="n">
        <v>0</v>
      </c>
      <c r="G268" t="n">
        <v>0.3333</v>
      </c>
      <c r="H268" t="n">
        <v>0.3333</v>
      </c>
      <c r="I268" t="n">
        <v>0</v>
      </c>
      <c r="J268" t="n">
        <v>0.3333</v>
      </c>
      <c r="K268" t="n">
        <v>0.3333</v>
      </c>
      <c r="L268" t="n">
        <v>0</v>
      </c>
      <c r="M268" t="n">
        <v>0.3333</v>
      </c>
      <c r="N268" t="n">
        <v>0.3333</v>
      </c>
      <c r="O268" t="n">
        <v>0</v>
      </c>
      <c r="P268" t="n">
        <v>0.3333</v>
      </c>
      <c r="Q268" t="n">
        <v>0.3333</v>
      </c>
      <c r="R268" t="n">
        <v>0</v>
      </c>
      <c r="S268" t="n">
        <v>1</v>
      </c>
      <c r="T268" t="n">
        <v>1</v>
      </c>
      <c r="U268" t="n">
        <v>0</v>
      </c>
      <c r="V268" t="n">
        <v>1</v>
      </c>
      <c r="W268" t="n">
        <v>1</v>
      </c>
      <c r="X268" t="n">
        <v>0</v>
      </c>
      <c r="Y268" t="n">
        <v>0.3</v>
      </c>
      <c r="Z268" t="n">
        <v>0.3</v>
      </c>
      <c r="AA268" t="n">
        <v>0</v>
      </c>
      <c r="AB268" t="n">
        <v>0</v>
      </c>
      <c r="AC268" t="n">
        <v>0</v>
      </c>
      <c r="AD268" t="n">
        <v>0</v>
      </c>
      <c r="AE268" t="n">
        <v>0.3333</v>
      </c>
      <c r="AF268" t="n">
        <v>0.3333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0.375</v>
      </c>
      <c r="AR268" t="n">
        <v>0.375</v>
      </c>
      <c r="AS268" t="n">
        <v>0</v>
      </c>
      <c r="AT268" t="n">
        <v>1</v>
      </c>
      <c r="AU268" t="n">
        <v>1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1</v>
      </c>
      <c r="BG268" t="n">
        <v>1</v>
      </c>
      <c r="BH268" t="n">
        <v>0</v>
      </c>
      <c r="BI268" t="n">
        <v>0.5</v>
      </c>
      <c r="BJ268" t="n">
        <v>0.5</v>
      </c>
      <c r="BK268" t="n">
        <v>0</v>
      </c>
      <c r="BL268" t="n">
        <v>1</v>
      </c>
      <c r="BM268" t="n">
        <v>1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0.45</v>
      </c>
      <c r="E269" t="n">
        <v>0.45</v>
      </c>
      <c r="F269" t="n">
        <v>0</v>
      </c>
      <c r="G269" t="n">
        <v>0.3333</v>
      </c>
      <c r="H269" t="n">
        <v>0.3333</v>
      </c>
      <c r="I269" t="n">
        <v>0</v>
      </c>
      <c r="J269" t="n">
        <v>0.3333</v>
      </c>
      <c r="K269" t="n">
        <v>0.3333</v>
      </c>
      <c r="L269" t="n">
        <v>0</v>
      </c>
      <c r="M269" t="n">
        <v>0.3333</v>
      </c>
      <c r="N269" t="n">
        <v>0.3333</v>
      </c>
      <c r="O269" t="n">
        <v>0</v>
      </c>
      <c r="P269" t="n">
        <v>0.3333</v>
      </c>
      <c r="Q269" t="n">
        <v>0.3333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t="n">
        <v>1</v>
      </c>
      <c r="X269" t="n">
        <v>0</v>
      </c>
      <c r="Y269" t="n">
        <v>0.3</v>
      </c>
      <c r="Z269" t="n">
        <v>0.3</v>
      </c>
      <c r="AA269" t="n">
        <v>0</v>
      </c>
      <c r="AB269" t="n">
        <v>0</v>
      </c>
      <c r="AC269" t="n">
        <v>0</v>
      </c>
      <c r="AD269" t="n">
        <v>0</v>
      </c>
      <c r="AE269" t="n">
        <v>0.3333</v>
      </c>
      <c r="AF269" t="n">
        <v>0.3333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0.375</v>
      </c>
      <c r="AR269" t="n">
        <v>0.375</v>
      </c>
      <c r="AS269" t="n">
        <v>0</v>
      </c>
      <c r="AT269" t="n">
        <v>1</v>
      </c>
      <c r="AU269" t="n">
        <v>1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1</v>
      </c>
      <c r="BG269" t="n">
        <v>1</v>
      </c>
      <c r="BH269" t="n">
        <v>0</v>
      </c>
      <c r="BI269" t="n">
        <v>0.5</v>
      </c>
      <c r="BJ269" t="n">
        <v>0.5</v>
      </c>
      <c r="BK269" t="n">
        <v>0</v>
      </c>
      <c r="BL269" t="n">
        <v>1</v>
      </c>
      <c r="BM269" t="n">
        <v>1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0.45</v>
      </c>
      <c r="E270" t="n">
        <v>0.45</v>
      </c>
      <c r="F270" t="n">
        <v>0</v>
      </c>
      <c r="G270" t="n">
        <v>0.3333</v>
      </c>
      <c r="H270" t="n">
        <v>0.3333</v>
      </c>
      <c r="I270" t="n">
        <v>0</v>
      </c>
      <c r="J270" t="n">
        <v>0.3333</v>
      </c>
      <c r="K270" t="n">
        <v>0.3333</v>
      </c>
      <c r="L270" t="n">
        <v>0</v>
      </c>
      <c r="M270" t="n">
        <v>0.3333</v>
      </c>
      <c r="N270" t="n">
        <v>0.3333</v>
      </c>
      <c r="O270" t="n">
        <v>0</v>
      </c>
      <c r="P270" t="n">
        <v>0.3333</v>
      </c>
      <c r="Q270" t="n">
        <v>0.3333</v>
      </c>
      <c r="R270" t="n">
        <v>0</v>
      </c>
      <c r="S270" t="n">
        <v>1</v>
      </c>
      <c r="T270" t="n">
        <v>1</v>
      </c>
      <c r="U270" t="n">
        <v>0</v>
      </c>
      <c r="V270" t="n">
        <v>1</v>
      </c>
      <c r="W270" t="n">
        <v>1</v>
      </c>
      <c r="X270" t="n">
        <v>0</v>
      </c>
      <c r="Y270" t="n">
        <v>0.3</v>
      </c>
      <c r="Z270" t="n">
        <v>0.3</v>
      </c>
      <c r="AA270" t="n">
        <v>0</v>
      </c>
      <c r="AB270" t="n">
        <v>0</v>
      </c>
      <c r="AC270" t="n">
        <v>0</v>
      </c>
      <c r="AD270" t="n">
        <v>0</v>
      </c>
      <c r="AE270" t="n">
        <v>0.3333</v>
      </c>
      <c r="AF270" t="n">
        <v>0.3333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0.375</v>
      </c>
      <c r="AR270" t="n">
        <v>0.375</v>
      </c>
      <c r="AS270" t="n">
        <v>0</v>
      </c>
      <c r="AT270" t="n">
        <v>1</v>
      </c>
      <c r="AU270" t="n">
        <v>1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1</v>
      </c>
      <c r="BG270" t="n">
        <v>1</v>
      </c>
      <c r="BH270" t="n">
        <v>0</v>
      </c>
      <c r="BI270" t="n">
        <v>0.5</v>
      </c>
      <c r="BJ270" t="n">
        <v>0.5</v>
      </c>
      <c r="BK270" t="n">
        <v>0</v>
      </c>
      <c r="BL270" t="n">
        <v>1</v>
      </c>
      <c r="BM270" t="n">
        <v>1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0.45</v>
      </c>
      <c r="E271" t="n">
        <v>0.45</v>
      </c>
      <c r="F271" t="n">
        <v>0</v>
      </c>
      <c r="G271" t="n">
        <v>0.3333</v>
      </c>
      <c r="H271" t="n">
        <v>0.3333</v>
      </c>
      <c r="I271" t="n">
        <v>0</v>
      </c>
      <c r="J271" t="n">
        <v>0.3333</v>
      </c>
      <c r="K271" t="n">
        <v>0.3333</v>
      </c>
      <c r="L271" t="n">
        <v>0</v>
      </c>
      <c r="M271" t="n">
        <v>0.3333</v>
      </c>
      <c r="N271" t="n">
        <v>0.3333</v>
      </c>
      <c r="O271" t="n">
        <v>0</v>
      </c>
      <c r="P271" t="n">
        <v>0.3333</v>
      </c>
      <c r="Q271" t="n">
        <v>0.3333</v>
      </c>
      <c r="R271" t="n">
        <v>0</v>
      </c>
      <c r="S271" t="n">
        <v>1</v>
      </c>
      <c r="T271" t="n">
        <v>1</v>
      </c>
      <c r="U271" t="n">
        <v>0</v>
      </c>
      <c r="V271" t="n">
        <v>1</v>
      </c>
      <c r="W271" t="n">
        <v>1</v>
      </c>
      <c r="X271" t="n">
        <v>0</v>
      </c>
      <c r="Y271" t="n">
        <v>0.3</v>
      </c>
      <c r="Z271" t="n">
        <v>0.3</v>
      </c>
      <c r="AA271" t="n">
        <v>0</v>
      </c>
      <c r="AB271" t="n">
        <v>0</v>
      </c>
      <c r="AC271" t="n">
        <v>0</v>
      </c>
      <c r="AD271" t="n">
        <v>0</v>
      </c>
      <c r="AE271" t="n">
        <v>0.3333</v>
      </c>
      <c r="AF271" t="n">
        <v>0.3333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0.375</v>
      </c>
      <c r="AR271" t="n">
        <v>0.375</v>
      </c>
      <c r="AS271" t="n">
        <v>0</v>
      </c>
      <c r="AT271" t="n">
        <v>1</v>
      </c>
      <c r="AU271" t="n">
        <v>1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1</v>
      </c>
      <c r="BG271" t="n">
        <v>1</v>
      </c>
      <c r="BH271" t="n">
        <v>0</v>
      </c>
      <c r="BI271" t="n">
        <v>0.5</v>
      </c>
      <c r="BJ271" t="n">
        <v>0.5</v>
      </c>
      <c r="BK271" t="n">
        <v>0</v>
      </c>
      <c r="BL271" t="n">
        <v>1</v>
      </c>
      <c r="BM271" t="n">
        <v>1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0.45</v>
      </c>
      <c r="E272" t="n">
        <v>0.45</v>
      </c>
      <c r="F272" t="n">
        <v>0</v>
      </c>
      <c r="G272" t="n">
        <v>0.3333</v>
      </c>
      <c r="H272" t="n">
        <v>0.3333</v>
      </c>
      <c r="I272" t="n">
        <v>0</v>
      </c>
      <c r="J272" t="n">
        <v>0.3333</v>
      </c>
      <c r="K272" t="n">
        <v>0.3333</v>
      </c>
      <c r="L272" t="n">
        <v>0</v>
      </c>
      <c r="M272" t="n">
        <v>0.3333</v>
      </c>
      <c r="N272" t="n">
        <v>0.3333</v>
      </c>
      <c r="O272" t="n">
        <v>0</v>
      </c>
      <c r="P272" t="n">
        <v>0.3333</v>
      </c>
      <c r="Q272" t="n">
        <v>0.3333</v>
      </c>
      <c r="R272" t="n">
        <v>0</v>
      </c>
      <c r="S272" t="n">
        <v>1</v>
      </c>
      <c r="T272" t="n">
        <v>1</v>
      </c>
      <c r="U272" t="n">
        <v>0</v>
      </c>
      <c r="V272" t="n">
        <v>1</v>
      </c>
      <c r="W272" t="n">
        <v>1</v>
      </c>
      <c r="X272" t="n">
        <v>0</v>
      </c>
      <c r="Y272" t="n">
        <v>0.3</v>
      </c>
      <c r="Z272" t="n">
        <v>0.3</v>
      </c>
      <c r="AA272" t="n">
        <v>0</v>
      </c>
      <c r="AB272" t="n">
        <v>0</v>
      </c>
      <c r="AC272" t="n">
        <v>0</v>
      </c>
      <c r="AD272" t="n">
        <v>0</v>
      </c>
      <c r="AE272" t="n">
        <v>0.3333</v>
      </c>
      <c r="AF272" t="n">
        <v>0.3333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0.375</v>
      </c>
      <c r="AR272" t="n">
        <v>0.375</v>
      </c>
      <c r="AS272" t="n">
        <v>0</v>
      </c>
      <c r="AT272" t="n">
        <v>1</v>
      </c>
      <c r="AU272" t="n">
        <v>1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1</v>
      </c>
      <c r="BG272" t="n">
        <v>1</v>
      </c>
      <c r="BH272" t="n">
        <v>0</v>
      </c>
      <c r="BI272" t="n">
        <v>0.5</v>
      </c>
      <c r="BJ272" t="n">
        <v>0.5</v>
      </c>
      <c r="BK272" t="n">
        <v>0</v>
      </c>
      <c r="BL272" t="n">
        <v>1</v>
      </c>
      <c r="BM272" t="n">
        <v>1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0.45</v>
      </c>
      <c r="E273" t="n">
        <v>0.45</v>
      </c>
      <c r="F273" t="n">
        <v>0</v>
      </c>
      <c r="G273" t="n">
        <v>0.3333</v>
      </c>
      <c r="H273" t="n">
        <v>0.3333</v>
      </c>
      <c r="I273" t="n">
        <v>0</v>
      </c>
      <c r="J273" t="n">
        <v>0.3333</v>
      </c>
      <c r="K273" t="n">
        <v>0.3333</v>
      </c>
      <c r="L273" t="n">
        <v>0</v>
      </c>
      <c r="M273" t="n">
        <v>0.3333</v>
      </c>
      <c r="N273" t="n">
        <v>0.3333</v>
      </c>
      <c r="O273" t="n">
        <v>0</v>
      </c>
      <c r="P273" t="n">
        <v>0.3333</v>
      </c>
      <c r="Q273" t="n">
        <v>0.3333</v>
      </c>
      <c r="R273" t="n">
        <v>0</v>
      </c>
      <c r="S273" t="n">
        <v>1</v>
      </c>
      <c r="T273" t="n">
        <v>1</v>
      </c>
      <c r="U273" t="n">
        <v>0</v>
      </c>
      <c r="V273" t="n">
        <v>1</v>
      </c>
      <c r="W273" t="n">
        <v>1</v>
      </c>
      <c r="X273" t="n">
        <v>0</v>
      </c>
      <c r="Y273" t="n">
        <v>0.3</v>
      </c>
      <c r="Z273" t="n">
        <v>0.3</v>
      </c>
      <c r="AA273" t="n">
        <v>0</v>
      </c>
      <c r="AB273" t="n">
        <v>0</v>
      </c>
      <c r="AC273" t="n">
        <v>0</v>
      </c>
      <c r="AD273" t="n">
        <v>0</v>
      </c>
      <c r="AE273" t="n">
        <v>0.3333</v>
      </c>
      <c r="AF273" t="n">
        <v>0.3333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0.375</v>
      </c>
      <c r="AR273" t="n">
        <v>0.375</v>
      </c>
      <c r="AS273" t="n">
        <v>0</v>
      </c>
      <c r="AT273" t="n">
        <v>1</v>
      </c>
      <c r="AU273" t="n">
        <v>1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1</v>
      </c>
      <c r="BG273" t="n">
        <v>1</v>
      </c>
      <c r="BH273" t="n">
        <v>0</v>
      </c>
      <c r="BI273" t="n">
        <v>0.5</v>
      </c>
      <c r="BJ273" t="n">
        <v>0.5</v>
      </c>
      <c r="BK273" t="n">
        <v>0</v>
      </c>
      <c r="BL273" t="n">
        <v>1</v>
      </c>
      <c r="BM273" t="n">
        <v>1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0.45</v>
      </c>
      <c r="E274" t="n">
        <v>0.45</v>
      </c>
      <c r="F274" t="n">
        <v>0</v>
      </c>
      <c r="G274" t="n">
        <v>0.3333</v>
      </c>
      <c r="H274" t="n">
        <v>0.3333</v>
      </c>
      <c r="I274" t="n">
        <v>0</v>
      </c>
      <c r="J274" t="n">
        <v>0.3333</v>
      </c>
      <c r="K274" t="n">
        <v>0.3333</v>
      </c>
      <c r="L274" t="n">
        <v>0</v>
      </c>
      <c r="M274" t="n">
        <v>0.3333</v>
      </c>
      <c r="N274" t="n">
        <v>0.3333</v>
      </c>
      <c r="O274" t="n">
        <v>0</v>
      </c>
      <c r="P274" t="n">
        <v>0.3333</v>
      </c>
      <c r="Q274" t="n">
        <v>0.3333</v>
      </c>
      <c r="R274" t="n">
        <v>0</v>
      </c>
      <c r="S274" t="n">
        <v>1</v>
      </c>
      <c r="T274" t="n">
        <v>1</v>
      </c>
      <c r="U274" t="n">
        <v>0</v>
      </c>
      <c r="V274" t="n">
        <v>1</v>
      </c>
      <c r="W274" t="n">
        <v>1</v>
      </c>
      <c r="X274" t="n">
        <v>0</v>
      </c>
      <c r="Y274" t="n">
        <v>0.3</v>
      </c>
      <c r="Z274" t="n">
        <v>0.3</v>
      </c>
      <c r="AA274" t="n">
        <v>0</v>
      </c>
      <c r="AB274" t="n">
        <v>0</v>
      </c>
      <c r="AC274" t="n">
        <v>0</v>
      </c>
      <c r="AD274" t="n">
        <v>0</v>
      </c>
      <c r="AE274" t="n">
        <v>0.3333</v>
      </c>
      <c r="AF274" t="n">
        <v>0.3333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0.375</v>
      </c>
      <c r="AR274" t="n">
        <v>0.375</v>
      </c>
      <c r="AS274" t="n">
        <v>0</v>
      </c>
      <c r="AT274" t="n">
        <v>1</v>
      </c>
      <c r="AU274" t="n">
        <v>1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1</v>
      </c>
      <c r="BG274" t="n">
        <v>1</v>
      </c>
      <c r="BH274" t="n">
        <v>0</v>
      </c>
      <c r="BI274" t="n">
        <v>0.5</v>
      </c>
      <c r="BJ274" t="n">
        <v>0.5</v>
      </c>
      <c r="BK274" t="n">
        <v>0</v>
      </c>
      <c r="BL274" t="n">
        <v>1</v>
      </c>
      <c r="BM274" t="n">
        <v>1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0.45</v>
      </c>
      <c r="E275" t="n">
        <v>0.45</v>
      </c>
      <c r="F275" t="n">
        <v>0</v>
      </c>
      <c r="G275" t="n">
        <v>0.3333</v>
      </c>
      <c r="H275" t="n">
        <v>0.3333</v>
      </c>
      <c r="I275" t="n">
        <v>0</v>
      </c>
      <c r="J275" t="n">
        <v>0.3333</v>
      </c>
      <c r="K275" t="n">
        <v>0.3333</v>
      </c>
      <c r="L275" t="n">
        <v>0</v>
      </c>
      <c r="M275" t="n">
        <v>0.3333</v>
      </c>
      <c r="N275" t="n">
        <v>0.3333</v>
      </c>
      <c r="O275" t="n">
        <v>0</v>
      </c>
      <c r="P275" t="n">
        <v>0.3333</v>
      </c>
      <c r="Q275" t="n">
        <v>0.3333</v>
      </c>
      <c r="R275" t="n">
        <v>0</v>
      </c>
      <c r="S275" t="n">
        <v>1</v>
      </c>
      <c r="T275" t="n">
        <v>1</v>
      </c>
      <c r="U275" t="n">
        <v>0</v>
      </c>
      <c r="V275" t="n">
        <v>1</v>
      </c>
      <c r="W275" t="n">
        <v>1</v>
      </c>
      <c r="X275" t="n">
        <v>0</v>
      </c>
      <c r="Y275" t="n">
        <v>0.3</v>
      </c>
      <c r="Z275" t="n">
        <v>0.3</v>
      </c>
      <c r="AA275" t="n">
        <v>0</v>
      </c>
      <c r="AB275" t="n">
        <v>0</v>
      </c>
      <c r="AC275" t="n">
        <v>0</v>
      </c>
      <c r="AD275" t="n">
        <v>0</v>
      </c>
      <c r="AE275" t="n">
        <v>0.3333</v>
      </c>
      <c r="AF275" t="n">
        <v>0.3333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0.375</v>
      </c>
      <c r="AR275" t="n">
        <v>0.375</v>
      </c>
      <c r="AS275" t="n">
        <v>0</v>
      </c>
      <c r="AT275" t="n">
        <v>1</v>
      </c>
      <c r="AU275" t="n">
        <v>1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1</v>
      </c>
      <c r="BG275" t="n">
        <v>1</v>
      </c>
      <c r="BH275" t="n">
        <v>0</v>
      </c>
      <c r="BI275" t="n">
        <v>0.5</v>
      </c>
      <c r="BJ275" t="n">
        <v>0.5</v>
      </c>
      <c r="BK275" t="n">
        <v>0</v>
      </c>
      <c r="BL275" t="n">
        <v>1</v>
      </c>
      <c r="BM275" t="n">
        <v>1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0.45</v>
      </c>
      <c r="E276" t="n">
        <v>0.45</v>
      </c>
      <c r="F276" t="n">
        <v>0</v>
      </c>
      <c r="G276" t="n">
        <v>0.3333</v>
      </c>
      <c r="H276" t="n">
        <v>0.3333</v>
      </c>
      <c r="I276" t="n">
        <v>0</v>
      </c>
      <c r="J276" t="n">
        <v>0.3333</v>
      </c>
      <c r="K276" t="n">
        <v>0.3333</v>
      </c>
      <c r="L276" t="n">
        <v>0</v>
      </c>
      <c r="M276" t="n">
        <v>0.3333</v>
      </c>
      <c r="N276" t="n">
        <v>0.3333</v>
      </c>
      <c r="O276" t="n">
        <v>0</v>
      </c>
      <c r="P276" t="n">
        <v>0.3333</v>
      </c>
      <c r="Q276" t="n">
        <v>0.3333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t="n">
        <v>1</v>
      </c>
      <c r="X276" t="n">
        <v>0</v>
      </c>
      <c r="Y276" t="n">
        <v>0.3</v>
      </c>
      <c r="Z276" t="n">
        <v>0.3</v>
      </c>
      <c r="AA276" t="n">
        <v>0</v>
      </c>
      <c r="AB276" t="n">
        <v>0</v>
      </c>
      <c r="AC276" t="n">
        <v>0</v>
      </c>
      <c r="AD276" t="n">
        <v>0</v>
      </c>
      <c r="AE276" t="n">
        <v>0.3333</v>
      </c>
      <c r="AF276" t="n">
        <v>0.3333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0.375</v>
      </c>
      <c r="AR276" t="n">
        <v>0.375</v>
      </c>
      <c r="AS276" t="n">
        <v>0</v>
      </c>
      <c r="AT276" t="n">
        <v>1</v>
      </c>
      <c r="AU276" t="n">
        <v>1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1</v>
      </c>
      <c r="BG276" t="n">
        <v>1</v>
      </c>
      <c r="BH276" t="n">
        <v>0</v>
      </c>
      <c r="BI276" t="n">
        <v>0.5</v>
      </c>
      <c r="BJ276" t="n">
        <v>0.5</v>
      </c>
      <c r="BK276" t="n">
        <v>0</v>
      </c>
      <c r="BL276" t="n">
        <v>1</v>
      </c>
      <c r="BM276" t="n">
        <v>1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0.45</v>
      </c>
      <c r="E277" t="n">
        <v>0.45</v>
      </c>
      <c r="F277" t="n">
        <v>0</v>
      </c>
      <c r="G277" t="n">
        <v>0.3333</v>
      </c>
      <c r="H277" t="n">
        <v>0.3333</v>
      </c>
      <c r="I277" t="n">
        <v>0</v>
      </c>
      <c r="J277" t="n">
        <v>0.3333</v>
      </c>
      <c r="K277" t="n">
        <v>0.3333</v>
      </c>
      <c r="L277" t="n">
        <v>0</v>
      </c>
      <c r="M277" t="n">
        <v>0.3333</v>
      </c>
      <c r="N277" t="n">
        <v>0.3333</v>
      </c>
      <c r="O277" t="n">
        <v>0</v>
      </c>
      <c r="P277" t="n">
        <v>0.3333</v>
      </c>
      <c r="Q277" t="n">
        <v>0.3333</v>
      </c>
      <c r="R277" t="n">
        <v>0</v>
      </c>
      <c r="S277" t="n">
        <v>1</v>
      </c>
      <c r="T277" t="n">
        <v>1</v>
      </c>
      <c r="U277" t="n">
        <v>0</v>
      </c>
      <c r="V277" t="n">
        <v>1</v>
      </c>
      <c r="W277" t="n">
        <v>1</v>
      </c>
      <c r="X277" t="n">
        <v>0</v>
      </c>
      <c r="Y277" t="n">
        <v>0.3</v>
      </c>
      <c r="Z277" t="n">
        <v>0.3</v>
      </c>
      <c r="AA277" t="n">
        <v>0</v>
      </c>
      <c r="AB277" t="n">
        <v>0</v>
      </c>
      <c r="AC277" t="n">
        <v>0</v>
      </c>
      <c r="AD277" t="n">
        <v>0</v>
      </c>
      <c r="AE277" t="n">
        <v>0.3333</v>
      </c>
      <c r="AF277" t="n">
        <v>0.3333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0.375</v>
      </c>
      <c r="AR277" t="n">
        <v>0.375</v>
      </c>
      <c r="AS277" t="n">
        <v>0</v>
      </c>
      <c r="AT277" t="n">
        <v>1</v>
      </c>
      <c r="AU277" t="n">
        <v>1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1</v>
      </c>
      <c r="BG277" t="n">
        <v>1</v>
      </c>
      <c r="BH277" t="n">
        <v>0</v>
      </c>
      <c r="BI277" t="n">
        <v>0.5</v>
      </c>
      <c r="BJ277" t="n">
        <v>0.5</v>
      </c>
      <c r="BK277" t="n">
        <v>0</v>
      </c>
      <c r="BL277" t="n">
        <v>1</v>
      </c>
      <c r="BM277" t="n">
        <v>1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0.45</v>
      </c>
      <c r="E278" t="n">
        <v>0.45</v>
      </c>
      <c r="F278" t="n">
        <v>0</v>
      </c>
      <c r="G278" t="n">
        <v>0.3333</v>
      </c>
      <c r="H278" t="n">
        <v>0.3333</v>
      </c>
      <c r="I278" t="n">
        <v>0</v>
      </c>
      <c r="J278" t="n">
        <v>0.3333</v>
      </c>
      <c r="K278" t="n">
        <v>0.3333</v>
      </c>
      <c r="L278" t="n">
        <v>0</v>
      </c>
      <c r="M278" t="n">
        <v>0.3333</v>
      </c>
      <c r="N278" t="n">
        <v>0.3333</v>
      </c>
      <c r="O278" t="n">
        <v>0</v>
      </c>
      <c r="P278" t="n">
        <v>0.3333</v>
      </c>
      <c r="Q278" t="n">
        <v>0.3333</v>
      </c>
      <c r="R278" t="n">
        <v>0</v>
      </c>
      <c r="S278" t="n">
        <v>1</v>
      </c>
      <c r="T278" t="n">
        <v>1</v>
      </c>
      <c r="U278" t="n">
        <v>0</v>
      </c>
      <c r="V278" t="n">
        <v>1</v>
      </c>
      <c r="W278" t="n">
        <v>1</v>
      </c>
      <c r="X278" t="n">
        <v>0</v>
      </c>
      <c r="Y278" t="n">
        <v>0.3</v>
      </c>
      <c r="Z278" t="n">
        <v>0.3</v>
      </c>
      <c r="AA278" t="n">
        <v>0</v>
      </c>
      <c r="AB278" t="n">
        <v>0</v>
      </c>
      <c r="AC278" t="n">
        <v>0</v>
      </c>
      <c r="AD278" t="n">
        <v>0</v>
      </c>
      <c r="AE278" t="n">
        <v>0.3333</v>
      </c>
      <c r="AF278" t="n">
        <v>0.3333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0.375</v>
      </c>
      <c r="AR278" t="n">
        <v>0.375</v>
      </c>
      <c r="AS278" t="n">
        <v>0</v>
      </c>
      <c r="AT278" t="n">
        <v>1</v>
      </c>
      <c r="AU278" t="n">
        <v>1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1</v>
      </c>
      <c r="BG278" t="n">
        <v>1</v>
      </c>
      <c r="BH278" t="n">
        <v>0</v>
      </c>
      <c r="BI278" t="n">
        <v>0.5</v>
      </c>
      <c r="BJ278" t="n">
        <v>0.5</v>
      </c>
      <c r="BK278" t="n">
        <v>0</v>
      </c>
      <c r="BL278" t="n">
        <v>1</v>
      </c>
      <c r="BM278" t="n">
        <v>1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0.45</v>
      </c>
      <c r="E279" t="n">
        <v>0.45</v>
      </c>
      <c r="F279" t="n">
        <v>0</v>
      </c>
      <c r="G279" t="n">
        <v>0.3333</v>
      </c>
      <c r="H279" t="n">
        <v>0.3333</v>
      </c>
      <c r="I279" t="n">
        <v>0</v>
      </c>
      <c r="J279" t="n">
        <v>0.3333</v>
      </c>
      <c r="K279" t="n">
        <v>0.3333</v>
      </c>
      <c r="L279" t="n">
        <v>0</v>
      </c>
      <c r="M279" t="n">
        <v>0.3333</v>
      </c>
      <c r="N279" t="n">
        <v>0.3333</v>
      </c>
      <c r="O279" t="n">
        <v>0</v>
      </c>
      <c r="P279" t="n">
        <v>0.3333</v>
      </c>
      <c r="Q279" t="n">
        <v>0.3333</v>
      </c>
      <c r="R279" t="n">
        <v>0</v>
      </c>
      <c r="S279" t="n">
        <v>1</v>
      </c>
      <c r="T279" t="n">
        <v>1</v>
      </c>
      <c r="U279" t="n">
        <v>0</v>
      </c>
      <c r="V279" t="n">
        <v>1</v>
      </c>
      <c r="W279" t="n">
        <v>1</v>
      </c>
      <c r="X279" t="n">
        <v>0</v>
      </c>
      <c r="Y279" t="n">
        <v>0.3</v>
      </c>
      <c r="Z279" t="n">
        <v>0.3</v>
      </c>
      <c r="AA279" t="n">
        <v>0</v>
      </c>
      <c r="AB279" t="n">
        <v>0</v>
      </c>
      <c r="AC279" t="n">
        <v>0</v>
      </c>
      <c r="AD279" t="n">
        <v>0</v>
      </c>
      <c r="AE279" t="n">
        <v>0.3333</v>
      </c>
      <c r="AF279" t="n">
        <v>0.3333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0.375</v>
      </c>
      <c r="AR279" t="n">
        <v>0.375</v>
      </c>
      <c r="AS279" t="n">
        <v>0</v>
      </c>
      <c r="AT279" t="n">
        <v>1</v>
      </c>
      <c r="AU279" t="n">
        <v>1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1</v>
      </c>
      <c r="BG279" t="n">
        <v>1</v>
      </c>
      <c r="BH279" t="n">
        <v>0</v>
      </c>
      <c r="BI279" t="n">
        <v>0.5</v>
      </c>
      <c r="BJ279" t="n">
        <v>0.5</v>
      </c>
      <c r="BK279" t="n">
        <v>0</v>
      </c>
      <c r="BL279" t="n">
        <v>1</v>
      </c>
      <c r="BM279" t="n">
        <v>1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0.45</v>
      </c>
      <c r="E280" t="n">
        <v>0.45</v>
      </c>
      <c r="F280" t="n">
        <v>0</v>
      </c>
      <c r="G280" t="n">
        <v>0.3333</v>
      </c>
      <c r="H280" t="n">
        <v>0.3333</v>
      </c>
      <c r="I280" t="n">
        <v>0</v>
      </c>
      <c r="J280" t="n">
        <v>0.3333</v>
      </c>
      <c r="K280" t="n">
        <v>0.3333</v>
      </c>
      <c r="L280" t="n">
        <v>0</v>
      </c>
      <c r="M280" t="n">
        <v>0.3333</v>
      </c>
      <c r="N280" t="n">
        <v>0.3333</v>
      </c>
      <c r="O280" t="n">
        <v>0</v>
      </c>
      <c r="P280" t="n">
        <v>0.3333</v>
      </c>
      <c r="Q280" t="n">
        <v>0.3333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0.3</v>
      </c>
      <c r="Z280" t="n">
        <v>0.3</v>
      </c>
      <c r="AA280" t="n">
        <v>0</v>
      </c>
      <c r="AB280" t="n">
        <v>0</v>
      </c>
      <c r="AC280" t="n">
        <v>0</v>
      </c>
      <c r="AD280" t="n">
        <v>0</v>
      </c>
      <c r="AE280" t="n">
        <v>0.3333</v>
      </c>
      <c r="AF280" t="n">
        <v>0.3333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0.375</v>
      </c>
      <c r="AR280" t="n">
        <v>0.375</v>
      </c>
      <c r="AS280" t="n">
        <v>0</v>
      </c>
      <c r="AT280" t="n">
        <v>1</v>
      </c>
      <c r="AU280" t="n">
        <v>1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</v>
      </c>
      <c r="BG280" t="n">
        <v>1</v>
      </c>
      <c r="BH280" t="n">
        <v>0</v>
      </c>
      <c r="BI280" t="n">
        <v>0.5</v>
      </c>
      <c r="BJ280" t="n">
        <v>0.5</v>
      </c>
      <c r="BK280" t="n">
        <v>0</v>
      </c>
      <c r="BL280" t="n">
        <v>1</v>
      </c>
      <c r="BM280" t="n">
        <v>1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0.45</v>
      </c>
      <c r="E281" t="n">
        <v>0.45</v>
      </c>
      <c r="F281" t="n">
        <v>0</v>
      </c>
      <c r="G281" t="n">
        <v>0.3333</v>
      </c>
      <c r="H281" t="n">
        <v>0.3333</v>
      </c>
      <c r="I281" t="n">
        <v>0</v>
      </c>
      <c r="J281" t="n">
        <v>0.3333</v>
      </c>
      <c r="K281" t="n">
        <v>0.3333</v>
      </c>
      <c r="L281" t="n">
        <v>0</v>
      </c>
      <c r="M281" t="n">
        <v>0.3333</v>
      </c>
      <c r="N281" t="n">
        <v>0.3333</v>
      </c>
      <c r="O281" t="n">
        <v>0</v>
      </c>
      <c r="P281" t="n">
        <v>0.3333</v>
      </c>
      <c r="Q281" t="n">
        <v>0.3333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0.3</v>
      </c>
      <c r="Z281" t="n">
        <v>0.3</v>
      </c>
      <c r="AA281" t="n">
        <v>0</v>
      </c>
      <c r="AB281" t="n">
        <v>0</v>
      </c>
      <c r="AC281" t="n">
        <v>0</v>
      </c>
      <c r="AD281" t="n">
        <v>0</v>
      </c>
      <c r="AE281" t="n">
        <v>0.3333</v>
      </c>
      <c r="AF281" t="n">
        <v>0.3333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0.375</v>
      </c>
      <c r="AR281" t="n">
        <v>0.375</v>
      </c>
      <c r="AS281" t="n">
        <v>0</v>
      </c>
      <c r="AT281" t="n">
        <v>1</v>
      </c>
      <c r="AU281" t="n">
        <v>1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1</v>
      </c>
      <c r="BG281" t="n">
        <v>1</v>
      </c>
      <c r="BH281" t="n">
        <v>0</v>
      </c>
      <c r="BI281" t="n">
        <v>0.5</v>
      </c>
      <c r="BJ281" t="n">
        <v>0.5</v>
      </c>
      <c r="BK281" t="n">
        <v>0</v>
      </c>
      <c r="BL281" t="n">
        <v>1</v>
      </c>
      <c r="BM281" t="n">
        <v>1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0.45</v>
      </c>
      <c r="E282" t="n">
        <v>0.45</v>
      </c>
      <c r="F282" t="n">
        <v>0</v>
      </c>
      <c r="G282" t="n">
        <v>0.3333</v>
      </c>
      <c r="H282" t="n">
        <v>0.3333</v>
      </c>
      <c r="I282" t="n">
        <v>0</v>
      </c>
      <c r="J282" t="n">
        <v>0.3333</v>
      </c>
      <c r="K282" t="n">
        <v>0.3333</v>
      </c>
      <c r="L282" t="n">
        <v>0</v>
      </c>
      <c r="M282" t="n">
        <v>0.3333</v>
      </c>
      <c r="N282" t="n">
        <v>0.3333</v>
      </c>
      <c r="O282" t="n">
        <v>0</v>
      </c>
      <c r="P282" t="n">
        <v>0.3333</v>
      </c>
      <c r="Q282" t="n">
        <v>0.3333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0.3</v>
      </c>
      <c r="Z282" t="n">
        <v>0.3</v>
      </c>
      <c r="AA282" t="n">
        <v>0</v>
      </c>
      <c r="AB282" t="n">
        <v>0</v>
      </c>
      <c r="AC282" t="n">
        <v>0</v>
      </c>
      <c r="AD282" t="n">
        <v>0</v>
      </c>
      <c r="AE282" t="n">
        <v>0.3333</v>
      </c>
      <c r="AF282" t="n">
        <v>0.3333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0.375</v>
      </c>
      <c r="AR282" t="n">
        <v>0.375</v>
      </c>
      <c r="AS282" t="n">
        <v>0</v>
      </c>
      <c r="AT282" t="n">
        <v>1</v>
      </c>
      <c r="AU282" t="n">
        <v>1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1</v>
      </c>
      <c r="BG282" t="n">
        <v>1</v>
      </c>
      <c r="BH282" t="n">
        <v>0</v>
      </c>
      <c r="BI282" t="n">
        <v>0.5</v>
      </c>
      <c r="BJ282" t="n">
        <v>0.5</v>
      </c>
      <c r="BK282" t="n">
        <v>0</v>
      </c>
      <c r="BL282" t="n">
        <v>1</v>
      </c>
      <c r="BM282" t="n">
        <v>1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0.45</v>
      </c>
      <c r="E283" t="n">
        <v>0.45</v>
      </c>
      <c r="F283" t="n">
        <v>0</v>
      </c>
      <c r="G283" t="n">
        <v>0.3333</v>
      </c>
      <c r="H283" t="n">
        <v>0.3333</v>
      </c>
      <c r="I283" t="n">
        <v>0</v>
      </c>
      <c r="J283" t="n">
        <v>0.3333</v>
      </c>
      <c r="K283" t="n">
        <v>0.3333</v>
      </c>
      <c r="L283" t="n">
        <v>0</v>
      </c>
      <c r="M283" t="n">
        <v>0.3333</v>
      </c>
      <c r="N283" t="n">
        <v>0.3333</v>
      </c>
      <c r="O283" t="n">
        <v>0</v>
      </c>
      <c r="P283" t="n">
        <v>0.3333</v>
      </c>
      <c r="Q283" t="n">
        <v>0.3333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0.3</v>
      </c>
      <c r="Z283" t="n">
        <v>0.3</v>
      </c>
      <c r="AA283" t="n">
        <v>0</v>
      </c>
      <c r="AB283" t="n">
        <v>0</v>
      </c>
      <c r="AC283" t="n">
        <v>0</v>
      </c>
      <c r="AD283" t="n">
        <v>0</v>
      </c>
      <c r="AE283" t="n">
        <v>0.3333</v>
      </c>
      <c r="AF283" t="n">
        <v>0.3333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0.375</v>
      </c>
      <c r="AR283" t="n">
        <v>0.375</v>
      </c>
      <c r="AS283" t="n">
        <v>0</v>
      </c>
      <c r="AT283" t="n">
        <v>1</v>
      </c>
      <c r="AU283" t="n">
        <v>1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1</v>
      </c>
      <c r="BG283" t="n">
        <v>1</v>
      </c>
      <c r="BH283" t="n">
        <v>0</v>
      </c>
      <c r="BI283" t="n">
        <v>0.5</v>
      </c>
      <c r="BJ283" t="n">
        <v>0.5</v>
      </c>
      <c r="BK283" t="n">
        <v>0</v>
      </c>
      <c r="BL283" t="n">
        <v>1</v>
      </c>
      <c r="BM283" t="n">
        <v>1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0.45</v>
      </c>
      <c r="E284" t="n">
        <v>0.45</v>
      </c>
      <c r="F284" t="n">
        <v>0</v>
      </c>
      <c r="G284" t="n">
        <v>0.3333</v>
      </c>
      <c r="H284" t="n">
        <v>0.3333</v>
      </c>
      <c r="I284" t="n">
        <v>0</v>
      </c>
      <c r="J284" t="n">
        <v>0.3333</v>
      </c>
      <c r="K284" t="n">
        <v>0.3333</v>
      </c>
      <c r="L284" t="n">
        <v>0</v>
      </c>
      <c r="M284" t="n">
        <v>0.3333</v>
      </c>
      <c r="N284" t="n">
        <v>0.3333</v>
      </c>
      <c r="O284" t="n">
        <v>0</v>
      </c>
      <c r="P284" t="n">
        <v>0.3333</v>
      </c>
      <c r="Q284" t="n">
        <v>0.3333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0.3</v>
      </c>
      <c r="Z284" t="n">
        <v>0.3</v>
      </c>
      <c r="AA284" t="n">
        <v>0</v>
      </c>
      <c r="AB284" t="n">
        <v>0</v>
      </c>
      <c r="AC284" t="n">
        <v>0</v>
      </c>
      <c r="AD284" t="n">
        <v>0</v>
      </c>
      <c r="AE284" t="n">
        <v>0.3333</v>
      </c>
      <c r="AF284" t="n">
        <v>0.3333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0.375</v>
      </c>
      <c r="AR284" t="n">
        <v>0.375</v>
      </c>
      <c r="AS284" t="n">
        <v>0</v>
      </c>
      <c r="AT284" t="n">
        <v>1</v>
      </c>
      <c r="AU284" t="n">
        <v>1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1</v>
      </c>
      <c r="BG284" t="n">
        <v>1</v>
      </c>
      <c r="BH284" t="n">
        <v>0</v>
      </c>
      <c r="BI284" t="n">
        <v>0.5</v>
      </c>
      <c r="BJ284" t="n">
        <v>0.5</v>
      </c>
      <c r="BK284" t="n">
        <v>0</v>
      </c>
      <c r="BL284" t="n">
        <v>1</v>
      </c>
      <c r="BM284" t="n">
        <v>1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0.45</v>
      </c>
      <c r="E285" t="n">
        <v>0.45</v>
      </c>
      <c r="F285" t="n">
        <v>0</v>
      </c>
      <c r="G285" t="n">
        <v>0.3333</v>
      </c>
      <c r="H285" t="n">
        <v>0.3333</v>
      </c>
      <c r="I285" t="n">
        <v>0</v>
      </c>
      <c r="J285" t="n">
        <v>0.3333</v>
      </c>
      <c r="K285" t="n">
        <v>0.3333</v>
      </c>
      <c r="L285" t="n">
        <v>0</v>
      </c>
      <c r="M285" t="n">
        <v>0.3333</v>
      </c>
      <c r="N285" t="n">
        <v>0.3333</v>
      </c>
      <c r="O285" t="n">
        <v>0</v>
      </c>
      <c r="P285" t="n">
        <v>0.3333</v>
      </c>
      <c r="Q285" t="n">
        <v>0.3333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0.3</v>
      </c>
      <c r="Z285" t="n">
        <v>0.3</v>
      </c>
      <c r="AA285" t="n">
        <v>0</v>
      </c>
      <c r="AB285" t="n">
        <v>0</v>
      </c>
      <c r="AC285" t="n">
        <v>0</v>
      </c>
      <c r="AD285" t="n">
        <v>0</v>
      </c>
      <c r="AE285" t="n">
        <v>0.3333</v>
      </c>
      <c r="AF285" t="n">
        <v>0.3333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0.375</v>
      </c>
      <c r="AR285" t="n">
        <v>0.375</v>
      </c>
      <c r="AS285" t="n">
        <v>0</v>
      </c>
      <c r="AT285" t="n">
        <v>1</v>
      </c>
      <c r="AU285" t="n">
        <v>1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1</v>
      </c>
      <c r="BG285" t="n">
        <v>1</v>
      </c>
      <c r="BH285" t="n">
        <v>0</v>
      </c>
      <c r="BI285" t="n">
        <v>0.5</v>
      </c>
      <c r="BJ285" t="n">
        <v>0.5</v>
      </c>
      <c r="BK285" t="n">
        <v>0</v>
      </c>
      <c r="BL285" t="n">
        <v>1</v>
      </c>
      <c r="BM285" t="n">
        <v>1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0.45</v>
      </c>
      <c r="E286" t="n">
        <v>0.45</v>
      </c>
      <c r="F286" t="n">
        <v>0</v>
      </c>
      <c r="G286" t="n">
        <v>0.3333</v>
      </c>
      <c r="H286" t="n">
        <v>0.3333</v>
      </c>
      <c r="I286" t="n">
        <v>0</v>
      </c>
      <c r="J286" t="n">
        <v>0.3333</v>
      </c>
      <c r="K286" t="n">
        <v>0.3333</v>
      </c>
      <c r="L286" t="n">
        <v>0</v>
      </c>
      <c r="M286" t="n">
        <v>0.3333</v>
      </c>
      <c r="N286" t="n">
        <v>0.3333</v>
      </c>
      <c r="O286" t="n">
        <v>0</v>
      </c>
      <c r="P286" t="n">
        <v>0.3333</v>
      </c>
      <c r="Q286" t="n">
        <v>0.3333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0.3</v>
      </c>
      <c r="Z286" t="n">
        <v>0.3</v>
      </c>
      <c r="AA286" t="n">
        <v>0</v>
      </c>
      <c r="AB286" t="n">
        <v>0</v>
      </c>
      <c r="AC286" t="n">
        <v>0</v>
      </c>
      <c r="AD286" t="n">
        <v>0</v>
      </c>
      <c r="AE286" t="n">
        <v>0.3333</v>
      </c>
      <c r="AF286" t="n">
        <v>0.3333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0.375</v>
      </c>
      <c r="AR286" t="n">
        <v>0.375</v>
      </c>
      <c r="AS286" t="n">
        <v>0</v>
      </c>
      <c r="AT286" t="n">
        <v>1</v>
      </c>
      <c r="AU286" t="n">
        <v>1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1</v>
      </c>
      <c r="BG286" t="n">
        <v>1</v>
      </c>
      <c r="BH286" t="n">
        <v>0</v>
      </c>
      <c r="BI286" t="n">
        <v>0.5</v>
      </c>
      <c r="BJ286" t="n">
        <v>0.5</v>
      </c>
      <c r="BK286" t="n">
        <v>0</v>
      </c>
      <c r="BL286" t="n">
        <v>1</v>
      </c>
      <c r="BM286" t="n">
        <v>1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0.45</v>
      </c>
      <c r="E287" t="n">
        <v>0.45</v>
      </c>
      <c r="F287" t="n">
        <v>0</v>
      </c>
      <c r="G287" t="n">
        <v>0.3333</v>
      </c>
      <c r="H287" t="n">
        <v>0.3333</v>
      </c>
      <c r="I287" t="n">
        <v>0</v>
      </c>
      <c r="J287" t="n">
        <v>0.3333</v>
      </c>
      <c r="K287" t="n">
        <v>0.3333</v>
      </c>
      <c r="L287" t="n">
        <v>0</v>
      </c>
      <c r="M287" t="n">
        <v>0.3333</v>
      </c>
      <c r="N287" t="n">
        <v>0.3333</v>
      </c>
      <c r="O287" t="n">
        <v>0</v>
      </c>
      <c r="P287" t="n">
        <v>0.3333</v>
      </c>
      <c r="Q287" t="n">
        <v>0.3333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0.3</v>
      </c>
      <c r="Z287" t="n">
        <v>0.3</v>
      </c>
      <c r="AA287" t="n">
        <v>0</v>
      </c>
      <c r="AB287" t="n">
        <v>0</v>
      </c>
      <c r="AC287" t="n">
        <v>0</v>
      </c>
      <c r="AD287" t="n">
        <v>0</v>
      </c>
      <c r="AE287" t="n">
        <v>0.3333</v>
      </c>
      <c r="AF287" t="n">
        <v>0.3333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0.375</v>
      </c>
      <c r="AR287" t="n">
        <v>0.375</v>
      </c>
      <c r="AS287" t="n">
        <v>0</v>
      </c>
      <c r="AT287" t="n">
        <v>1</v>
      </c>
      <c r="AU287" t="n">
        <v>1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1</v>
      </c>
      <c r="BG287" t="n">
        <v>1</v>
      </c>
      <c r="BH287" t="n">
        <v>0</v>
      </c>
      <c r="BI287" t="n">
        <v>0.5</v>
      </c>
      <c r="BJ287" t="n">
        <v>0.5</v>
      </c>
      <c r="BK287" t="n">
        <v>0</v>
      </c>
      <c r="BL287" t="n">
        <v>1</v>
      </c>
      <c r="BM287" t="n">
        <v>1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0.45</v>
      </c>
      <c r="E288" t="n">
        <v>0.45</v>
      </c>
      <c r="F288" t="n">
        <v>0</v>
      </c>
      <c r="G288" t="n">
        <v>0.3333</v>
      </c>
      <c r="H288" t="n">
        <v>0.3333</v>
      </c>
      <c r="I288" t="n">
        <v>0</v>
      </c>
      <c r="J288" t="n">
        <v>0.3333</v>
      </c>
      <c r="K288" t="n">
        <v>0.3333</v>
      </c>
      <c r="L288" t="n">
        <v>0</v>
      </c>
      <c r="M288" t="n">
        <v>0.3333</v>
      </c>
      <c r="N288" t="n">
        <v>0.3333</v>
      </c>
      <c r="O288" t="n">
        <v>0</v>
      </c>
      <c r="P288" t="n">
        <v>0.3333</v>
      </c>
      <c r="Q288" t="n">
        <v>0.3333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0.3</v>
      </c>
      <c r="Z288" t="n">
        <v>0.3</v>
      </c>
      <c r="AA288" t="n">
        <v>0</v>
      </c>
      <c r="AB288" t="n">
        <v>0</v>
      </c>
      <c r="AC288" t="n">
        <v>0</v>
      </c>
      <c r="AD288" t="n">
        <v>0</v>
      </c>
      <c r="AE288" t="n">
        <v>0.3333</v>
      </c>
      <c r="AF288" t="n">
        <v>0.3333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0.375</v>
      </c>
      <c r="AR288" t="n">
        <v>0.375</v>
      </c>
      <c r="AS288" t="n">
        <v>0</v>
      </c>
      <c r="AT288" t="n">
        <v>1</v>
      </c>
      <c r="AU288" t="n">
        <v>1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1</v>
      </c>
      <c r="BG288" t="n">
        <v>1</v>
      </c>
      <c r="BH288" t="n">
        <v>0</v>
      </c>
      <c r="BI288" t="n">
        <v>0.5</v>
      </c>
      <c r="BJ288" t="n">
        <v>0.5</v>
      </c>
      <c r="BK288" t="n">
        <v>0</v>
      </c>
      <c r="BL288" t="n">
        <v>1</v>
      </c>
      <c r="BM288" t="n">
        <v>1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0.45</v>
      </c>
      <c r="E289" t="n">
        <v>0.45</v>
      </c>
      <c r="F289" t="n">
        <v>0</v>
      </c>
      <c r="G289" t="n">
        <v>0.3333</v>
      </c>
      <c r="H289" t="n">
        <v>0.3333</v>
      </c>
      <c r="I289" t="n">
        <v>0</v>
      </c>
      <c r="J289" t="n">
        <v>0.3333</v>
      </c>
      <c r="K289" t="n">
        <v>0.3333</v>
      </c>
      <c r="L289" t="n">
        <v>0</v>
      </c>
      <c r="M289" t="n">
        <v>0.3333</v>
      </c>
      <c r="N289" t="n">
        <v>0.3333</v>
      </c>
      <c r="O289" t="n">
        <v>0</v>
      </c>
      <c r="P289" t="n">
        <v>0.3333</v>
      </c>
      <c r="Q289" t="n">
        <v>0.3333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0.3</v>
      </c>
      <c r="Z289" t="n">
        <v>0.3</v>
      </c>
      <c r="AA289" t="n">
        <v>0</v>
      </c>
      <c r="AB289" t="n">
        <v>0</v>
      </c>
      <c r="AC289" t="n">
        <v>0</v>
      </c>
      <c r="AD289" t="n">
        <v>0</v>
      </c>
      <c r="AE289" t="n">
        <v>0.3333</v>
      </c>
      <c r="AF289" t="n">
        <v>0.3333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0.375</v>
      </c>
      <c r="AR289" t="n">
        <v>0.375</v>
      </c>
      <c r="AS289" t="n">
        <v>0</v>
      </c>
      <c r="AT289" t="n">
        <v>1</v>
      </c>
      <c r="AU289" t="n">
        <v>1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1</v>
      </c>
      <c r="BG289" t="n">
        <v>1</v>
      </c>
      <c r="BH289" t="n">
        <v>0</v>
      </c>
      <c r="BI289" t="n">
        <v>0.5</v>
      </c>
      <c r="BJ289" t="n">
        <v>0.5</v>
      </c>
      <c r="BK289" t="n">
        <v>0</v>
      </c>
      <c r="BL289" t="n">
        <v>1</v>
      </c>
      <c r="BM289" t="n">
        <v>1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0.45</v>
      </c>
      <c r="E290" t="n">
        <v>0.45</v>
      </c>
      <c r="F290" t="n">
        <v>0</v>
      </c>
      <c r="G290" t="n">
        <v>0.3333</v>
      </c>
      <c r="H290" t="n">
        <v>0.3333</v>
      </c>
      <c r="I290" t="n">
        <v>0</v>
      </c>
      <c r="J290" t="n">
        <v>0.3333</v>
      </c>
      <c r="K290" t="n">
        <v>0.3333</v>
      </c>
      <c r="L290" t="n">
        <v>0</v>
      </c>
      <c r="M290" t="n">
        <v>0.3333</v>
      </c>
      <c r="N290" t="n">
        <v>0.3333</v>
      </c>
      <c r="O290" t="n">
        <v>0</v>
      </c>
      <c r="P290" t="n">
        <v>0.3333</v>
      </c>
      <c r="Q290" t="n">
        <v>0.3333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0.3</v>
      </c>
      <c r="Z290" t="n">
        <v>0.3</v>
      </c>
      <c r="AA290" t="n">
        <v>0</v>
      </c>
      <c r="AB290" t="n">
        <v>0</v>
      </c>
      <c r="AC290" t="n">
        <v>0</v>
      </c>
      <c r="AD290" t="n">
        <v>0</v>
      </c>
      <c r="AE290" t="n">
        <v>0.3333</v>
      </c>
      <c r="AF290" t="n">
        <v>0.3333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0.375</v>
      </c>
      <c r="AR290" t="n">
        <v>0.375</v>
      </c>
      <c r="AS290" t="n">
        <v>0</v>
      </c>
      <c r="AT290" t="n">
        <v>1</v>
      </c>
      <c r="AU290" t="n">
        <v>1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1</v>
      </c>
      <c r="BG290" t="n">
        <v>1</v>
      </c>
      <c r="BH290" t="n">
        <v>0</v>
      </c>
      <c r="BI290" t="n">
        <v>0.5</v>
      </c>
      <c r="BJ290" t="n">
        <v>0.5</v>
      </c>
      <c r="BK290" t="n">
        <v>0</v>
      </c>
      <c r="BL290" t="n">
        <v>1</v>
      </c>
      <c r="BM290" t="n">
        <v>1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0.45</v>
      </c>
      <c r="E291" t="n">
        <v>0.45</v>
      </c>
      <c r="F291" t="n">
        <v>0</v>
      </c>
      <c r="G291" t="n">
        <v>0.3333</v>
      </c>
      <c r="H291" t="n">
        <v>0.3333</v>
      </c>
      <c r="I291" t="n">
        <v>0</v>
      </c>
      <c r="J291" t="n">
        <v>0.3333</v>
      </c>
      <c r="K291" t="n">
        <v>0.3333</v>
      </c>
      <c r="L291" t="n">
        <v>0</v>
      </c>
      <c r="M291" t="n">
        <v>0.3333</v>
      </c>
      <c r="N291" t="n">
        <v>0.3333</v>
      </c>
      <c r="O291" t="n">
        <v>0</v>
      </c>
      <c r="P291" t="n">
        <v>0.3333</v>
      </c>
      <c r="Q291" t="n">
        <v>0.3333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0.3</v>
      </c>
      <c r="Z291" t="n">
        <v>0.3</v>
      </c>
      <c r="AA291" t="n">
        <v>0</v>
      </c>
      <c r="AB291" t="n">
        <v>0</v>
      </c>
      <c r="AC291" t="n">
        <v>0</v>
      </c>
      <c r="AD291" t="n">
        <v>0</v>
      </c>
      <c r="AE291" t="n">
        <v>0.3333</v>
      </c>
      <c r="AF291" t="n">
        <v>0.3333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0.375</v>
      </c>
      <c r="AR291" t="n">
        <v>0.375</v>
      </c>
      <c r="AS291" t="n">
        <v>0</v>
      </c>
      <c r="AT291" t="n">
        <v>1</v>
      </c>
      <c r="AU291" t="n">
        <v>1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1</v>
      </c>
      <c r="BG291" t="n">
        <v>1</v>
      </c>
      <c r="BH291" t="n">
        <v>0</v>
      </c>
      <c r="BI291" t="n">
        <v>0.5</v>
      </c>
      <c r="BJ291" t="n">
        <v>0.5</v>
      </c>
      <c r="BK291" t="n">
        <v>0</v>
      </c>
      <c r="BL291" t="n">
        <v>1</v>
      </c>
      <c r="BM291" t="n">
        <v>1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0.45</v>
      </c>
      <c r="E292" t="n">
        <v>0.45</v>
      </c>
      <c r="F292" t="n">
        <v>0</v>
      </c>
      <c r="G292" t="n">
        <v>0.3333</v>
      </c>
      <c r="H292" t="n">
        <v>0.3333</v>
      </c>
      <c r="I292" t="n">
        <v>0</v>
      </c>
      <c r="J292" t="n">
        <v>0.3333</v>
      </c>
      <c r="K292" t="n">
        <v>0.3333</v>
      </c>
      <c r="L292" t="n">
        <v>0</v>
      </c>
      <c r="M292" t="n">
        <v>0.3333</v>
      </c>
      <c r="N292" t="n">
        <v>0.3333</v>
      </c>
      <c r="O292" t="n">
        <v>0</v>
      </c>
      <c r="P292" t="n">
        <v>0.3333</v>
      </c>
      <c r="Q292" t="n">
        <v>0.3333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0.3</v>
      </c>
      <c r="Z292" t="n">
        <v>0.3</v>
      </c>
      <c r="AA292" t="n">
        <v>0</v>
      </c>
      <c r="AB292" t="n">
        <v>0</v>
      </c>
      <c r="AC292" t="n">
        <v>0</v>
      </c>
      <c r="AD292" t="n">
        <v>0</v>
      </c>
      <c r="AE292" t="n">
        <v>0.3333</v>
      </c>
      <c r="AF292" t="n">
        <v>0.3333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0.375</v>
      </c>
      <c r="AR292" t="n">
        <v>0.375</v>
      </c>
      <c r="AS292" t="n">
        <v>0</v>
      </c>
      <c r="AT292" t="n">
        <v>1</v>
      </c>
      <c r="AU292" t="n">
        <v>1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1</v>
      </c>
      <c r="BG292" t="n">
        <v>1</v>
      </c>
      <c r="BH292" t="n">
        <v>0</v>
      </c>
      <c r="BI292" t="n">
        <v>0.5</v>
      </c>
      <c r="BJ292" t="n">
        <v>0.5</v>
      </c>
      <c r="BK292" t="n">
        <v>0</v>
      </c>
      <c r="BL292" t="n">
        <v>1</v>
      </c>
      <c r="BM292" t="n">
        <v>1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0.45</v>
      </c>
      <c r="E293" t="n">
        <v>0.45</v>
      </c>
      <c r="F293" t="n">
        <v>0</v>
      </c>
      <c r="G293" t="n">
        <v>0.3333</v>
      </c>
      <c r="H293" t="n">
        <v>0.3333</v>
      </c>
      <c r="I293" t="n">
        <v>0</v>
      </c>
      <c r="J293" t="n">
        <v>0.3333</v>
      </c>
      <c r="K293" t="n">
        <v>0.3333</v>
      </c>
      <c r="L293" t="n">
        <v>0</v>
      </c>
      <c r="M293" t="n">
        <v>0.3333</v>
      </c>
      <c r="N293" t="n">
        <v>0.3333</v>
      </c>
      <c r="O293" t="n">
        <v>0</v>
      </c>
      <c r="P293" t="n">
        <v>0.3333</v>
      </c>
      <c r="Q293" t="n">
        <v>0.3333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0.3</v>
      </c>
      <c r="Z293" t="n">
        <v>0.3</v>
      </c>
      <c r="AA293" t="n">
        <v>0</v>
      </c>
      <c r="AB293" t="n">
        <v>0</v>
      </c>
      <c r="AC293" t="n">
        <v>0</v>
      </c>
      <c r="AD293" t="n">
        <v>0</v>
      </c>
      <c r="AE293" t="n">
        <v>0.3333</v>
      </c>
      <c r="AF293" t="n">
        <v>0.3333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0.375</v>
      </c>
      <c r="AR293" t="n">
        <v>0.375</v>
      </c>
      <c r="AS293" t="n">
        <v>0</v>
      </c>
      <c r="AT293" t="n">
        <v>1</v>
      </c>
      <c r="AU293" t="n">
        <v>1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1</v>
      </c>
      <c r="BG293" t="n">
        <v>1</v>
      </c>
      <c r="BH293" t="n">
        <v>0</v>
      </c>
      <c r="BI293" t="n">
        <v>0.5</v>
      </c>
      <c r="BJ293" t="n">
        <v>0.5</v>
      </c>
      <c r="BK293" t="n">
        <v>0</v>
      </c>
      <c r="BL293" t="n">
        <v>1</v>
      </c>
      <c r="BM293" t="n">
        <v>1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0.45</v>
      </c>
      <c r="E294" t="n">
        <v>0.45</v>
      </c>
      <c r="F294" t="n">
        <v>0</v>
      </c>
      <c r="G294" t="n">
        <v>0.3333</v>
      </c>
      <c r="H294" t="n">
        <v>0.3333</v>
      </c>
      <c r="I294" t="n">
        <v>0</v>
      </c>
      <c r="J294" t="n">
        <v>0.3333</v>
      </c>
      <c r="K294" t="n">
        <v>0.3333</v>
      </c>
      <c r="L294" t="n">
        <v>0</v>
      </c>
      <c r="M294" t="n">
        <v>0.3333</v>
      </c>
      <c r="N294" t="n">
        <v>0.3333</v>
      </c>
      <c r="O294" t="n">
        <v>0</v>
      </c>
      <c r="P294" t="n">
        <v>0.3333</v>
      </c>
      <c r="Q294" t="n">
        <v>0.3333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0.3</v>
      </c>
      <c r="Z294" t="n">
        <v>0.3</v>
      </c>
      <c r="AA294" t="n">
        <v>0</v>
      </c>
      <c r="AB294" t="n">
        <v>0</v>
      </c>
      <c r="AC294" t="n">
        <v>0</v>
      </c>
      <c r="AD294" t="n">
        <v>0</v>
      </c>
      <c r="AE294" t="n">
        <v>0.3333</v>
      </c>
      <c r="AF294" t="n">
        <v>0.3333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0.375</v>
      </c>
      <c r="AR294" t="n">
        <v>0.375</v>
      </c>
      <c r="AS294" t="n">
        <v>0</v>
      </c>
      <c r="AT294" t="n">
        <v>1</v>
      </c>
      <c r="AU294" t="n">
        <v>1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1</v>
      </c>
      <c r="BG294" t="n">
        <v>1</v>
      </c>
      <c r="BH294" t="n">
        <v>0</v>
      </c>
      <c r="BI294" t="n">
        <v>0.5</v>
      </c>
      <c r="BJ294" t="n">
        <v>0.5</v>
      </c>
      <c r="BK294" t="n">
        <v>0</v>
      </c>
      <c r="BL294" t="n">
        <v>1</v>
      </c>
      <c r="BM294" t="n">
        <v>1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0.45</v>
      </c>
      <c r="E295" t="n">
        <v>0.45</v>
      </c>
      <c r="F295" t="n">
        <v>0</v>
      </c>
      <c r="G295" t="n">
        <v>0.3333</v>
      </c>
      <c r="H295" t="n">
        <v>0.3333</v>
      </c>
      <c r="I295" t="n">
        <v>0</v>
      </c>
      <c r="J295" t="n">
        <v>0.3333</v>
      </c>
      <c r="K295" t="n">
        <v>0.3333</v>
      </c>
      <c r="L295" t="n">
        <v>0</v>
      </c>
      <c r="M295" t="n">
        <v>0.3333</v>
      </c>
      <c r="N295" t="n">
        <v>0.3333</v>
      </c>
      <c r="O295" t="n">
        <v>0</v>
      </c>
      <c r="P295" t="n">
        <v>0.3333</v>
      </c>
      <c r="Q295" t="n">
        <v>0.3333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0.3</v>
      </c>
      <c r="Z295" t="n">
        <v>0.3</v>
      </c>
      <c r="AA295" t="n">
        <v>0</v>
      </c>
      <c r="AB295" t="n">
        <v>0</v>
      </c>
      <c r="AC295" t="n">
        <v>0</v>
      </c>
      <c r="AD295" t="n">
        <v>0</v>
      </c>
      <c r="AE295" t="n">
        <v>0.3333</v>
      </c>
      <c r="AF295" t="n">
        <v>0.3333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0.375</v>
      </c>
      <c r="AR295" t="n">
        <v>0.375</v>
      </c>
      <c r="AS295" t="n">
        <v>0</v>
      </c>
      <c r="AT295" t="n">
        <v>1</v>
      </c>
      <c r="AU295" t="n">
        <v>1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1</v>
      </c>
      <c r="BG295" t="n">
        <v>1</v>
      </c>
      <c r="BH295" t="n">
        <v>0</v>
      </c>
      <c r="BI295" t="n">
        <v>0.5</v>
      </c>
      <c r="BJ295" t="n">
        <v>0.5</v>
      </c>
      <c r="BK295" t="n">
        <v>0</v>
      </c>
      <c r="BL295" t="n">
        <v>1</v>
      </c>
      <c r="BM295" t="n">
        <v>1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0.45</v>
      </c>
      <c r="E296" t="n">
        <v>0.45</v>
      </c>
      <c r="F296" t="n">
        <v>0</v>
      </c>
      <c r="G296" t="n">
        <v>0.3333</v>
      </c>
      <c r="H296" t="n">
        <v>0.3333</v>
      </c>
      <c r="I296" t="n">
        <v>0</v>
      </c>
      <c r="J296" t="n">
        <v>0.3333</v>
      </c>
      <c r="K296" t="n">
        <v>0.3333</v>
      </c>
      <c r="L296" t="n">
        <v>0</v>
      </c>
      <c r="M296" t="n">
        <v>0.3333</v>
      </c>
      <c r="N296" t="n">
        <v>0.3333</v>
      </c>
      <c r="O296" t="n">
        <v>0</v>
      </c>
      <c r="P296" t="n">
        <v>0.3333</v>
      </c>
      <c r="Q296" t="n">
        <v>0.3333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0.3</v>
      </c>
      <c r="Z296" t="n">
        <v>0.3</v>
      </c>
      <c r="AA296" t="n">
        <v>0</v>
      </c>
      <c r="AB296" t="n">
        <v>0</v>
      </c>
      <c r="AC296" t="n">
        <v>0</v>
      </c>
      <c r="AD296" t="n">
        <v>0</v>
      </c>
      <c r="AE296" t="n">
        <v>0.3333</v>
      </c>
      <c r="AF296" t="n">
        <v>0.3333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0.375</v>
      </c>
      <c r="AR296" t="n">
        <v>0.375</v>
      </c>
      <c r="AS296" t="n">
        <v>0</v>
      </c>
      <c r="AT296" t="n">
        <v>1</v>
      </c>
      <c r="AU296" t="n">
        <v>1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1</v>
      </c>
      <c r="BG296" t="n">
        <v>1</v>
      </c>
      <c r="BH296" t="n">
        <v>0</v>
      </c>
      <c r="BI296" t="n">
        <v>0.5</v>
      </c>
      <c r="BJ296" t="n">
        <v>0.5</v>
      </c>
      <c r="BK296" t="n">
        <v>0</v>
      </c>
      <c r="BL296" t="n">
        <v>1</v>
      </c>
      <c r="BM296" t="n">
        <v>1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0.45</v>
      </c>
      <c r="E297" t="n">
        <v>0.45</v>
      </c>
      <c r="F297" t="n">
        <v>0</v>
      </c>
      <c r="G297" t="n">
        <v>0.3333</v>
      </c>
      <c r="H297" t="n">
        <v>0.3333</v>
      </c>
      <c r="I297" t="n">
        <v>0</v>
      </c>
      <c r="J297" t="n">
        <v>0.3333</v>
      </c>
      <c r="K297" t="n">
        <v>0.3333</v>
      </c>
      <c r="L297" t="n">
        <v>0</v>
      </c>
      <c r="M297" t="n">
        <v>0.3333</v>
      </c>
      <c r="N297" t="n">
        <v>0.3333</v>
      </c>
      <c r="O297" t="n">
        <v>0</v>
      </c>
      <c r="P297" t="n">
        <v>0.3333</v>
      </c>
      <c r="Q297" t="n">
        <v>0.3333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0.3</v>
      </c>
      <c r="Z297" t="n">
        <v>0.3</v>
      </c>
      <c r="AA297" t="n">
        <v>0</v>
      </c>
      <c r="AB297" t="n">
        <v>0</v>
      </c>
      <c r="AC297" t="n">
        <v>0</v>
      </c>
      <c r="AD297" t="n">
        <v>0</v>
      </c>
      <c r="AE297" t="n">
        <v>0.3333</v>
      </c>
      <c r="AF297" t="n">
        <v>0.3333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0.375</v>
      </c>
      <c r="AR297" t="n">
        <v>0.375</v>
      </c>
      <c r="AS297" t="n">
        <v>0</v>
      </c>
      <c r="AT297" t="n">
        <v>1</v>
      </c>
      <c r="AU297" t="n">
        <v>1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1</v>
      </c>
      <c r="BG297" t="n">
        <v>1</v>
      </c>
      <c r="BH297" t="n">
        <v>0</v>
      </c>
      <c r="BI297" t="n">
        <v>0.5</v>
      </c>
      <c r="BJ297" t="n">
        <v>0.5</v>
      </c>
      <c r="BK297" t="n">
        <v>0</v>
      </c>
      <c r="BL297" t="n">
        <v>1</v>
      </c>
      <c r="BM297" t="n">
        <v>1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0.45</v>
      </c>
      <c r="E298" t="n">
        <v>0.45</v>
      </c>
      <c r="F298" t="n">
        <v>0</v>
      </c>
      <c r="G298" t="n">
        <v>0.3333</v>
      </c>
      <c r="H298" t="n">
        <v>0.3333</v>
      </c>
      <c r="I298" t="n">
        <v>0</v>
      </c>
      <c r="J298" t="n">
        <v>0.3333</v>
      </c>
      <c r="K298" t="n">
        <v>0.3333</v>
      </c>
      <c r="L298" t="n">
        <v>0</v>
      </c>
      <c r="M298" t="n">
        <v>0.3333</v>
      </c>
      <c r="N298" t="n">
        <v>0.3333</v>
      </c>
      <c r="O298" t="n">
        <v>0</v>
      </c>
      <c r="P298" t="n">
        <v>0.3333</v>
      </c>
      <c r="Q298" t="n">
        <v>0.3333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0.3</v>
      </c>
      <c r="Z298" t="n">
        <v>0.3</v>
      </c>
      <c r="AA298" t="n">
        <v>0</v>
      </c>
      <c r="AB298" t="n">
        <v>0</v>
      </c>
      <c r="AC298" t="n">
        <v>0</v>
      </c>
      <c r="AD298" t="n">
        <v>0</v>
      </c>
      <c r="AE298" t="n">
        <v>0.3333</v>
      </c>
      <c r="AF298" t="n">
        <v>0.3333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0.375</v>
      </c>
      <c r="AR298" t="n">
        <v>0.375</v>
      </c>
      <c r="AS298" t="n">
        <v>0</v>
      </c>
      <c r="AT298" t="n">
        <v>1</v>
      </c>
      <c r="AU298" t="n">
        <v>1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1</v>
      </c>
      <c r="BG298" t="n">
        <v>1</v>
      </c>
      <c r="BH298" t="n">
        <v>0</v>
      </c>
      <c r="BI298" t="n">
        <v>0.5</v>
      </c>
      <c r="BJ298" t="n">
        <v>0.5</v>
      </c>
      <c r="BK298" t="n">
        <v>0</v>
      </c>
      <c r="BL298" t="n">
        <v>1</v>
      </c>
      <c r="BM298" t="n">
        <v>1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0.45</v>
      </c>
      <c r="E299" t="n">
        <v>0.45</v>
      </c>
      <c r="F299" t="n">
        <v>0</v>
      </c>
      <c r="G299" t="n">
        <v>0.3333</v>
      </c>
      <c r="H299" t="n">
        <v>0.3333</v>
      </c>
      <c r="I299" t="n">
        <v>0</v>
      </c>
      <c r="J299" t="n">
        <v>0.3333</v>
      </c>
      <c r="K299" t="n">
        <v>0.3333</v>
      </c>
      <c r="L299" t="n">
        <v>0</v>
      </c>
      <c r="M299" t="n">
        <v>0.3333</v>
      </c>
      <c r="N299" t="n">
        <v>0.3333</v>
      </c>
      <c r="O299" t="n">
        <v>0</v>
      </c>
      <c r="P299" t="n">
        <v>0.3333</v>
      </c>
      <c r="Q299" t="n">
        <v>0.3333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0.3</v>
      </c>
      <c r="Z299" t="n">
        <v>0.3</v>
      </c>
      <c r="AA299" t="n">
        <v>0</v>
      </c>
      <c r="AB299" t="n">
        <v>0</v>
      </c>
      <c r="AC299" t="n">
        <v>0</v>
      </c>
      <c r="AD299" t="n">
        <v>0</v>
      </c>
      <c r="AE299" t="n">
        <v>0.3333</v>
      </c>
      <c r="AF299" t="n">
        <v>0.3333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0.375</v>
      </c>
      <c r="AR299" t="n">
        <v>0.375</v>
      </c>
      <c r="AS299" t="n">
        <v>0</v>
      </c>
      <c r="AT299" t="n">
        <v>1</v>
      </c>
      <c r="AU299" t="n">
        <v>1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1</v>
      </c>
      <c r="BG299" t="n">
        <v>1</v>
      </c>
      <c r="BH299" t="n">
        <v>0</v>
      </c>
      <c r="BI299" t="n">
        <v>0.5</v>
      </c>
      <c r="BJ299" t="n">
        <v>0.5</v>
      </c>
      <c r="BK299" t="n">
        <v>0</v>
      </c>
      <c r="BL299" t="n">
        <v>1</v>
      </c>
      <c r="BM299" t="n">
        <v>1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0.45</v>
      </c>
      <c r="E300" t="n">
        <v>0.45</v>
      </c>
      <c r="F300" t="n">
        <v>0</v>
      </c>
      <c r="G300" t="n">
        <v>0.3333</v>
      </c>
      <c r="H300" t="n">
        <v>0.3333</v>
      </c>
      <c r="I300" t="n">
        <v>0</v>
      </c>
      <c r="J300" t="n">
        <v>0.3333</v>
      </c>
      <c r="K300" t="n">
        <v>0.3333</v>
      </c>
      <c r="L300" t="n">
        <v>0</v>
      </c>
      <c r="M300" t="n">
        <v>0.3333</v>
      </c>
      <c r="N300" t="n">
        <v>0.3333</v>
      </c>
      <c r="O300" t="n">
        <v>0</v>
      </c>
      <c r="P300" t="n">
        <v>0.3333</v>
      </c>
      <c r="Q300" t="n">
        <v>0.3333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0.3</v>
      </c>
      <c r="Z300" t="n">
        <v>0.3</v>
      </c>
      <c r="AA300" t="n">
        <v>0</v>
      </c>
      <c r="AB300" t="n">
        <v>0</v>
      </c>
      <c r="AC300" t="n">
        <v>0</v>
      </c>
      <c r="AD300" t="n">
        <v>0</v>
      </c>
      <c r="AE300" t="n">
        <v>0.3333</v>
      </c>
      <c r="AF300" t="n">
        <v>0.3333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0.375</v>
      </c>
      <c r="AR300" t="n">
        <v>0.375</v>
      </c>
      <c r="AS300" t="n">
        <v>0</v>
      </c>
      <c r="AT300" t="n">
        <v>1</v>
      </c>
      <c r="AU300" t="n">
        <v>1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1</v>
      </c>
      <c r="BG300" t="n">
        <v>1</v>
      </c>
      <c r="BH300" t="n">
        <v>0</v>
      </c>
      <c r="BI300" t="n">
        <v>0.5</v>
      </c>
      <c r="BJ300" t="n">
        <v>0.5</v>
      </c>
      <c r="BK300" t="n">
        <v>0</v>
      </c>
      <c r="BL300" t="n">
        <v>1</v>
      </c>
      <c r="BM300" t="n">
        <v>1</v>
      </c>
      <c r="BN300" t="n">
        <v>0</v>
      </c>
      <c r="BO300" t="n">
        <v>0</v>
      </c>
      <c r="BP300" t="n">
        <v>0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0.45</v>
      </c>
      <c r="E301" t="n">
        <v>0.45</v>
      </c>
      <c r="F301" t="n">
        <v>0</v>
      </c>
      <c r="G301" t="n">
        <v>0.3333</v>
      </c>
      <c r="H301" t="n">
        <v>0.3333</v>
      </c>
      <c r="I301" t="n">
        <v>0</v>
      </c>
      <c r="J301" t="n">
        <v>0.3333</v>
      </c>
      <c r="K301" t="n">
        <v>0.3333</v>
      </c>
      <c r="L301" t="n">
        <v>0</v>
      </c>
      <c r="M301" t="n">
        <v>0.3333</v>
      </c>
      <c r="N301" t="n">
        <v>0.3333</v>
      </c>
      <c r="O301" t="n">
        <v>0</v>
      </c>
      <c r="P301" t="n">
        <v>0.3333</v>
      </c>
      <c r="Q301" t="n">
        <v>0.3333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0.3</v>
      </c>
      <c r="Z301" t="n">
        <v>0.3</v>
      </c>
      <c r="AA301" t="n">
        <v>0</v>
      </c>
      <c r="AB301" t="n">
        <v>0</v>
      </c>
      <c r="AC301" t="n">
        <v>0</v>
      </c>
      <c r="AD301" t="n">
        <v>0</v>
      </c>
      <c r="AE301" t="n">
        <v>0.3333</v>
      </c>
      <c r="AF301" t="n">
        <v>0.3333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0.375</v>
      </c>
      <c r="AR301" t="n">
        <v>0.375</v>
      </c>
      <c r="AS301" t="n">
        <v>0</v>
      </c>
      <c r="AT301" t="n">
        <v>1</v>
      </c>
      <c r="AU301" t="n">
        <v>1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1</v>
      </c>
      <c r="BG301" t="n">
        <v>1</v>
      </c>
      <c r="BH301" t="n">
        <v>0</v>
      </c>
      <c r="BI301" t="n">
        <v>0.5</v>
      </c>
      <c r="BJ301" t="n">
        <v>0.5</v>
      </c>
      <c r="BK301" t="n">
        <v>0</v>
      </c>
      <c r="BL301" t="n">
        <v>1</v>
      </c>
      <c r="BM301" t="n">
        <v>1</v>
      </c>
      <c r="BN301" t="n">
        <v>0</v>
      </c>
      <c r="BO301" t="n">
        <v>0</v>
      </c>
      <c r="BP301" t="n">
        <v>0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0.45</v>
      </c>
      <c r="E302" t="n">
        <v>0.45</v>
      </c>
      <c r="F302" t="n">
        <v>0</v>
      </c>
      <c r="G302" t="n">
        <v>0.3333</v>
      </c>
      <c r="H302" t="n">
        <v>0.3333</v>
      </c>
      <c r="I302" t="n">
        <v>0</v>
      </c>
      <c r="J302" t="n">
        <v>0.3333</v>
      </c>
      <c r="K302" t="n">
        <v>0.3333</v>
      </c>
      <c r="L302" t="n">
        <v>0</v>
      </c>
      <c r="M302" t="n">
        <v>0.3333</v>
      </c>
      <c r="N302" t="n">
        <v>0.3333</v>
      </c>
      <c r="O302" t="n">
        <v>0</v>
      </c>
      <c r="P302" t="n">
        <v>0.3333</v>
      </c>
      <c r="Q302" t="n">
        <v>0.3333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0.3</v>
      </c>
      <c r="Z302" t="n">
        <v>0.3</v>
      </c>
      <c r="AA302" t="n">
        <v>0</v>
      </c>
      <c r="AB302" t="n">
        <v>0</v>
      </c>
      <c r="AC302" t="n">
        <v>0</v>
      </c>
      <c r="AD302" t="n">
        <v>0</v>
      </c>
      <c r="AE302" t="n">
        <v>0.3333</v>
      </c>
      <c r="AF302" t="n">
        <v>0.3333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0.375</v>
      </c>
      <c r="AR302" t="n">
        <v>0.375</v>
      </c>
      <c r="AS302" t="n">
        <v>0</v>
      </c>
      <c r="AT302" t="n">
        <v>1</v>
      </c>
      <c r="AU302" t="n">
        <v>1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1</v>
      </c>
      <c r="BG302" t="n">
        <v>1</v>
      </c>
      <c r="BH302" t="n">
        <v>0</v>
      </c>
      <c r="BI302" t="n">
        <v>0.5</v>
      </c>
      <c r="BJ302" t="n">
        <v>0.5</v>
      </c>
      <c r="BK302" t="n">
        <v>0</v>
      </c>
      <c r="BL302" t="n">
        <v>1</v>
      </c>
      <c r="BM302" t="n">
        <v>1</v>
      </c>
      <c r="BN302" t="n">
        <v>0</v>
      </c>
      <c r="BO302" t="n">
        <v>0</v>
      </c>
      <c r="BP302" t="n">
        <v>0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0.45</v>
      </c>
      <c r="E303" t="n">
        <v>0.45</v>
      </c>
      <c r="F303" t="n">
        <v>0</v>
      </c>
      <c r="G303" t="n">
        <v>0.3333</v>
      </c>
      <c r="H303" t="n">
        <v>0.3333</v>
      </c>
      <c r="I303" t="n">
        <v>0</v>
      </c>
      <c r="J303" t="n">
        <v>0.3333</v>
      </c>
      <c r="K303" t="n">
        <v>0.3333</v>
      </c>
      <c r="L303" t="n">
        <v>0</v>
      </c>
      <c r="M303" t="n">
        <v>0.3333</v>
      </c>
      <c r="N303" t="n">
        <v>0.3333</v>
      </c>
      <c r="O303" t="n">
        <v>0</v>
      </c>
      <c r="P303" t="n">
        <v>0.3333</v>
      </c>
      <c r="Q303" t="n">
        <v>0.3333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0.3</v>
      </c>
      <c r="Z303" t="n">
        <v>0.3</v>
      </c>
      <c r="AA303" t="n">
        <v>0</v>
      </c>
      <c r="AB303" t="n">
        <v>0</v>
      </c>
      <c r="AC303" t="n">
        <v>0</v>
      </c>
      <c r="AD303" t="n">
        <v>0</v>
      </c>
      <c r="AE303" t="n">
        <v>0.3333</v>
      </c>
      <c r="AF303" t="n">
        <v>0.3333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0.375</v>
      </c>
      <c r="AR303" t="n">
        <v>0.375</v>
      </c>
      <c r="AS303" t="n">
        <v>0</v>
      </c>
      <c r="AT303" t="n">
        <v>1</v>
      </c>
      <c r="AU303" t="n">
        <v>1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1</v>
      </c>
      <c r="BG303" t="n">
        <v>1</v>
      </c>
      <c r="BH303" t="n">
        <v>0</v>
      </c>
      <c r="BI303" t="n">
        <v>0.5</v>
      </c>
      <c r="BJ303" t="n">
        <v>0.5</v>
      </c>
      <c r="BK303" t="n">
        <v>0</v>
      </c>
      <c r="BL303" t="n">
        <v>1</v>
      </c>
      <c r="BM303" t="n">
        <v>1</v>
      </c>
      <c r="BN303" t="n">
        <v>0</v>
      </c>
      <c r="BO303" t="n">
        <v>0</v>
      </c>
      <c r="BP303" t="n">
        <v>0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0.45</v>
      </c>
      <c r="E304" t="n">
        <v>0.45</v>
      </c>
      <c r="F304" t="n">
        <v>0</v>
      </c>
      <c r="G304" t="n">
        <v>0.3333</v>
      </c>
      <c r="H304" t="n">
        <v>0.3333</v>
      </c>
      <c r="I304" t="n">
        <v>0</v>
      </c>
      <c r="J304" t="n">
        <v>0.3333</v>
      </c>
      <c r="K304" t="n">
        <v>0.3333</v>
      </c>
      <c r="L304" t="n">
        <v>0</v>
      </c>
      <c r="M304" t="n">
        <v>0.3333</v>
      </c>
      <c r="N304" t="n">
        <v>0.3333</v>
      </c>
      <c r="O304" t="n">
        <v>0</v>
      </c>
      <c r="P304" t="n">
        <v>0.3333</v>
      </c>
      <c r="Q304" t="n">
        <v>0.3333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0.3</v>
      </c>
      <c r="Z304" t="n">
        <v>0.3</v>
      </c>
      <c r="AA304" t="n">
        <v>0</v>
      </c>
      <c r="AB304" t="n">
        <v>0</v>
      </c>
      <c r="AC304" t="n">
        <v>0</v>
      </c>
      <c r="AD304" t="n">
        <v>0</v>
      </c>
      <c r="AE304" t="n">
        <v>0.3333</v>
      </c>
      <c r="AF304" t="n">
        <v>0.3333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0.375</v>
      </c>
      <c r="AR304" t="n">
        <v>0.375</v>
      </c>
      <c r="AS304" t="n">
        <v>0</v>
      </c>
      <c r="AT304" t="n">
        <v>1</v>
      </c>
      <c r="AU304" t="n">
        <v>1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1</v>
      </c>
      <c r="BG304" t="n">
        <v>1</v>
      </c>
      <c r="BH304" t="n">
        <v>0</v>
      </c>
      <c r="BI304" t="n">
        <v>0.5</v>
      </c>
      <c r="BJ304" t="n">
        <v>0.5</v>
      </c>
      <c r="BK304" t="n">
        <v>0</v>
      </c>
      <c r="BL304" t="n">
        <v>1</v>
      </c>
      <c r="BM304" t="n">
        <v>1</v>
      </c>
      <c r="BN304" t="n">
        <v>0</v>
      </c>
      <c r="BO304" t="n">
        <v>0</v>
      </c>
      <c r="BP304" t="n">
        <v>0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0.45</v>
      </c>
      <c r="E305" t="n">
        <v>0.45</v>
      </c>
      <c r="F305" t="n">
        <v>0</v>
      </c>
      <c r="G305" t="n">
        <v>0.3333</v>
      </c>
      <c r="H305" t="n">
        <v>0.3333</v>
      </c>
      <c r="I305" t="n">
        <v>0</v>
      </c>
      <c r="J305" t="n">
        <v>0.3333</v>
      </c>
      <c r="K305" t="n">
        <v>0.3333</v>
      </c>
      <c r="L305" t="n">
        <v>0</v>
      </c>
      <c r="M305" t="n">
        <v>0.3333</v>
      </c>
      <c r="N305" t="n">
        <v>0.3333</v>
      </c>
      <c r="O305" t="n">
        <v>0</v>
      </c>
      <c r="P305" t="n">
        <v>0.3333</v>
      </c>
      <c r="Q305" t="n">
        <v>0.3333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0.3</v>
      </c>
      <c r="Z305" t="n">
        <v>0.3</v>
      </c>
      <c r="AA305" t="n">
        <v>0</v>
      </c>
      <c r="AB305" t="n">
        <v>0</v>
      </c>
      <c r="AC305" t="n">
        <v>0</v>
      </c>
      <c r="AD305" t="n">
        <v>0</v>
      </c>
      <c r="AE305" t="n">
        <v>0.3333</v>
      </c>
      <c r="AF305" t="n">
        <v>0.3333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0.375</v>
      </c>
      <c r="AR305" t="n">
        <v>0.375</v>
      </c>
      <c r="AS305" t="n">
        <v>0</v>
      </c>
      <c r="AT305" t="n">
        <v>1</v>
      </c>
      <c r="AU305" t="n">
        <v>1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1</v>
      </c>
      <c r="BG305" t="n">
        <v>1</v>
      </c>
      <c r="BH305" t="n">
        <v>0</v>
      </c>
      <c r="BI305" t="n">
        <v>0.5</v>
      </c>
      <c r="BJ305" t="n">
        <v>0.5</v>
      </c>
      <c r="BK305" t="n">
        <v>0</v>
      </c>
      <c r="BL305" t="n">
        <v>1</v>
      </c>
      <c r="BM305" t="n">
        <v>1</v>
      </c>
      <c r="BN305" t="n">
        <v>0</v>
      </c>
      <c r="BO305" t="n">
        <v>0</v>
      </c>
      <c r="BP305" t="n">
        <v>0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0.45</v>
      </c>
      <c r="E306" t="n">
        <v>0.45</v>
      </c>
      <c r="F306" t="n">
        <v>0</v>
      </c>
      <c r="G306" t="n">
        <v>0.3333</v>
      </c>
      <c r="H306" t="n">
        <v>0.3333</v>
      </c>
      <c r="I306" t="n">
        <v>0</v>
      </c>
      <c r="J306" t="n">
        <v>0.3333</v>
      </c>
      <c r="K306" t="n">
        <v>0.3333</v>
      </c>
      <c r="L306" t="n">
        <v>0</v>
      </c>
      <c r="M306" t="n">
        <v>0.3333</v>
      </c>
      <c r="N306" t="n">
        <v>0.3333</v>
      </c>
      <c r="O306" t="n">
        <v>0</v>
      </c>
      <c r="P306" t="n">
        <v>0.3333</v>
      </c>
      <c r="Q306" t="n">
        <v>0.3333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0.3</v>
      </c>
      <c r="Z306" t="n">
        <v>0.3</v>
      </c>
      <c r="AA306" t="n">
        <v>0</v>
      </c>
      <c r="AB306" t="n">
        <v>0</v>
      </c>
      <c r="AC306" t="n">
        <v>0</v>
      </c>
      <c r="AD306" t="n">
        <v>0</v>
      </c>
      <c r="AE306" t="n">
        <v>0.3333</v>
      </c>
      <c r="AF306" t="n">
        <v>0.3333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0.375</v>
      </c>
      <c r="AR306" t="n">
        <v>0.375</v>
      </c>
      <c r="AS306" t="n">
        <v>0</v>
      </c>
      <c r="AT306" t="n">
        <v>1</v>
      </c>
      <c r="AU306" t="n">
        <v>1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1</v>
      </c>
      <c r="BG306" t="n">
        <v>1</v>
      </c>
      <c r="BH306" t="n">
        <v>0</v>
      </c>
      <c r="BI306" t="n">
        <v>0.5</v>
      </c>
      <c r="BJ306" t="n">
        <v>0.5</v>
      </c>
      <c r="BK306" t="n">
        <v>0</v>
      </c>
      <c r="BL306" t="n">
        <v>1</v>
      </c>
      <c r="BM306" t="n">
        <v>1</v>
      </c>
      <c r="BN306" t="n">
        <v>0</v>
      </c>
      <c r="BO306" t="n">
        <v>0</v>
      </c>
      <c r="BP306" t="n">
        <v>0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0.45</v>
      </c>
      <c r="E307" t="n">
        <v>0.45</v>
      </c>
      <c r="F307" t="n">
        <v>0</v>
      </c>
      <c r="G307" t="n">
        <v>0.3333</v>
      </c>
      <c r="H307" t="n">
        <v>0.3333</v>
      </c>
      <c r="I307" t="n">
        <v>0</v>
      </c>
      <c r="J307" t="n">
        <v>0.3333</v>
      </c>
      <c r="K307" t="n">
        <v>0.3333</v>
      </c>
      <c r="L307" t="n">
        <v>0</v>
      </c>
      <c r="M307" t="n">
        <v>0.3333</v>
      </c>
      <c r="N307" t="n">
        <v>0.3333</v>
      </c>
      <c r="O307" t="n">
        <v>0</v>
      </c>
      <c r="P307" t="n">
        <v>0.3333</v>
      </c>
      <c r="Q307" t="n">
        <v>0.3333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0.3</v>
      </c>
      <c r="Z307" t="n">
        <v>0.3</v>
      </c>
      <c r="AA307" t="n">
        <v>0</v>
      </c>
      <c r="AB307" t="n">
        <v>0</v>
      </c>
      <c r="AC307" t="n">
        <v>0</v>
      </c>
      <c r="AD307" t="n">
        <v>0</v>
      </c>
      <c r="AE307" t="n">
        <v>0.3333</v>
      </c>
      <c r="AF307" t="n">
        <v>0.3333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0.375</v>
      </c>
      <c r="AR307" t="n">
        <v>0.375</v>
      </c>
      <c r="AS307" t="n">
        <v>0</v>
      </c>
      <c r="AT307" t="n">
        <v>1</v>
      </c>
      <c r="AU307" t="n">
        <v>1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1</v>
      </c>
      <c r="BG307" t="n">
        <v>1</v>
      </c>
      <c r="BH307" t="n">
        <v>0</v>
      </c>
      <c r="BI307" t="n">
        <v>0.5</v>
      </c>
      <c r="BJ307" t="n">
        <v>0.5</v>
      </c>
      <c r="BK307" t="n">
        <v>0</v>
      </c>
      <c r="BL307" t="n">
        <v>1</v>
      </c>
      <c r="BM307" t="n">
        <v>1</v>
      </c>
      <c r="BN307" t="n">
        <v>0</v>
      </c>
      <c r="BO307" t="n">
        <v>0</v>
      </c>
      <c r="BP307" t="n">
        <v>0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0.45</v>
      </c>
      <c r="E308" t="n">
        <v>0.45</v>
      </c>
      <c r="F308" t="n">
        <v>0</v>
      </c>
      <c r="G308" t="n">
        <v>0.3333</v>
      </c>
      <c r="H308" t="n">
        <v>0.3333</v>
      </c>
      <c r="I308" t="n">
        <v>0</v>
      </c>
      <c r="J308" t="n">
        <v>0.3333</v>
      </c>
      <c r="K308" t="n">
        <v>0.3333</v>
      </c>
      <c r="L308" t="n">
        <v>0</v>
      </c>
      <c r="M308" t="n">
        <v>0.3333</v>
      </c>
      <c r="N308" t="n">
        <v>0.3333</v>
      </c>
      <c r="O308" t="n">
        <v>0</v>
      </c>
      <c r="P308" t="n">
        <v>0.3333</v>
      </c>
      <c r="Q308" t="n">
        <v>0.3333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0.3</v>
      </c>
      <c r="Z308" t="n">
        <v>0.3</v>
      </c>
      <c r="AA308" t="n">
        <v>0</v>
      </c>
      <c r="AB308" t="n">
        <v>0</v>
      </c>
      <c r="AC308" t="n">
        <v>0</v>
      </c>
      <c r="AD308" t="n">
        <v>0</v>
      </c>
      <c r="AE308" t="n">
        <v>0.3333</v>
      </c>
      <c r="AF308" t="n">
        <v>0.3333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0.375</v>
      </c>
      <c r="AR308" t="n">
        <v>0.375</v>
      </c>
      <c r="AS308" t="n">
        <v>0</v>
      </c>
      <c r="AT308" t="n">
        <v>1</v>
      </c>
      <c r="AU308" t="n">
        <v>1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1</v>
      </c>
      <c r="BG308" t="n">
        <v>1</v>
      </c>
      <c r="BH308" t="n">
        <v>0</v>
      </c>
      <c r="BI308" t="n">
        <v>0.5</v>
      </c>
      <c r="BJ308" t="n">
        <v>0.5</v>
      </c>
      <c r="BK308" t="n">
        <v>0</v>
      </c>
      <c r="BL308" t="n">
        <v>1</v>
      </c>
      <c r="BM308" t="n">
        <v>1</v>
      </c>
      <c r="BN308" t="n">
        <v>0</v>
      </c>
      <c r="BO308" t="n">
        <v>0</v>
      </c>
      <c r="BP308" t="n">
        <v>0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0.45</v>
      </c>
      <c r="E309" t="n">
        <v>0.45</v>
      </c>
      <c r="F309" t="n">
        <v>0</v>
      </c>
      <c r="G309" t="n">
        <v>0.3333</v>
      </c>
      <c r="H309" t="n">
        <v>0.3333</v>
      </c>
      <c r="I309" t="n">
        <v>0</v>
      </c>
      <c r="J309" t="n">
        <v>0.3333</v>
      </c>
      <c r="K309" t="n">
        <v>0.3333</v>
      </c>
      <c r="L309" t="n">
        <v>0</v>
      </c>
      <c r="M309" t="n">
        <v>0.3333</v>
      </c>
      <c r="N309" t="n">
        <v>0.3333</v>
      </c>
      <c r="O309" t="n">
        <v>0</v>
      </c>
      <c r="P309" t="n">
        <v>0.3333</v>
      </c>
      <c r="Q309" t="n">
        <v>0.3333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0.3</v>
      </c>
      <c r="Z309" t="n">
        <v>0.3</v>
      </c>
      <c r="AA309" t="n">
        <v>0</v>
      </c>
      <c r="AB309" t="n">
        <v>0</v>
      </c>
      <c r="AC309" t="n">
        <v>0</v>
      </c>
      <c r="AD309" t="n">
        <v>0</v>
      </c>
      <c r="AE309" t="n">
        <v>0.3333</v>
      </c>
      <c r="AF309" t="n">
        <v>0.3333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0.375</v>
      </c>
      <c r="AR309" t="n">
        <v>0.375</v>
      </c>
      <c r="AS309" t="n">
        <v>0</v>
      </c>
      <c r="AT309" t="n">
        <v>1</v>
      </c>
      <c r="AU309" t="n">
        <v>1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1</v>
      </c>
      <c r="BG309" t="n">
        <v>1</v>
      </c>
      <c r="BH309" t="n">
        <v>0</v>
      </c>
      <c r="BI309" t="n">
        <v>0.5</v>
      </c>
      <c r="BJ309" t="n">
        <v>0.5</v>
      </c>
      <c r="BK309" t="n">
        <v>0</v>
      </c>
      <c r="BL309" t="n">
        <v>1</v>
      </c>
      <c r="BM309" t="n">
        <v>1</v>
      </c>
      <c r="BN309" t="n">
        <v>0</v>
      </c>
      <c r="BO309" t="n">
        <v>0</v>
      </c>
      <c r="BP309" t="n">
        <v>0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0.45</v>
      </c>
      <c r="E310" t="n">
        <v>0.45</v>
      </c>
      <c r="F310" t="n">
        <v>0</v>
      </c>
      <c r="G310" t="n">
        <v>0.3333</v>
      </c>
      <c r="H310" t="n">
        <v>0.3333</v>
      </c>
      <c r="I310" t="n">
        <v>0</v>
      </c>
      <c r="J310" t="n">
        <v>0.3333</v>
      </c>
      <c r="K310" t="n">
        <v>0.3333</v>
      </c>
      <c r="L310" t="n">
        <v>0</v>
      </c>
      <c r="M310" t="n">
        <v>0.3333</v>
      </c>
      <c r="N310" t="n">
        <v>0.3333</v>
      </c>
      <c r="O310" t="n">
        <v>0</v>
      </c>
      <c r="P310" t="n">
        <v>0.3333</v>
      </c>
      <c r="Q310" t="n">
        <v>0.3333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0.3</v>
      </c>
      <c r="Z310" t="n">
        <v>0.3</v>
      </c>
      <c r="AA310" t="n">
        <v>0</v>
      </c>
      <c r="AB310" t="n">
        <v>0</v>
      </c>
      <c r="AC310" t="n">
        <v>0</v>
      </c>
      <c r="AD310" t="n">
        <v>0</v>
      </c>
      <c r="AE310" t="n">
        <v>0.3333</v>
      </c>
      <c r="AF310" t="n">
        <v>0.3333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0.375</v>
      </c>
      <c r="AR310" t="n">
        <v>0.375</v>
      </c>
      <c r="AS310" t="n">
        <v>0</v>
      </c>
      <c r="AT310" t="n">
        <v>1</v>
      </c>
      <c r="AU310" t="n">
        <v>1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1</v>
      </c>
      <c r="BG310" t="n">
        <v>1</v>
      </c>
      <c r="BH310" t="n">
        <v>0</v>
      </c>
      <c r="BI310" t="n">
        <v>0.5</v>
      </c>
      <c r="BJ310" t="n">
        <v>0.5</v>
      </c>
      <c r="BK310" t="n">
        <v>0</v>
      </c>
      <c r="BL310" t="n">
        <v>1</v>
      </c>
      <c r="BM310" t="n">
        <v>1</v>
      </c>
      <c r="BN310" t="n">
        <v>0</v>
      </c>
      <c r="BO310" t="n">
        <v>0</v>
      </c>
      <c r="BP310" t="n">
        <v>0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0.45</v>
      </c>
      <c r="E311" t="n">
        <v>0.45</v>
      </c>
      <c r="F311" t="n">
        <v>0</v>
      </c>
      <c r="G311" t="n">
        <v>0.3333</v>
      </c>
      <c r="H311" t="n">
        <v>0.3333</v>
      </c>
      <c r="I311" t="n">
        <v>0</v>
      </c>
      <c r="J311" t="n">
        <v>0.3333</v>
      </c>
      <c r="K311" t="n">
        <v>0.3333</v>
      </c>
      <c r="L311" t="n">
        <v>0</v>
      </c>
      <c r="M311" t="n">
        <v>0.3333</v>
      </c>
      <c r="N311" t="n">
        <v>0.3333</v>
      </c>
      <c r="O311" t="n">
        <v>0</v>
      </c>
      <c r="P311" t="n">
        <v>0.3333</v>
      </c>
      <c r="Q311" t="n">
        <v>0.3333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0.3</v>
      </c>
      <c r="Z311" t="n">
        <v>0.3</v>
      </c>
      <c r="AA311" t="n">
        <v>0</v>
      </c>
      <c r="AB311" t="n">
        <v>0</v>
      </c>
      <c r="AC311" t="n">
        <v>0</v>
      </c>
      <c r="AD311" t="n">
        <v>0</v>
      </c>
      <c r="AE311" t="n">
        <v>0.3333</v>
      </c>
      <c r="AF311" t="n">
        <v>0.3333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0.375</v>
      </c>
      <c r="AR311" t="n">
        <v>0.375</v>
      </c>
      <c r="AS311" t="n">
        <v>0</v>
      </c>
      <c r="AT311" t="n">
        <v>1</v>
      </c>
      <c r="AU311" t="n">
        <v>1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1</v>
      </c>
      <c r="BG311" t="n">
        <v>1</v>
      </c>
      <c r="BH311" t="n">
        <v>0</v>
      </c>
      <c r="BI311" t="n">
        <v>0.5</v>
      </c>
      <c r="BJ311" t="n">
        <v>0.5</v>
      </c>
      <c r="BK311" t="n">
        <v>0</v>
      </c>
      <c r="BL311" t="n">
        <v>1</v>
      </c>
      <c r="BM311" t="n">
        <v>1</v>
      </c>
      <c r="BN311" t="n">
        <v>0</v>
      </c>
      <c r="BO311" t="n">
        <v>0</v>
      </c>
      <c r="BP311" t="n">
        <v>0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0.45</v>
      </c>
      <c r="E312" t="n">
        <v>0.45</v>
      </c>
      <c r="F312" t="n">
        <v>0</v>
      </c>
      <c r="G312" t="n">
        <v>0.3333</v>
      </c>
      <c r="H312" t="n">
        <v>0.3333</v>
      </c>
      <c r="I312" t="n">
        <v>0</v>
      </c>
      <c r="J312" t="n">
        <v>0.3333</v>
      </c>
      <c r="K312" t="n">
        <v>0.3333</v>
      </c>
      <c r="L312" t="n">
        <v>0</v>
      </c>
      <c r="M312" t="n">
        <v>0.3333</v>
      </c>
      <c r="N312" t="n">
        <v>0.3333</v>
      </c>
      <c r="O312" t="n">
        <v>0</v>
      </c>
      <c r="P312" t="n">
        <v>0.3333</v>
      </c>
      <c r="Q312" t="n">
        <v>0.3333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0.3</v>
      </c>
      <c r="Z312" t="n">
        <v>0.3</v>
      </c>
      <c r="AA312" t="n">
        <v>0</v>
      </c>
      <c r="AB312" t="n">
        <v>0</v>
      </c>
      <c r="AC312" t="n">
        <v>0</v>
      </c>
      <c r="AD312" t="n">
        <v>0</v>
      </c>
      <c r="AE312" t="n">
        <v>0.3333</v>
      </c>
      <c r="AF312" t="n">
        <v>0.3333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0.375</v>
      </c>
      <c r="AR312" t="n">
        <v>0.375</v>
      </c>
      <c r="AS312" t="n">
        <v>0</v>
      </c>
      <c r="AT312" t="n">
        <v>1</v>
      </c>
      <c r="AU312" t="n">
        <v>1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1</v>
      </c>
      <c r="BG312" t="n">
        <v>1</v>
      </c>
      <c r="BH312" t="n">
        <v>0</v>
      </c>
      <c r="BI312" t="n">
        <v>0.5</v>
      </c>
      <c r="BJ312" t="n">
        <v>0.5</v>
      </c>
      <c r="BK312" t="n">
        <v>0</v>
      </c>
      <c r="BL312" t="n">
        <v>1</v>
      </c>
      <c r="BM312" t="n">
        <v>1</v>
      </c>
      <c r="BN312" t="n">
        <v>0</v>
      </c>
      <c r="BO312" t="n">
        <v>0</v>
      </c>
      <c r="BP312" t="n">
        <v>0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0.45</v>
      </c>
      <c r="E313" t="n">
        <v>0.45</v>
      </c>
      <c r="F313" t="n">
        <v>0</v>
      </c>
      <c r="G313" t="n">
        <v>0.3333</v>
      </c>
      <c r="H313" t="n">
        <v>0.3333</v>
      </c>
      <c r="I313" t="n">
        <v>0</v>
      </c>
      <c r="J313" t="n">
        <v>0.3333</v>
      </c>
      <c r="K313" t="n">
        <v>0.3333</v>
      </c>
      <c r="L313" t="n">
        <v>0</v>
      </c>
      <c r="M313" t="n">
        <v>0.3333</v>
      </c>
      <c r="N313" t="n">
        <v>0.3333</v>
      </c>
      <c r="O313" t="n">
        <v>0</v>
      </c>
      <c r="P313" t="n">
        <v>0.3333</v>
      </c>
      <c r="Q313" t="n">
        <v>0.3333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0.3</v>
      </c>
      <c r="Z313" t="n">
        <v>0.3</v>
      </c>
      <c r="AA313" t="n">
        <v>0</v>
      </c>
      <c r="AB313" t="n">
        <v>0</v>
      </c>
      <c r="AC313" t="n">
        <v>0</v>
      </c>
      <c r="AD313" t="n">
        <v>0</v>
      </c>
      <c r="AE313" t="n">
        <v>0.3333</v>
      </c>
      <c r="AF313" t="n">
        <v>0.3333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0.375</v>
      </c>
      <c r="AR313" t="n">
        <v>0.375</v>
      </c>
      <c r="AS313" t="n">
        <v>0</v>
      </c>
      <c r="AT313" t="n">
        <v>1</v>
      </c>
      <c r="AU313" t="n">
        <v>1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1</v>
      </c>
      <c r="BG313" t="n">
        <v>1</v>
      </c>
      <c r="BH313" t="n">
        <v>0</v>
      </c>
      <c r="BI313" t="n">
        <v>0.5</v>
      </c>
      <c r="BJ313" t="n">
        <v>0.5</v>
      </c>
      <c r="BK313" t="n">
        <v>0</v>
      </c>
      <c r="BL313" t="n">
        <v>1</v>
      </c>
      <c r="BM313" t="n">
        <v>1</v>
      </c>
      <c r="BN313" t="n">
        <v>0</v>
      </c>
      <c r="BO313" t="n">
        <v>0</v>
      </c>
      <c r="BP313" t="n">
        <v>0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0.45</v>
      </c>
      <c r="E314" t="n">
        <v>0.45</v>
      </c>
      <c r="F314" t="n">
        <v>0</v>
      </c>
      <c r="G314" t="n">
        <v>0.3333</v>
      </c>
      <c r="H314" t="n">
        <v>0.3333</v>
      </c>
      <c r="I314" t="n">
        <v>0</v>
      </c>
      <c r="J314" t="n">
        <v>0.3333</v>
      </c>
      <c r="K314" t="n">
        <v>0.3333</v>
      </c>
      <c r="L314" t="n">
        <v>0</v>
      </c>
      <c r="M314" t="n">
        <v>0.3333</v>
      </c>
      <c r="N314" t="n">
        <v>0.3333</v>
      </c>
      <c r="O314" t="n">
        <v>0</v>
      </c>
      <c r="P314" t="n">
        <v>0.3333</v>
      </c>
      <c r="Q314" t="n">
        <v>0.3333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0.3</v>
      </c>
      <c r="Z314" t="n">
        <v>0.3</v>
      </c>
      <c r="AA314" t="n">
        <v>0</v>
      </c>
      <c r="AB314" t="n">
        <v>0</v>
      </c>
      <c r="AC314" t="n">
        <v>0</v>
      </c>
      <c r="AD314" t="n">
        <v>0</v>
      </c>
      <c r="AE314" t="n">
        <v>0.3333</v>
      </c>
      <c r="AF314" t="n">
        <v>0.3333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0.375</v>
      </c>
      <c r="AR314" t="n">
        <v>0.375</v>
      </c>
      <c r="AS314" t="n">
        <v>0</v>
      </c>
      <c r="AT314" t="n">
        <v>1</v>
      </c>
      <c r="AU314" t="n">
        <v>1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1</v>
      </c>
      <c r="BG314" t="n">
        <v>1</v>
      </c>
      <c r="BH314" t="n">
        <v>0</v>
      </c>
      <c r="BI314" t="n">
        <v>0.5</v>
      </c>
      <c r="BJ314" t="n">
        <v>0.5</v>
      </c>
      <c r="BK314" t="n">
        <v>0</v>
      </c>
      <c r="BL314" t="n">
        <v>1</v>
      </c>
      <c r="BM314" t="n">
        <v>1</v>
      </c>
      <c r="BN314" t="n">
        <v>0</v>
      </c>
      <c r="BO314" t="n">
        <v>0</v>
      </c>
      <c r="BP314" t="n">
        <v>0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0.45</v>
      </c>
      <c r="E315" t="n">
        <v>0.45</v>
      </c>
      <c r="F315" t="n">
        <v>0</v>
      </c>
      <c r="G315" t="n">
        <v>0.3333</v>
      </c>
      <c r="H315" t="n">
        <v>0.3333</v>
      </c>
      <c r="I315" t="n">
        <v>0</v>
      </c>
      <c r="J315" t="n">
        <v>0.3333</v>
      </c>
      <c r="K315" t="n">
        <v>0.3333</v>
      </c>
      <c r="L315" t="n">
        <v>0</v>
      </c>
      <c r="M315" t="n">
        <v>0.3333</v>
      </c>
      <c r="N315" t="n">
        <v>0.3333</v>
      </c>
      <c r="O315" t="n">
        <v>0</v>
      </c>
      <c r="P315" t="n">
        <v>0.3333</v>
      </c>
      <c r="Q315" t="n">
        <v>0.3333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0.3</v>
      </c>
      <c r="Z315" t="n">
        <v>0.3</v>
      </c>
      <c r="AA315" t="n">
        <v>0</v>
      </c>
      <c r="AB315" t="n">
        <v>0</v>
      </c>
      <c r="AC315" t="n">
        <v>0</v>
      </c>
      <c r="AD315" t="n">
        <v>0</v>
      </c>
      <c r="AE315" t="n">
        <v>0.3333</v>
      </c>
      <c r="AF315" t="n">
        <v>0.3333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0.375</v>
      </c>
      <c r="AR315" t="n">
        <v>0.375</v>
      </c>
      <c r="AS315" t="n">
        <v>0</v>
      </c>
      <c r="AT315" t="n">
        <v>1</v>
      </c>
      <c r="AU315" t="n">
        <v>1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1</v>
      </c>
      <c r="BG315" t="n">
        <v>1</v>
      </c>
      <c r="BH315" t="n">
        <v>0</v>
      </c>
      <c r="BI315" t="n">
        <v>0.5</v>
      </c>
      <c r="BJ315" t="n">
        <v>0.5</v>
      </c>
      <c r="BK315" t="n">
        <v>0</v>
      </c>
      <c r="BL315" t="n">
        <v>1</v>
      </c>
      <c r="BM315" t="n">
        <v>1</v>
      </c>
      <c r="BN315" t="n">
        <v>0</v>
      </c>
      <c r="BO315" t="n">
        <v>0</v>
      </c>
      <c r="BP315" t="n">
        <v>0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0.45</v>
      </c>
      <c r="E316" t="n">
        <v>0.45</v>
      </c>
      <c r="F316" t="n">
        <v>0</v>
      </c>
      <c r="G316" t="n">
        <v>0.3333</v>
      </c>
      <c r="H316" t="n">
        <v>0.3333</v>
      </c>
      <c r="I316" t="n">
        <v>0</v>
      </c>
      <c r="J316" t="n">
        <v>0.3333</v>
      </c>
      <c r="K316" t="n">
        <v>0.3333</v>
      </c>
      <c r="L316" t="n">
        <v>0</v>
      </c>
      <c r="M316" t="n">
        <v>0.3333</v>
      </c>
      <c r="N316" t="n">
        <v>0.3333</v>
      </c>
      <c r="O316" t="n">
        <v>0</v>
      </c>
      <c r="P316" t="n">
        <v>0.3333</v>
      </c>
      <c r="Q316" t="n">
        <v>0.3333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0.3</v>
      </c>
      <c r="Z316" t="n">
        <v>0.3</v>
      </c>
      <c r="AA316" t="n">
        <v>0</v>
      </c>
      <c r="AB316" t="n">
        <v>0</v>
      </c>
      <c r="AC316" t="n">
        <v>0</v>
      </c>
      <c r="AD316" t="n">
        <v>0</v>
      </c>
      <c r="AE316" t="n">
        <v>0.3333</v>
      </c>
      <c r="AF316" t="n">
        <v>0.3333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0.375</v>
      </c>
      <c r="AR316" t="n">
        <v>0.375</v>
      </c>
      <c r="AS316" t="n">
        <v>0</v>
      </c>
      <c r="AT316" t="n">
        <v>1</v>
      </c>
      <c r="AU316" t="n">
        <v>1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1</v>
      </c>
      <c r="BG316" t="n">
        <v>1</v>
      </c>
      <c r="BH316" t="n">
        <v>0</v>
      </c>
      <c r="BI316" t="n">
        <v>0.5</v>
      </c>
      <c r="BJ316" t="n">
        <v>0.5</v>
      </c>
      <c r="BK316" t="n">
        <v>0</v>
      </c>
      <c r="BL316" t="n">
        <v>1</v>
      </c>
      <c r="BM316" t="n">
        <v>1</v>
      </c>
      <c r="BN316" t="n">
        <v>0</v>
      </c>
      <c r="BO316" t="n">
        <v>0</v>
      </c>
      <c r="BP316" t="n">
        <v>0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0.45</v>
      </c>
      <c r="E317" t="n">
        <v>0.45</v>
      </c>
      <c r="F317" t="n">
        <v>0</v>
      </c>
      <c r="G317" t="n">
        <v>0.3333</v>
      </c>
      <c r="H317" t="n">
        <v>0.3333</v>
      </c>
      <c r="I317" t="n">
        <v>0</v>
      </c>
      <c r="J317" t="n">
        <v>0.3333</v>
      </c>
      <c r="K317" t="n">
        <v>0.3333</v>
      </c>
      <c r="L317" t="n">
        <v>0</v>
      </c>
      <c r="M317" t="n">
        <v>0.3333</v>
      </c>
      <c r="N317" t="n">
        <v>0.3333</v>
      </c>
      <c r="O317" t="n">
        <v>0</v>
      </c>
      <c r="P317" t="n">
        <v>0.3333</v>
      </c>
      <c r="Q317" t="n">
        <v>0.3333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0.3</v>
      </c>
      <c r="Z317" t="n">
        <v>0.3</v>
      </c>
      <c r="AA317" t="n">
        <v>0</v>
      </c>
      <c r="AB317" t="n">
        <v>0</v>
      </c>
      <c r="AC317" t="n">
        <v>0</v>
      </c>
      <c r="AD317" t="n">
        <v>0</v>
      </c>
      <c r="AE317" t="n">
        <v>0.3333</v>
      </c>
      <c r="AF317" t="n">
        <v>0.3333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0.375</v>
      </c>
      <c r="AR317" t="n">
        <v>0.375</v>
      </c>
      <c r="AS317" t="n">
        <v>0</v>
      </c>
      <c r="AT317" t="n">
        <v>1</v>
      </c>
      <c r="AU317" t="n">
        <v>1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1</v>
      </c>
      <c r="BG317" t="n">
        <v>1</v>
      </c>
      <c r="BH317" t="n">
        <v>0</v>
      </c>
      <c r="BI317" t="n">
        <v>0.5</v>
      </c>
      <c r="BJ317" t="n">
        <v>0.5</v>
      </c>
      <c r="BK317" t="n">
        <v>0</v>
      </c>
      <c r="BL317" t="n">
        <v>1</v>
      </c>
      <c r="BM317" t="n">
        <v>1</v>
      </c>
      <c r="BN317" t="n">
        <v>0</v>
      </c>
      <c r="BO317" t="n">
        <v>0</v>
      </c>
      <c r="BP317" t="n">
        <v>0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0.45</v>
      </c>
      <c r="E318" t="n">
        <v>0.45</v>
      </c>
      <c r="F318" t="n">
        <v>0</v>
      </c>
      <c r="G318" t="n">
        <v>0.3333</v>
      </c>
      <c r="H318" t="n">
        <v>0.3333</v>
      </c>
      <c r="I318" t="n">
        <v>0</v>
      </c>
      <c r="J318" t="n">
        <v>0.3333</v>
      </c>
      <c r="K318" t="n">
        <v>0.3333</v>
      </c>
      <c r="L318" t="n">
        <v>0</v>
      </c>
      <c r="M318" t="n">
        <v>0.3333</v>
      </c>
      <c r="N318" t="n">
        <v>0.3333</v>
      </c>
      <c r="O318" t="n">
        <v>0</v>
      </c>
      <c r="P318" t="n">
        <v>0.3333</v>
      </c>
      <c r="Q318" t="n">
        <v>0.3333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0.3</v>
      </c>
      <c r="Z318" t="n">
        <v>0.3</v>
      </c>
      <c r="AA318" t="n">
        <v>0</v>
      </c>
      <c r="AB318" t="n">
        <v>0</v>
      </c>
      <c r="AC318" t="n">
        <v>0</v>
      </c>
      <c r="AD318" t="n">
        <v>0</v>
      </c>
      <c r="AE318" t="n">
        <v>0.3333</v>
      </c>
      <c r="AF318" t="n">
        <v>0.3333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0.375</v>
      </c>
      <c r="AR318" t="n">
        <v>0.375</v>
      </c>
      <c r="AS318" t="n">
        <v>0</v>
      </c>
      <c r="AT318" t="n">
        <v>1</v>
      </c>
      <c r="AU318" t="n">
        <v>1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1</v>
      </c>
      <c r="BG318" t="n">
        <v>1</v>
      </c>
      <c r="BH318" t="n">
        <v>0</v>
      </c>
      <c r="BI318" t="n">
        <v>0.5</v>
      </c>
      <c r="BJ318" t="n">
        <v>0.5</v>
      </c>
      <c r="BK318" t="n">
        <v>0</v>
      </c>
      <c r="BL318" t="n">
        <v>1</v>
      </c>
      <c r="BM318" t="n">
        <v>1</v>
      </c>
      <c r="BN318" t="n">
        <v>0</v>
      </c>
      <c r="BO318" t="n">
        <v>0</v>
      </c>
      <c r="BP318" t="n">
        <v>0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0.45</v>
      </c>
      <c r="E319" t="n">
        <v>0.45</v>
      </c>
      <c r="F319" t="n">
        <v>0</v>
      </c>
      <c r="G319" t="n">
        <v>0.3333</v>
      </c>
      <c r="H319" t="n">
        <v>0.3333</v>
      </c>
      <c r="I319" t="n">
        <v>0</v>
      </c>
      <c r="J319" t="n">
        <v>0.3333</v>
      </c>
      <c r="K319" t="n">
        <v>0.3333</v>
      </c>
      <c r="L319" t="n">
        <v>0</v>
      </c>
      <c r="M319" t="n">
        <v>0.3333</v>
      </c>
      <c r="N319" t="n">
        <v>0.3333</v>
      </c>
      <c r="O319" t="n">
        <v>0</v>
      </c>
      <c r="P319" t="n">
        <v>0.3333</v>
      </c>
      <c r="Q319" t="n">
        <v>0.3333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0.3</v>
      </c>
      <c r="Z319" t="n">
        <v>0.3</v>
      </c>
      <c r="AA319" t="n">
        <v>0</v>
      </c>
      <c r="AB319" t="n">
        <v>0</v>
      </c>
      <c r="AC319" t="n">
        <v>0</v>
      </c>
      <c r="AD319" t="n">
        <v>0</v>
      </c>
      <c r="AE319" t="n">
        <v>0.3333</v>
      </c>
      <c r="AF319" t="n">
        <v>0.3333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0.375</v>
      </c>
      <c r="AR319" t="n">
        <v>0.375</v>
      </c>
      <c r="AS319" t="n">
        <v>0</v>
      </c>
      <c r="AT319" t="n">
        <v>1</v>
      </c>
      <c r="AU319" t="n">
        <v>1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1</v>
      </c>
      <c r="BG319" t="n">
        <v>1</v>
      </c>
      <c r="BH319" t="n">
        <v>0</v>
      </c>
      <c r="BI319" t="n">
        <v>0.5</v>
      </c>
      <c r="BJ319" t="n">
        <v>0.5</v>
      </c>
      <c r="BK319" t="n">
        <v>0</v>
      </c>
      <c r="BL319" t="n">
        <v>1</v>
      </c>
      <c r="BM319" t="n">
        <v>1</v>
      </c>
      <c r="BN319" t="n">
        <v>0</v>
      </c>
      <c r="BO319" t="n">
        <v>0</v>
      </c>
      <c r="BP319" t="n">
        <v>0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0.45</v>
      </c>
      <c r="E320" t="n">
        <v>0.45</v>
      </c>
      <c r="F320" t="n">
        <v>0</v>
      </c>
      <c r="G320" t="n">
        <v>0.3333</v>
      </c>
      <c r="H320" t="n">
        <v>0.3333</v>
      </c>
      <c r="I320" t="n">
        <v>0</v>
      </c>
      <c r="J320" t="n">
        <v>0.3333</v>
      </c>
      <c r="K320" t="n">
        <v>0.3333</v>
      </c>
      <c r="L320" t="n">
        <v>0</v>
      </c>
      <c r="M320" t="n">
        <v>0.3333</v>
      </c>
      <c r="N320" t="n">
        <v>0.3333</v>
      </c>
      <c r="O320" t="n">
        <v>0</v>
      </c>
      <c r="P320" t="n">
        <v>0.3333</v>
      </c>
      <c r="Q320" t="n">
        <v>0.3333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0.3</v>
      </c>
      <c r="Z320" t="n">
        <v>0.3</v>
      </c>
      <c r="AA320" t="n">
        <v>0</v>
      </c>
      <c r="AB320" t="n">
        <v>0</v>
      </c>
      <c r="AC320" t="n">
        <v>0</v>
      </c>
      <c r="AD320" t="n">
        <v>0</v>
      </c>
      <c r="AE320" t="n">
        <v>0.3333</v>
      </c>
      <c r="AF320" t="n">
        <v>0.3333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0.375</v>
      </c>
      <c r="AR320" t="n">
        <v>0.375</v>
      </c>
      <c r="AS320" t="n">
        <v>0</v>
      </c>
      <c r="AT320" t="n">
        <v>1</v>
      </c>
      <c r="AU320" t="n">
        <v>1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1</v>
      </c>
      <c r="BG320" t="n">
        <v>1</v>
      </c>
      <c r="BH320" t="n">
        <v>0</v>
      </c>
      <c r="BI320" t="n">
        <v>0.5</v>
      </c>
      <c r="BJ320" t="n">
        <v>0.5</v>
      </c>
      <c r="BK320" t="n">
        <v>0</v>
      </c>
      <c r="BL320" t="n">
        <v>1</v>
      </c>
      <c r="BM320" t="n">
        <v>1</v>
      </c>
      <c r="BN320" t="n">
        <v>0</v>
      </c>
      <c r="BO320" t="n">
        <v>0</v>
      </c>
      <c r="BP320" t="n">
        <v>0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0.45</v>
      </c>
      <c r="E321" t="n">
        <v>0.45</v>
      </c>
      <c r="F321" t="n">
        <v>0</v>
      </c>
      <c r="G321" t="n">
        <v>0.3333</v>
      </c>
      <c r="H321" t="n">
        <v>0.3333</v>
      </c>
      <c r="I321" t="n">
        <v>0</v>
      </c>
      <c r="J321" t="n">
        <v>0.3333</v>
      </c>
      <c r="K321" t="n">
        <v>0.3333</v>
      </c>
      <c r="L321" t="n">
        <v>0</v>
      </c>
      <c r="M321" t="n">
        <v>0.3333</v>
      </c>
      <c r="N321" t="n">
        <v>0.3333</v>
      </c>
      <c r="O321" t="n">
        <v>0</v>
      </c>
      <c r="P321" t="n">
        <v>0.3333</v>
      </c>
      <c r="Q321" t="n">
        <v>0.3333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0.3</v>
      </c>
      <c r="Z321" t="n">
        <v>0.3</v>
      </c>
      <c r="AA321" t="n">
        <v>0</v>
      </c>
      <c r="AB321" t="n">
        <v>0</v>
      </c>
      <c r="AC321" t="n">
        <v>0</v>
      </c>
      <c r="AD321" t="n">
        <v>0</v>
      </c>
      <c r="AE321" t="n">
        <v>0.3333</v>
      </c>
      <c r="AF321" t="n">
        <v>0.3333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0.375</v>
      </c>
      <c r="AR321" t="n">
        <v>0.375</v>
      </c>
      <c r="AS321" t="n">
        <v>0</v>
      </c>
      <c r="AT321" t="n">
        <v>1</v>
      </c>
      <c r="AU321" t="n">
        <v>1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1</v>
      </c>
      <c r="BG321" t="n">
        <v>1</v>
      </c>
      <c r="BH321" t="n">
        <v>0</v>
      </c>
      <c r="BI321" t="n">
        <v>0.5</v>
      </c>
      <c r="BJ321" t="n">
        <v>0.5</v>
      </c>
      <c r="BK321" t="n">
        <v>0</v>
      </c>
      <c r="BL321" t="n">
        <v>1</v>
      </c>
      <c r="BM321" t="n">
        <v>1</v>
      </c>
      <c r="BN321" t="n">
        <v>0</v>
      </c>
      <c r="BO321" t="n">
        <v>0</v>
      </c>
      <c r="BP321" t="n">
        <v>0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0.45</v>
      </c>
      <c r="E322" t="n">
        <v>0.45</v>
      </c>
      <c r="F322" t="n">
        <v>0</v>
      </c>
      <c r="G322" t="n">
        <v>0.3333</v>
      </c>
      <c r="H322" t="n">
        <v>0.3333</v>
      </c>
      <c r="I322" t="n">
        <v>0</v>
      </c>
      <c r="J322" t="n">
        <v>0.3333</v>
      </c>
      <c r="K322" t="n">
        <v>0.3333</v>
      </c>
      <c r="L322" t="n">
        <v>0</v>
      </c>
      <c r="M322" t="n">
        <v>0.3333</v>
      </c>
      <c r="N322" t="n">
        <v>0.3333</v>
      </c>
      <c r="O322" t="n">
        <v>0</v>
      </c>
      <c r="P322" t="n">
        <v>0.3333</v>
      </c>
      <c r="Q322" t="n">
        <v>0.3333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0.3</v>
      </c>
      <c r="Z322" t="n">
        <v>0.3</v>
      </c>
      <c r="AA322" t="n">
        <v>0</v>
      </c>
      <c r="AB322" t="n">
        <v>0</v>
      </c>
      <c r="AC322" t="n">
        <v>0</v>
      </c>
      <c r="AD322" t="n">
        <v>0</v>
      </c>
      <c r="AE322" t="n">
        <v>0.3333</v>
      </c>
      <c r="AF322" t="n">
        <v>0.3333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0.375</v>
      </c>
      <c r="AR322" t="n">
        <v>0.375</v>
      </c>
      <c r="AS322" t="n">
        <v>0</v>
      </c>
      <c r="AT322" t="n">
        <v>1</v>
      </c>
      <c r="AU322" t="n">
        <v>1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1</v>
      </c>
      <c r="BG322" t="n">
        <v>1</v>
      </c>
      <c r="BH322" t="n">
        <v>0</v>
      </c>
      <c r="BI322" t="n">
        <v>0.5</v>
      </c>
      <c r="BJ322" t="n">
        <v>0.5</v>
      </c>
      <c r="BK322" t="n">
        <v>0</v>
      </c>
      <c r="BL322" t="n">
        <v>1</v>
      </c>
      <c r="BM322" t="n">
        <v>1</v>
      </c>
      <c r="BN322" t="n">
        <v>0</v>
      </c>
      <c r="BO322" t="n">
        <v>0</v>
      </c>
      <c r="BP322" t="n">
        <v>0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0.45</v>
      </c>
      <c r="E323" t="n">
        <v>0.45</v>
      </c>
      <c r="F323" t="n">
        <v>0</v>
      </c>
      <c r="G323" t="n">
        <v>0.3333</v>
      </c>
      <c r="H323" t="n">
        <v>0.3333</v>
      </c>
      <c r="I323" t="n">
        <v>0</v>
      </c>
      <c r="J323" t="n">
        <v>0.3333</v>
      </c>
      <c r="K323" t="n">
        <v>0.3333</v>
      </c>
      <c r="L323" t="n">
        <v>0</v>
      </c>
      <c r="M323" t="n">
        <v>0.3333</v>
      </c>
      <c r="N323" t="n">
        <v>0.3333</v>
      </c>
      <c r="O323" t="n">
        <v>0</v>
      </c>
      <c r="P323" t="n">
        <v>0.3333</v>
      </c>
      <c r="Q323" t="n">
        <v>0.3333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0.3</v>
      </c>
      <c r="Z323" t="n">
        <v>0.3</v>
      </c>
      <c r="AA323" t="n">
        <v>0</v>
      </c>
      <c r="AB323" t="n">
        <v>0</v>
      </c>
      <c r="AC323" t="n">
        <v>0</v>
      </c>
      <c r="AD323" t="n">
        <v>0</v>
      </c>
      <c r="AE323" t="n">
        <v>0.3333</v>
      </c>
      <c r="AF323" t="n">
        <v>0.3333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0.375</v>
      </c>
      <c r="AR323" t="n">
        <v>0.375</v>
      </c>
      <c r="AS323" t="n">
        <v>0</v>
      </c>
      <c r="AT323" t="n">
        <v>1</v>
      </c>
      <c r="AU323" t="n">
        <v>1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1</v>
      </c>
      <c r="BG323" t="n">
        <v>1</v>
      </c>
      <c r="BH323" t="n">
        <v>0</v>
      </c>
      <c r="BI323" t="n">
        <v>0.5</v>
      </c>
      <c r="BJ323" t="n">
        <v>0.5</v>
      </c>
      <c r="BK323" t="n">
        <v>0</v>
      </c>
      <c r="BL323" t="n">
        <v>1</v>
      </c>
      <c r="BM323" t="n">
        <v>1</v>
      </c>
      <c r="BN323" t="n">
        <v>0</v>
      </c>
      <c r="BO323" t="n">
        <v>0</v>
      </c>
      <c r="BP323" t="n">
        <v>0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0.45</v>
      </c>
      <c r="E324" t="n">
        <v>0.45</v>
      </c>
      <c r="F324" t="n">
        <v>0</v>
      </c>
      <c r="G324" t="n">
        <v>0.3333</v>
      </c>
      <c r="H324" t="n">
        <v>0.3333</v>
      </c>
      <c r="I324" t="n">
        <v>0</v>
      </c>
      <c r="J324" t="n">
        <v>0.3333</v>
      </c>
      <c r="K324" t="n">
        <v>0.3333</v>
      </c>
      <c r="L324" t="n">
        <v>0</v>
      </c>
      <c r="M324" t="n">
        <v>0.3333</v>
      </c>
      <c r="N324" t="n">
        <v>0.3333</v>
      </c>
      <c r="O324" t="n">
        <v>0</v>
      </c>
      <c r="P324" t="n">
        <v>0.3333</v>
      </c>
      <c r="Q324" t="n">
        <v>0.3333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0.3</v>
      </c>
      <c r="Z324" t="n">
        <v>0.3</v>
      </c>
      <c r="AA324" t="n">
        <v>0</v>
      </c>
      <c r="AB324" t="n">
        <v>0</v>
      </c>
      <c r="AC324" t="n">
        <v>0</v>
      </c>
      <c r="AD324" t="n">
        <v>0</v>
      </c>
      <c r="AE324" t="n">
        <v>0.3333</v>
      </c>
      <c r="AF324" t="n">
        <v>0.3333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0.375</v>
      </c>
      <c r="AR324" t="n">
        <v>0.375</v>
      </c>
      <c r="AS324" t="n">
        <v>0</v>
      </c>
      <c r="AT324" t="n">
        <v>1</v>
      </c>
      <c r="AU324" t="n">
        <v>1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1</v>
      </c>
      <c r="BG324" t="n">
        <v>1</v>
      </c>
      <c r="BH324" t="n">
        <v>0</v>
      </c>
      <c r="BI324" t="n">
        <v>0.5</v>
      </c>
      <c r="BJ324" t="n">
        <v>0.5</v>
      </c>
      <c r="BK324" t="n">
        <v>0</v>
      </c>
      <c r="BL324" t="n">
        <v>1</v>
      </c>
      <c r="BM324" t="n">
        <v>1</v>
      </c>
      <c r="BN324" t="n">
        <v>0</v>
      </c>
      <c r="BO324" t="n">
        <v>0</v>
      </c>
      <c r="BP324" t="n">
        <v>0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0.45</v>
      </c>
      <c r="E325" t="n">
        <v>0.45</v>
      </c>
      <c r="F325" t="n">
        <v>0</v>
      </c>
      <c r="G325" t="n">
        <v>0.3333</v>
      </c>
      <c r="H325" t="n">
        <v>0.3333</v>
      </c>
      <c r="I325" t="n">
        <v>0</v>
      </c>
      <c r="J325" t="n">
        <v>0.3333</v>
      </c>
      <c r="K325" t="n">
        <v>0.3333</v>
      </c>
      <c r="L325" t="n">
        <v>0</v>
      </c>
      <c r="M325" t="n">
        <v>0.3333</v>
      </c>
      <c r="N325" t="n">
        <v>0.3333</v>
      </c>
      <c r="O325" t="n">
        <v>0</v>
      </c>
      <c r="P325" t="n">
        <v>0.3333</v>
      </c>
      <c r="Q325" t="n">
        <v>0.3333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0.3</v>
      </c>
      <c r="Z325" t="n">
        <v>0.3</v>
      </c>
      <c r="AA325" t="n">
        <v>0</v>
      </c>
      <c r="AB325" t="n">
        <v>0</v>
      </c>
      <c r="AC325" t="n">
        <v>0</v>
      </c>
      <c r="AD325" t="n">
        <v>0</v>
      </c>
      <c r="AE325" t="n">
        <v>0.3333</v>
      </c>
      <c r="AF325" t="n">
        <v>0.3333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0.375</v>
      </c>
      <c r="AR325" t="n">
        <v>0.375</v>
      </c>
      <c r="AS325" t="n">
        <v>0</v>
      </c>
      <c r="AT325" t="n">
        <v>1</v>
      </c>
      <c r="AU325" t="n">
        <v>1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1</v>
      </c>
      <c r="BG325" t="n">
        <v>1</v>
      </c>
      <c r="BH325" t="n">
        <v>0</v>
      </c>
      <c r="BI325" t="n">
        <v>0.5</v>
      </c>
      <c r="BJ325" t="n">
        <v>0.5</v>
      </c>
      <c r="BK325" t="n">
        <v>0</v>
      </c>
      <c r="BL325" t="n">
        <v>1</v>
      </c>
      <c r="BM325" t="n">
        <v>1</v>
      </c>
      <c r="BN325" t="n">
        <v>0</v>
      </c>
      <c r="BO325" t="n">
        <v>0</v>
      </c>
      <c r="BP325" t="n">
        <v>0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0.45</v>
      </c>
      <c r="E326" t="n">
        <v>0.45</v>
      </c>
      <c r="F326" t="n">
        <v>0</v>
      </c>
      <c r="G326" t="n">
        <v>0.3333</v>
      </c>
      <c r="H326" t="n">
        <v>0.3333</v>
      </c>
      <c r="I326" t="n">
        <v>0</v>
      </c>
      <c r="J326" t="n">
        <v>0.3333</v>
      </c>
      <c r="K326" t="n">
        <v>0.3333</v>
      </c>
      <c r="L326" t="n">
        <v>0</v>
      </c>
      <c r="M326" t="n">
        <v>0.3333</v>
      </c>
      <c r="N326" t="n">
        <v>0.3333</v>
      </c>
      <c r="O326" t="n">
        <v>0</v>
      </c>
      <c r="P326" t="n">
        <v>0.3333</v>
      </c>
      <c r="Q326" t="n">
        <v>0.3333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0.3</v>
      </c>
      <c r="Z326" t="n">
        <v>0.3</v>
      </c>
      <c r="AA326" t="n">
        <v>0</v>
      </c>
      <c r="AB326" t="n">
        <v>0</v>
      </c>
      <c r="AC326" t="n">
        <v>0</v>
      </c>
      <c r="AD326" t="n">
        <v>0</v>
      </c>
      <c r="AE326" t="n">
        <v>0.3333</v>
      </c>
      <c r="AF326" t="n">
        <v>0.3333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0.375</v>
      </c>
      <c r="AR326" t="n">
        <v>0.375</v>
      </c>
      <c r="AS326" t="n">
        <v>0</v>
      </c>
      <c r="AT326" t="n">
        <v>1</v>
      </c>
      <c r="AU326" t="n">
        <v>1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1</v>
      </c>
      <c r="BG326" t="n">
        <v>1</v>
      </c>
      <c r="BH326" t="n">
        <v>0</v>
      </c>
      <c r="BI326" t="n">
        <v>0.5</v>
      </c>
      <c r="BJ326" t="n">
        <v>0.5</v>
      </c>
      <c r="BK326" t="n">
        <v>0</v>
      </c>
      <c r="BL326" t="n">
        <v>1</v>
      </c>
      <c r="BM326" t="n">
        <v>1</v>
      </c>
      <c r="BN326" t="n">
        <v>0</v>
      </c>
      <c r="BO326" t="n">
        <v>0</v>
      </c>
      <c r="BP326" t="n">
        <v>0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0.45</v>
      </c>
      <c r="E327" t="n">
        <v>0.45</v>
      </c>
      <c r="F327" t="n">
        <v>0</v>
      </c>
      <c r="G327" t="n">
        <v>0.3333</v>
      </c>
      <c r="H327" t="n">
        <v>0.3333</v>
      </c>
      <c r="I327" t="n">
        <v>0</v>
      </c>
      <c r="J327" t="n">
        <v>0.3333</v>
      </c>
      <c r="K327" t="n">
        <v>0.3333</v>
      </c>
      <c r="L327" t="n">
        <v>0</v>
      </c>
      <c r="M327" t="n">
        <v>0.3333</v>
      </c>
      <c r="N327" t="n">
        <v>0.3333</v>
      </c>
      <c r="O327" t="n">
        <v>0</v>
      </c>
      <c r="P327" t="n">
        <v>0.3333</v>
      </c>
      <c r="Q327" t="n">
        <v>0.3333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0.3</v>
      </c>
      <c r="Z327" t="n">
        <v>0.3</v>
      </c>
      <c r="AA327" t="n">
        <v>0</v>
      </c>
      <c r="AB327" t="n">
        <v>0</v>
      </c>
      <c r="AC327" t="n">
        <v>0</v>
      </c>
      <c r="AD327" t="n">
        <v>0</v>
      </c>
      <c r="AE327" t="n">
        <v>0.3333</v>
      </c>
      <c r="AF327" t="n">
        <v>0.3333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0.375</v>
      </c>
      <c r="AR327" t="n">
        <v>0.375</v>
      </c>
      <c r="AS327" t="n">
        <v>0</v>
      </c>
      <c r="AT327" t="n">
        <v>1</v>
      </c>
      <c r="AU327" t="n">
        <v>1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1</v>
      </c>
      <c r="BG327" t="n">
        <v>1</v>
      </c>
      <c r="BH327" t="n">
        <v>0</v>
      </c>
      <c r="BI327" t="n">
        <v>0.5</v>
      </c>
      <c r="BJ327" t="n">
        <v>0.5</v>
      </c>
      <c r="BK327" t="n">
        <v>0</v>
      </c>
      <c r="BL327" t="n">
        <v>1</v>
      </c>
      <c r="BM327" t="n">
        <v>1</v>
      </c>
      <c r="BN327" t="n">
        <v>0</v>
      </c>
      <c r="BO327" t="n">
        <v>0</v>
      </c>
      <c r="BP327" t="n">
        <v>0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0.45</v>
      </c>
      <c r="E328" t="n">
        <v>0.45</v>
      </c>
      <c r="F328" t="n">
        <v>0</v>
      </c>
      <c r="G328" t="n">
        <v>0.3333</v>
      </c>
      <c r="H328" t="n">
        <v>0.3333</v>
      </c>
      <c r="I328" t="n">
        <v>0</v>
      </c>
      <c r="J328" t="n">
        <v>0.3333</v>
      </c>
      <c r="K328" t="n">
        <v>0.3333</v>
      </c>
      <c r="L328" t="n">
        <v>0</v>
      </c>
      <c r="M328" t="n">
        <v>0.3333</v>
      </c>
      <c r="N328" t="n">
        <v>0.3333</v>
      </c>
      <c r="O328" t="n">
        <v>0</v>
      </c>
      <c r="P328" t="n">
        <v>0.3333</v>
      </c>
      <c r="Q328" t="n">
        <v>0.3333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0.3</v>
      </c>
      <c r="Z328" t="n">
        <v>0.3</v>
      </c>
      <c r="AA328" t="n">
        <v>0</v>
      </c>
      <c r="AB328" t="n">
        <v>0</v>
      </c>
      <c r="AC328" t="n">
        <v>0</v>
      </c>
      <c r="AD328" t="n">
        <v>0</v>
      </c>
      <c r="AE328" t="n">
        <v>0.3333</v>
      </c>
      <c r="AF328" t="n">
        <v>0.3333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0.375</v>
      </c>
      <c r="AR328" t="n">
        <v>0.375</v>
      </c>
      <c r="AS328" t="n">
        <v>0</v>
      </c>
      <c r="AT328" t="n">
        <v>1</v>
      </c>
      <c r="AU328" t="n">
        <v>1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1</v>
      </c>
      <c r="BG328" t="n">
        <v>1</v>
      </c>
      <c r="BH328" t="n">
        <v>0</v>
      </c>
      <c r="BI328" t="n">
        <v>0.5</v>
      </c>
      <c r="BJ328" t="n">
        <v>0.5</v>
      </c>
      <c r="BK328" t="n">
        <v>0</v>
      </c>
      <c r="BL328" t="n">
        <v>1</v>
      </c>
      <c r="BM328" t="n">
        <v>1</v>
      </c>
      <c r="BN328" t="n">
        <v>0</v>
      </c>
      <c r="BO328" t="n">
        <v>0</v>
      </c>
      <c r="BP328" t="n">
        <v>0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0.45</v>
      </c>
      <c r="E329" t="n">
        <v>0.45</v>
      </c>
      <c r="F329" t="n">
        <v>0</v>
      </c>
      <c r="G329" t="n">
        <v>0.3333</v>
      </c>
      <c r="H329" t="n">
        <v>0.3333</v>
      </c>
      <c r="I329" t="n">
        <v>0</v>
      </c>
      <c r="J329" t="n">
        <v>0.3333</v>
      </c>
      <c r="K329" t="n">
        <v>0.3333</v>
      </c>
      <c r="L329" t="n">
        <v>0</v>
      </c>
      <c r="M329" t="n">
        <v>0.3333</v>
      </c>
      <c r="N329" t="n">
        <v>0.3333</v>
      </c>
      <c r="O329" t="n">
        <v>0</v>
      </c>
      <c r="P329" t="n">
        <v>0.3333</v>
      </c>
      <c r="Q329" t="n">
        <v>0.3333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0.3</v>
      </c>
      <c r="Z329" t="n">
        <v>0.3</v>
      </c>
      <c r="AA329" t="n">
        <v>0</v>
      </c>
      <c r="AB329" t="n">
        <v>0</v>
      </c>
      <c r="AC329" t="n">
        <v>0</v>
      </c>
      <c r="AD329" t="n">
        <v>0</v>
      </c>
      <c r="AE329" t="n">
        <v>0.3333</v>
      </c>
      <c r="AF329" t="n">
        <v>0.3333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0.375</v>
      </c>
      <c r="AR329" t="n">
        <v>0.375</v>
      </c>
      <c r="AS329" t="n">
        <v>0</v>
      </c>
      <c r="AT329" t="n">
        <v>1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1</v>
      </c>
      <c r="BG329" t="n">
        <v>1</v>
      </c>
      <c r="BH329" t="n">
        <v>0</v>
      </c>
      <c r="BI329" t="n">
        <v>0.5</v>
      </c>
      <c r="BJ329" t="n">
        <v>0.5</v>
      </c>
      <c r="BK329" t="n">
        <v>0</v>
      </c>
      <c r="BL329" t="n">
        <v>1</v>
      </c>
      <c r="BM329" t="n">
        <v>1</v>
      </c>
      <c r="BN329" t="n">
        <v>0</v>
      </c>
      <c r="BO329" t="n">
        <v>0</v>
      </c>
      <c r="BP329" t="n">
        <v>0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0.45</v>
      </c>
      <c r="E330" t="n">
        <v>0.45</v>
      </c>
      <c r="F330" t="n">
        <v>0</v>
      </c>
      <c r="G330" t="n">
        <v>0.3333</v>
      </c>
      <c r="H330" t="n">
        <v>0.3333</v>
      </c>
      <c r="I330" t="n">
        <v>0</v>
      </c>
      <c r="J330" t="n">
        <v>0.3333</v>
      </c>
      <c r="K330" t="n">
        <v>0.3333</v>
      </c>
      <c r="L330" t="n">
        <v>0</v>
      </c>
      <c r="M330" t="n">
        <v>0.3333</v>
      </c>
      <c r="N330" t="n">
        <v>0.3333</v>
      </c>
      <c r="O330" t="n">
        <v>0</v>
      </c>
      <c r="P330" t="n">
        <v>0.3333</v>
      </c>
      <c r="Q330" t="n">
        <v>0.3333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0.3</v>
      </c>
      <c r="Z330" t="n">
        <v>0.3</v>
      </c>
      <c r="AA330" t="n">
        <v>0</v>
      </c>
      <c r="AB330" t="n">
        <v>0</v>
      </c>
      <c r="AC330" t="n">
        <v>0</v>
      </c>
      <c r="AD330" t="n">
        <v>0</v>
      </c>
      <c r="AE330" t="n">
        <v>0.3333</v>
      </c>
      <c r="AF330" t="n">
        <v>0.3333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0.375</v>
      </c>
      <c r="AR330" t="n">
        <v>0.375</v>
      </c>
      <c r="AS330" t="n">
        <v>0</v>
      </c>
      <c r="AT330" t="n">
        <v>1</v>
      </c>
      <c r="AU330" t="n">
        <v>1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1</v>
      </c>
      <c r="BG330" t="n">
        <v>1</v>
      </c>
      <c r="BH330" t="n">
        <v>0</v>
      </c>
      <c r="BI330" t="n">
        <v>0.5</v>
      </c>
      <c r="BJ330" t="n">
        <v>0.5</v>
      </c>
      <c r="BK330" t="n">
        <v>0</v>
      </c>
      <c r="BL330" t="n">
        <v>1</v>
      </c>
      <c r="BM330" t="n">
        <v>1</v>
      </c>
      <c r="BN330" t="n">
        <v>0</v>
      </c>
      <c r="BO330" t="n">
        <v>0</v>
      </c>
      <c r="BP330" t="n">
        <v>0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0.45</v>
      </c>
      <c r="E331" t="n">
        <v>0.45</v>
      </c>
      <c r="F331" t="n">
        <v>0</v>
      </c>
      <c r="G331" t="n">
        <v>0.3333</v>
      </c>
      <c r="H331" t="n">
        <v>0.3333</v>
      </c>
      <c r="I331" t="n">
        <v>0</v>
      </c>
      <c r="J331" t="n">
        <v>0.3333</v>
      </c>
      <c r="K331" t="n">
        <v>0.3333</v>
      </c>
      <c r="L331" t="n">
        <v>0</v>
      </c>
      <c r="M331" t="n">
        <v>0.3333</v>
      </c>
      <c r="N331" t="n">
        <v>0.3333</v>
      </c>
      <c r="O331" t="n">
        <v>0</v>
      </c>
      <c r="P331" t="n">
        <v>0.3333</v>
      </c>
      <c r="Q331" t="n">
        <v>0.3333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0.3</v>
      </c>
      <c r="Z331" t="n">
        <v>0.3</v>
      </c>
      <c r="AA331" t="n">
        <v>0</v>
      </c>
      <c r="AB331" t="n">
        <v>0</v>
      </c>
      <c r="AC331" t="n">
        <v>0</v>
      </c>
      <c r="AD331" t="n">
        <v>0</v>
      </c>
      <c r="AE331" t="n">
        <v>0.3333</v>
      </c>
      <c r="AF331" t="n">
        <v>0.3333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0.375</v>
      </c>
      <c r="AR331" t="n">
        <v>0.375</v>
      </c>
      <c r="AS331" t="n">
        <v>0</v>
      </c>
      <c r="AT331" t="n">
        <v>1</v>
      </c>
      <c r="AU331" t="n">
        <v>1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1</v>
      </c>
      <c r="BG331" t="n">
        <v>1</v>
      </c>
      <c r="BH331" t="n">
        <v>0</v>
      </c>
      <c r="BI331" t="n">
        <v>0.5</v>
      </c>
      <c r="BJ331" t="n">
        <v>0.5</v>
      </c>
      <c r="BK331" t="n">
        <v>0</v>
      </c>
      <c r="BL331" t="n">
        <v>1</v>
      </c>
      <c r="BM331" t="n">
        <v>1</v>
      </c>
      <c r="BN331" t="n">
        <v>0</v>
      </c>
      <c r="BO331" t="n">
        <v>0</v>
      </c>
      <c r="BP331" t="n">
        <v>0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0.45</v>
      </c>
      <c r="E332" t="n">
        <v>0.45</v>
      </c>
      <c r="F332" t="n">
        <v>0</v>
      </c>
      <c r="G332" t="n">
        <v>0.3333</v>
      </c>
      <c r="H332" t="n">
        <v>0.3333</v>
      </c>
      <c r="I332" t="n">
        <v>0</v>
      </c>
      <c r="J332" t="n">
        <v>0.3333</v>
      </c>
      <c r="K332" t="n">
        <v>0.3333</v>
      </c>
      <c r="L332" t="n">
        <v>0</v>
      </c>
      <c r="M332" t="n">
        <v>0.3333</v>
      </c>
      <c r="N332" t="n">
        <v>0.3333</v>
      </c>
      <c r="O332" t="n">
        <v>0</v>
      </c>
      <c r="P332" t="n">
        <v>0.3333</v>
      </c>
      <c r="Q332" t="n">
        <v>0.3333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0.3</v>
      </c>
      <c r="Z332" t="n">
        <v>0.3</v>
      </c>
      <c r="AA332" t="n">
        <v>0</v>
      </c>
      <c r="AB332" t="n">
        <v>0</v>
      </c>
      <c r="AC332" t="n">
        <v>0</v>
      </c>
      <c r="AD332" t="n">
        <v>0</v>
      </c>
      <c r="AE332" t="n">
        <v>0.3333</v>
      </c>
      <c r="AF332" t="n">
        <v>0.3333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0.375</v>
      </c>
      <c r="AR332" t="n">
        <v>0.375</v>
      </c>
      <c r="AS332" t="n">
        <v>0</v>
      </c>
      <c r="AT332" t="n">
        <v>1</v>
      </c>
      <c r="AU332" t="n">
        <v>1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1</v>
      </c>
      <c r="BG332" t="n">
        <v>1</v>
      </c>
      <c r="BH332" t="n">
        <v>0</v>
      </c>
      <c r="BI332" t="n">
        <v>0.5</v>
      </c>
      <c r="BJ332" t="n">
        <v>0.5</v>
      </c>
      <c r="BK332" t="n">
        <v>0</v>
      </c>
      <c r="BL332" t="n">
        <v>1</v>
      </c>
      <c r="BM332" t="n">
        <v>1</v>
      </c>
      <c r="BN332" t="n">
        <v>0</v>
      </c>
      <c r="BO332" t="n">
        <v>0</v>
      </c>
      <c r="BP332" t="n">
        <v>0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0.45</v>
      </c>
      <c r="E333" t="n">
        <v>0.45</v>
      </c>
      <c r="F333" t="n">
        <v>0</v>
      </c>
      <c r="G333" t="n">
        <v>0.3333</v>
      </c>
      <c r="H333" t="n">
        <v>0.3333</v>
      </c>
      <c r="I333" t="n">
        <v>0</v>
      </c>
      <c r="J333" t="n">
        <v>0.3333</v>
      </c>
      <c r="K333" t="n">
        <v>0.3333</v>
      </c>
      <c r="L333" t="n">
        <v>0</v>
      </c>
      <c r="M333" t="n">
        <v>0.3333</v>
      </c>
      <c r="N333" t="n">
        <v>0.3333</v>
      </c>
      <c r="O333" t="n">
        <v>0</v>
      </c>
      <c r="P333" t="n">
        <v>0.3333</v>
      </c>
      <c r="Q333" t="n">
        <v>0.3333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0.3</v>
      </c>
      <c r="Z333" t="n">
        <v>0.3</v>
      </c>
      <c r="AA333" t="n">
        <v>0</v>
      </c>
      <c r="AB333" t="n">
        <v>0</v>
      </c>
      <c r="AC333" t="n">
        <v>0</v>
      </c>
      <c r="AD333" t="n">
        <v>0</v>
      </c>
      <c r="AE333" t="n">
        <v>0.3333</v>
      </c>
      <c r="AF333" t="n">
        <v>0.3333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0.375</v>
      </c>
      <c r="AR333" t="n">
        <v>0.375</v>
      </c>
      <c r="AS333" t="n">
        <v>0</v>
      </c>
      <c r="AT333" t="n">
        <v>1</v>
      </c>
      <c r="AU333" t="n">
        <v>1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1</v>
      </c>
      <c r="BG333" t="n">
        <v>1</v>
      </c>
      <c r="BH333" t="n">
        <v>0</v>
      </c>
      <c r="BI333" t="n">
        <v>0.5</v>
      </c>
      <c r="BJ333" t="n">
        <v>0.5</v>
      </c>
      <c r="BK333" t="n">
        <v>0</v>
      </c>
      <c r="BL333" t="n">
        <v>1</v>
      </c>
      <c r="BM333" t="n">
        <v>1</v>
      </c>
      <c r="BN333" t="n">
        <v>0</v>
      </c>
      <c r="BO333" t="n">
        <v>0</v>
      </c>
      <c r="BP333" t="n">
        <v>0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0.45</v>
      </c>
      <c r="E334" t="n">
        <v>0.45</v>
      </c>
      <c r="F334" t="n">
        <v>0</v>
      </c>
      <c r="G334" t="n">
        <v>0.3333</v>
      </c>
      <c r="H334" t="n">
        <v>0.3333</v>
      </c>
      <c r="I334" t="n">
        <v>0</v>
      </c>
      <c r="J334" t="n">
        <v>0.3333</v>
      </c>
      <c r="K334" t="n">
        <v>0.3333</v>
      </c>
      <c r="L334" t="n">
        <v>0</v>
      </c>
      <c r="M334" t="n">
        <v>0.3333</v>
      </c>
      <c r="N334" t="n">
        <v>0.3333</v>
      </c>
      <c r="O334" t="n">
        <v>0</v>
      </c>
      <c r="P334" t="n">
        <v>0.3333</v>
      </c>
      <c r="Q334" t="n">
        <v>0.3333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0.3</v>
      </c>
      <c r="Z334" t="n">
        <v>0.3</v>
      </c>
      <c r="AA334" t="n">
        <v>0</v>
      </c>
      <c r="AB334" t="n">
        <v>0</v>
      </c>
      <c r="AC334" t="n">
        <v>0</v>
      </c>
      <c r="AD334" t="n">
        <v>0</v>
      </c>
      <c r="AE334" t="n">
        <v>0.3333</v>
      </c>
      <c r="AF334" t="n">
        <v>0.3333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0.375</v>
      </c>
      <c r="AR334" t="n">
        <v>0.375</v>
      </c>
      <c r="AS334" t="n">
        <v>0</v>
      </c>
      <c r="AT334" t="n">
        <v>1</v>
      </c>
      <c r="AU334" t="n">
        <v>1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1</v>
      </c>
      <c r="BG334" t="n">
        <v>1</v>
      </c>
      <c r="BH334" t="n">
        <v>0</v>
      </c>
      <c r="BI334" t="n">
        <v>0.5</v>
      </c>
      <c r="BJ334" t="n">
        <v>0.5</v>
      </c>
      <c r="BK334" t="n">
        <v>0</v>
      </c>
      <c r="BL334" t="n">
        <v>1</v>
      </c>
      <c r="BM334" t="n">
        <v>1</v>
      </c>
      <c r="BN334" t="n">
        <v>0</v>
      </c>
      <c r="BO334" t="n">
        <v>0</v>
      </c>
      <c r="BP334" t="n">
        <v>0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0.45</v>
      </c>
      <c r="E335" t="n">
        <v>0.45</v>
      </c>
      <c r="F335" t="n">
        <v>0</v>
      </c>
      <c r="G335" t="n">
        <v>0.3333</v>
      </c>
      <c r="H335" t="n">
        <v>0.3333</v>
      </c>
      <c r="I335" t="n">
        <v>0</v>
      </c>
      <c r="J335" t="n">
        <v>0.3333</v>
      </c>
      <c r="K335" t="n">
        <v>0.3333</v>
      </c>
      <c r="L335" t="n">
        <v>0</v>
      </c>
      <c r="M335" t="n">
        <v>0.3333</v>
      </c>
      <c r="N335" t="n">
        <v>0.3333</v>
      </c>
      <c r="O335" t="n">
        <v>0</v>
      </c>
      <c r="P335" t="n">
        <v>0.3333</v>
      </c>
      <c r="Q335" t="n">
        <v>0.3333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0.3</v>
      </c>
      <c r="Z335" t="n">
        <v>0.3</v>
      </c>
      <c r="AA335" t="n">
        <v>0</v>
      </c>
      <c r="AB335" t="n">
        <v>0</v>
      </c>
      <c r="AC335" t="n">
        <v>0</v>
      </c>
      <c r="AD335" t="n">
        <v>0</v>
      </c>
      <c r="AE335" t="n">
        <v>0.3333</v>
      </c>
      <c r="AF335" t="n">
        <v>0.3333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0.375</v>
      </c>
      <c r="AR335" t="n">
        <v>0.375</v>
      </c>
      <c r="AS335" t="n">
        <v>0</v>
      </c>
      <c r="AT335" t="n">
        <v>1</v>
      </c>
      <c r="AU335" t="n">
        <v>1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1</v>
      </c>
      <c r="BG335" t="n">
        <v>1</v>
      </c>
      <c r="BH335" t="n">
        <v>0</v>
      </c>
      <c r="BI335" t="n">
        <v>0.5</v>
      </c>
      <c r="BJ335" t="n">
        <v>0.5</v>
      </c>
      <c r="BK335" t="n">
        <v>0</v>
      </c>
      <c r="BL335" t="n">
        <v>1</v>
      </c>
      <c r="BM335" t="n">
        <v>1</v>
      </c>
      <c r="BN335" t="n">
        <v>0</v>
      </c>
      <c r="BO335" t="n">
        <v>0</v>
      </c>
      <c r="BP335" t="n">
        <v>0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0.45</v>
      </c>
      <c r="E336" t="n">
        <v>0.45</v>
      </c>
      <c r="F336" t="n">
        <v>0</v>
      </c>
      <c r="G336" t="n">
        <v>0.3333</v>
      </c>
      <c r="H336" t="n">
        <v>0.3333</v>
      </c>
      <c r="I336" t="n">
        <v>0</v>
      </c>
      <c r="J336" t="n">
        <v>0.3333</v>
      </c>
      <c r="K336" t="n">
        <v>0.3333</v>
      </c>
      <c r="L336" t="n">
        <v>0</v>
      </c>
      <c r="M336" t="n">
        <v>0.3333</v>
      </c>
      <c r="N336" t="n">
        <v>0.3333</v>
      </c>
      <c r="O336" t="n">
        <v>0</v>
      </c>
      <c r="P336" t="n">
        <v>0.3333</v>
      </c>
      <c r="Q336" t="n">
        <v>0.3333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0.3</v>
      </c>
      <c r="Z336" t="n">
        <v>0.3</v>
      </c>
      <c r="AA336" t="n">
        <v>0</v>
      </c>
      <c r="AB336" t="n">
        <v>0</v>
      </c>
      <c r="AC336" t="n">
        <v>0</v>
      </c>
      <c r="AD336" t="n">
        <v>0</v>
      </c>
      <c r="AE336" t="n">
        <v>0.3333</v>
      </c>
      <c r="AF336" t="n">
        <v>0.3333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0.375</v>
      </c>
      <c r="AR336" t="n">
        <v>0.375</v>
      </c>
      <c r="AS336" t="n">
        <v>0</v>
      </c>
      <c r="AT336" t="n">
        <v>1</v>
      </c>
      <c r="AU336" t="n">
        <v>1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1</v>
      </c>
      <c r="BG336" t="n">
        <v>1</v>
      </c>
      <c r="BH336" t="n">
        <v>0</v>
      </c>
      <c r="BI336" t="n">
        <v>0.5</v>
      </c>
      <c r="BJ336" t="n">
        <v>0.5</v>
      </c>
      <c r="BK336" t="n">
        <v>0</v>
      </c>
      <c r="BL336" t="n">
        <v>1</v>
      </c>
      <c r="BM336" t="n">
        <v>1</v>
      </c>
      <c r="BN336" t="n">
        <v>0</v>
      </c>
      <c r="BO336" t="n">
        <v>0</v>
      </c>
      <c r="BP336" t="n">
        <v>0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0.45</v>
      </c>
      <c r="E337" t="n">
        <v>0.45</v>
      </c>
      <c r="F337" t="n">
        <v>0</v>
      </c>
      <c r="G337" t="n">
        <v>0.3333</v>
      </c>
      <c r="H337" t="n">
        <v>0.3333</v>
      </c>
      <c r="I337" t="n">
        <v>0</v>
      </c>
      <c r="J337" t="n">
        <v>0.3333</v>
      </c>
      <c r="K337" t="n">
        <v>0.3333</v>
      </c>
      <c r="L337" t="n">
        <v>0</v>
      </c>
      <c r="M337" t="n">
        <v>0.3333</v>
      </c>
      <c r="N337" t="n">
        <v>0.3333</v>
      </c>
      <c r="O337" t="n">
        <v>0</v>
      </c>
      <c r="P337" t="n">
        <v>0.3333</v>
      </c>
      <c r="Q337" t="n">
        <v>0.3333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0.3</v>
      </c>
      <c r="Z337" t="n">
        <v>0.3</v>
      </c>
      <c r="AA337" t="n">
        <v>0</v>
      </c>
      <c r="AB337" t="n">
        <v>0</v>
      </c>
      <c r="AC337" t="n">
        <v>0</v>
      </c>
      <c r="AD337" t="n">
        <v>0</v>
      </c>
      <c r="AE337" t="n">
        <v>0.3333</v>
      </c>
      <c r="AF337" t="n">
        <v>0.3333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0.375</v>
      </c>
      <c r="AR337" t="n">
        <v>0.375</v>
      </c>
      <c r="AS337" t="n">
        <v>0</v>
      </c>
      <c r="AT337" t="n">
        <v>1</v>
      </c>
      <c r="AU337" t="n">
        <v>1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1</v>
      </c>
      <c r="BG337" t="n">
        <v>1</v>
      </c>
      <c r="BH337" t="n">
        <v>0</v>
      </c>
      <c r="BI337" t="n">
        <v>0.5</v>
      </c>
      <c r="BJ337" t="n">
        <v>0.5</v>
      </c>
      <c r="BK337" t="n">
        <v>0</v>
      </c>
      <c r="BL337" t="n">
        <v>1</v>
      </c>
      <c r="BM337" t="n">
        <v>1</v>
      </c>
      <c r="BN337" t="n">
        <v>0</v>
      </c>
      <c r="BO337" t="n">
        <v>0</v>
      </c>
      <c r="BP337" t="n">
        <v>0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0.45</v>
      </c>
      <c r="E338" t="n">
        <v>0.45</v>
      </c>
      <c r="F338" t="n">
        <v>0</v>
      </c>
      <c r="G338" t="n">
        <v>0.3333</v>
      </c>
      <c r="H338" t="n">
        <v>0.3333</v>
      </c>
      <c r="I338" t="n">
        <v>0</v>
      </c>
      <c r="J338" t="n">
        <v>0.3333</v>
      </c>
      <c r="K338" t="n">
        <v>0.3333</v>
      </c>
      <c r="L338" t="n">
        <v>0</v>
      </c>
      <c r="M338" t="n">
        <v>0.3333</v>
      </c>
      <c r="N338" t="n">
        <v>0.3333</v>
      </c>
      <c r="O338" t="n">
        <v>0</v>
      </c>
      <c r="P338" t="n">
        <v>0.3333</v>
      </c>
      <c r="Q338" t="n">
        <v>0.3333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0.3</v>
      </c>
      <c r="Z338" t="n">
        <v>0.3</v>
      </c>
      <c r="AA338" t="n">
        <v>0</v>
      </c>
      <c r="AB338" t="n">
        <v>0</v>
      </c>
      <c r="AC338" t="n">
        <v>0</v>
      </c>
      <c r="AD338" t="n">
        <v>0</v>
      </c>
      <c r="AE338" t="n">
        <v>0.3333</v>
      </c>
      <c r="AF338" t="n">
        <v>0.3333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0.375</v>
      </c>
      <c r="AR338" t="n">
        <v>0.375</v>
      </c>
      <c r="AS338" t="n">
        <v>0</v>
      </c>
      <c r="AT338" t="n">
        <v>1</v>
      </c>
      <c r="AU338" t="n">
        <v>1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1</v>
      </c>
      <c r="BG338" t="n">
        <v>1</v>
      </c>
      <c r="BH338" t="n">
        <v>0</v>
      </c>
      <c r="BI338" t="n">
        <v>0.5</v>
      </c>
      <c r="BJ338" t="n">
        <v>0.5</v>
      </c>
      <c r="BK338" t="n">
        <v>0</v>
      </c>
      <c r="BL338" t="n">
        <v>1</v>
      </c>
      <c r="BM338" t="n">
        <v>1</v>
      </c>
      <c r="BN338" t="n">
        <v>0</v>
      </c>
      <c r="BO338" t="n">
        <v>0</v>
      </c>
      <c r="BP338" t="n">
        <v>0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0.45</v>
      </c>
      <c r="E339" t="n">
        <v>0.45</v>
      </c>
      <c r="F339" t="n">
        <v>0</v>
      </c>
      <c r="G339" t="n">
        <v>0.3333</v>
      </c>
      <c r="H339" t="n">
        <v>0.3333</v>
      </c>
      <c r="I339" t="n">
        <v>0</v>
      </c>
      <c r="J339" t="n">
        <v>0.3333</v>
      </c>
      <c r="K339" t="n">
        <v>0.3333</v>
      </c>
      <c r="L339" t="n">
        <v>0</v>
      </c>
      <c r="M339" t="n">
        <v>0.3333</v>
      </c>
      <c r="N339" t="n">
        <v>0.3333</v>
      </c>
      <c r="O339" t="n">
        <v>0</v>
      </c>
      <c r="P339" t="n">
        <v>0.3333</v>
      </c>
      <c r="Q339" t="n">
        <v>0.3333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0.3</v>
      </c>
      <c r="Z339" t="n">
        <v>0.3</v>
      </c>
      <c r="AA339" t="n">
        <v>0</v>
      </c>
      <c r="AB339" t="n">
        <v>0</v>
      </c>
      <c r="AC339" t="n">
        <v>0</v>
      </c>
      <c r="AD339" t="n">
        <v>0</v>
      </c>
      <c r="AE339" t="n">
        <v>0.3333</v>
      </c>
      <c r="AF339" t="n">
        <v>0.3333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0.375</v>
      </c>
      <c r="AR339" t="n">
        <v>0.375</v>
      </c>
      <c r="AS339" t="n">
        <v>0</v>
      </c>
      <c r="AT339" t="n">
        <v>1</v>
      </c>
      <c r="AU339" t="n">
        <v>1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1</v>
      </c>
      <c r="BG339" t="n">
        <v>1</v>
      </c>
      <c r="BH339" t="n">
        <v>0</v>
      </c>
      <c r="BI339" t="n">
        <v>0.5</v>
      </c>
      <c r="BJ339" t="n">
        <v>0.5</v>
      </c>
      <c r="BK339" t="n">
        <v>0</v>
      </c>
      <c r="BL339" t="n">
        <v>1</v>
      </c>
      <c r="BM339" t="n">
        <v>1</v>
      </c>
      <c r="BN339" t="n">
        <v>0</v>
      </c>
      <c r="BO339" t="n">
        <v>0</v>
      </c>
      <c r="BP339" t="n">
        <v>0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0.45</v>
      </c>
      <c r="E340" t="n">
        <v>0.45</v>
      </c>
      <c r="F340" t="n">
        <v>0</v>
      </c>
      <c r="G340" t="n">
        <v>0.3333</v>
      </c>
      <c r="H340" t="n">
        <v>0.3333</v>
      </c>
      <c r="I340" t="n">
        <v>0</v>
      </c>
      <c r="J340" t="n">
        <v>0.3333</v>
      </c>
      <c r="K340" t="n">
        <v>0.3333</v>
      </c>
      <c r="L340" t="n">
        <v>0</v>
      </c>
      <c r="M340" t="n">
        <v>0.3333</v>
      </c>
      <c r="N340" t="n">
        <v>0.3333</v>
      </c>
      <c r="O340" t="n">
        <v>0</v>
      </c>
      <c r="P340" t="n">
        <v>0.3333</v>
      </c>
      <c r="Q340" t="n">
        <v>0.3333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0.3</v>
      </c>
      <c r="Z340" t="n">
        <v>0.3</v>
      </c>
      <c r="AA340" t="n">
        <v>0</v>
      </c>
      <c r="AB340" t="n">
        <v>0</v>
      </c>
      <c r="AC340" t="n">
        <v>0</v>
      </c>
      <c r="AD340" t="n">
        <v>0</v>
      </c>
      <c r="AE340" t="n">
        <v>0.3333</v>
      </c>
      <c r="AF340" t="n">
        <v>0.3333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0.375</v>
      </c>
      <c r="AR340" t="n">
        <v>0.375</v>
      </c>
      <c r="AS340" t="n">
        <v>0</v>
      </c>
      <c r="AT340" t="n">
        <v>1</v>
      </c>
      <c r="AU340" t="n">
        <v>1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1</v>
      </c>
      <c r="BG340" t="n">
        <v>1</v>
      </c>
      <c r="BH340" t="n">
        <v>0</v>
      </c>
      <c r="BI340" t="n">
        <v>0.5</v>
      </c>
      <c r="BJ340" t="n">
        <v>0.5</v>
      </c>
      <c r="BK340" t="n">
        <v>0</v>
      </c>
      <c r="BL340" t="n">
        <v>1</v>
      </c>
      <c r="BM340" t="n">
        <v>1</v>
      </c>
      <c r="BN340" t="n">
        <v>0</v>
      </c>
      <c r="BO340" t="n">
        <v>0</v>
      </c>
      <c r="BP340" t="n">
        <v>0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0.45</v>
      </c>
      <c r="E341" t="n">
        <v>0.45</v>
      </c>
      <c r="F341" t="n">
        <v>0</v>
      </c>
      <c r="G341" t="n">
        <v>0.3333</v>
      </c>
      <c r="H341" t="n">
        <v>0.3333</v>
      </c>
      <c r="I341" t="n">
        <v>0</v>
      </c>
      <c r="J341" t="n">
        <v>0.3333</v>
      </c>
      <c r="K341" t="n">
        <v>0.3333</v>
      </c>
      <c r="L341" t="n">
        <v>0</v>
      </c>
      <c r="M341" t="n">
        <v>0.3333</v>
      </c>
      <c r="N341" t="n">
        <v>0.3333</v>
      </c>
      <c r="O341" t="n">
        <v>0</v>
      </c>
      <c r="P341" t="n">
        <v>0.3333</v>
      </c>
      <c r="Q341" t="n">
        <v>0.3333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0.3</v>
      </c>
      <c r="Z341" t="n">
        <v>0.3</v>
      </c>
      <c r="AA341" t="n">
        <v>0</v>
      </c>
      <c r="AB341" t="n">
        <v>0</v>
      </c>
      <c r="AC341" t="n">
        <v>0</v>
      </c>
      <c r="AD341" t="n">
        <v>0</v>
      </c>
      <c r="AE341" t="n">
        <v>0.3333</v>
      </c>
      <c r="AF341" t="n">
        <v>0.3333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0.375</v>
      </c>
      <c r="AR341" t="n">
        <v>0.375</v>
      </c>
      <c r="AS341" t="n">
        <v>0</v>
      </c>
      <c r="AT341" t="n">
        <v>1</v>
      </c>
      <c r="AU341" t="n">
        <v>1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1</v>
      </c>
      <c r="BG341" t="n">
        <v>1</v>
      </c>
      <c r="BH341" t="n">
        <v>0</v>
      </c>
      <c r="BI341" t="n">
        <v>0.5</v>
      </c>
      <c r="BJ341" t="n">
        <v>0.5</v>
      </c>
      <c r="BK341" t="n">
        <v>0</v>
      </c>
      <c r="BL341" t="n">
        <v>1</v>
      </c>
      <c r="BM341" t="n">
        <v>1</v>
      </c>
      <c r="BN341" t="n">
        <v>0</v>
      </c>
      <c r="BO341" t="n">
        <v>0</v>
      </c>
      <c r="BP341" t="n">
        <v>0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0.45</v>
      </c>
      <c r="E342" t="n">
        <v>0.45</v>
      </c>
      <c r="F342" t="n">
        <v>0</v>
      </c>
      <c r="G342" t="n">
        <v>0.3333</v>
      </c>
      <c r="H342" t="n">
        <v>0.3333</v>
      </c>
      <c r="I342" t="n">
        <v>0</v>
      </c>
      <c r="J342" t="n">
        <v>0.3333</v>
      </c>
      <c r="K342" t="n">
        <v>0.3333</v>
      </c>
      <c r="L342" t="n">
        <v>0</v>
      </c>
      <c r="M342" t="n">
        <v>0.3333</v>
      </c>
      <c r="N342" t="n">
        <v>0.3333</v>
      </c>
      <c r="O342" t="n">
        <v>0</v>
      </c>
      <c r="P342" t="n">
        <v>0.3333</v>
      </c>
      <c r="Q342" t="n">
        <v>0.3333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0.3</v>
      </c>
      <c r="Z342" t="n">
        <v>0.3</v>
      </c>
      <c r="AA342" t="n">
        <v>0</v>
      </c>
      <c r="AB342" t="n">
        <v>0</v>
      </c>
      <c r="AC342" t="n">
        <v>0</v>
      </c>
      <c r="AD342" t="n">
        <v>0</v>
      </c>
      <c r="AE342" t="n">
        <v>0.3333</v>
      </c>
      <c r="AF342" t="n">
        <v>0.3333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0.375</v>
      </c>
      <c r="AR342" t="n">
        <v>0.375</v>
      </c>
      <c r="AS342" t="n">
        <v>0</v>
      </c>
      <c r="AT342" t="n">
        <v>1</v>
      </c>
      <c r="AU342" t="n">
        <v>1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1</v>
      </c>
      <c r="BG342" t="n">
        <v>1</v>
      </c>
      <c r="BH342" t="n">
        <v>0</v>
      </c>
      <c r="BI342" t="n">
        <v>0.5</v>
      </c>
      <c r="BJ342" t="n">
        <v>0.5</v>
      </c>
      <c r="BK342" t="n">
        <v>0</v>
      </c>
      <c r="BL342" t="n">
        <v>1</v>
      </c>
      <c r="BM342" t="n">
        <v>1</v>
      </c>
      <c r="BN342" t="n">
        <v>0</v>
      </c>
      <c r="BO342" t="n">
        <v>0</v>
      </c>
      <c r="BP342" t="n">
        <v>0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0.45</v>
      </c>
      <c r="E343" t="n">
        <v>0.45</v>
      </c>
      <c r="F343" t="n">
        <v>0</v>
      </c>
      <c r="G343" t="n">
        <v>0.3333</v>
      </c>
      <c r="H343" t="n">
        <v>0.3333</v>
      </c>
      <c r="I343" t="n">
        <v>0</v>
      </c>
      <c r="J343" t="n">
        <v>0.3333</v>
      </c>
      <c r="K343" t="n">
        <v>0.3333</v>
      </c>
      <c r="L343" t="n">
        <v>0</v>
      </c>
      <c r="M343" t="n">
        <v>0.3333</v>
      </c>
      <c r="N343" t="n">
        <v>0.3333</v>
      </c>
      <c r="O343" t="n">
        <v>0</v>
      </c>
      <c r="P343" t="n">
        <v>0.3333</v>
      </c>
      <c r="Q343" t="n">
        <v>0.3333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0.3</v>
      </c>
      <c r="Z343" t="n">
        <v>0.3</v>
      </c>
      <c r="AA343" t="n">
        <v>0</v>
      </c>
      <c r="AB343" t="n">
        <v>0</v>
      </c>
      <c r="AC343" t="n">
        <v>0</v>
      </c>
      <c r="AD343" t="n">
        <v>0</v>
      </c>
      <c r="AE343" t="n">
        <v>0.3333</v>
      </c>
      <c r="AF343" t="n">
        <v>0.3333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0.375</v>
      </c>
      <c r="AR343" t="n">
        <v>0.375</v>
      </c>
      <c r="AS343" t="n">
        <v>0</v>
      </c>
      <c r="AT343" t="n">
        <v>1</v>
      </c>
      <c r="AU343" t="n">
        <v>1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1</v>
      </c>
      <c r="BG343" t="n">
        <v>1</v>
      </c>
      <c r="BH343" t="n">
        <v>0</v>
      </c>
      <c r="BI343" t="n">
        <v>0.5</v>
      </c>
      <c r="BJ343" t="n">
        <v>0.5</v>
      </c>
      <c r="BK343" t="n">
        <v>0</v>
      </c>
      <c r="BL343" t="n">
        <v>1</v>
      </c>
      <c r="BM343" t="n">
        <v>1</v>
      </c>
      <c r="BN343" t="n">
        <v>0</v>
      </c>
      <c r="BO343" t="n">
        <v>0</v>
      </c>
      <c r="BP343" t="n">
        <v>0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0.45</v>
      </c>
      <c r="E344" t="n">
        <v>0.45</v>
      </c>
      <c r="F344" t="n">
        <v>0</v>
      </c>
      <c r="G344" t="n">
        <v>0.3333</v>
      </c>
      <c r="H344" t="n">
        <v>0.3333</v>
      </c>
      <c r="I344" t="n">
        <v>0</v>
      </c>
      <c r="J344" t="n">
        <v>0.3333</v>
      </c>
      <c r="K344" t="n">
        <v>0.3333</v>
      </c>
      <c r="L344" t="n">
        <v>0</v>
      </c>
      <c r="M344" t="n">
        <v>0.3333</v>
      </c>
      <c r="N344" t="n">
        <v>0.3333</v>
      </c>
      <c r="O344" t="n">
        <v>0</v>
      </c>
      <c r="P344" t="n">
        <v>0.3333</v>
      </c>
      <c r="Q344" t="n">
        <v>0.3333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0.3</v>
      </c>
      <c r="Z344" t="n">
        <v>0.3</v>
      </c>
      <c r="AA344" t="n">
        <v>0</v>
      </c>
      <c r="AB344" t="n">
        <v>0</v>
      </c>
      <c r="AC344" t="n">
        <v>0</v>
      </c>
      <c r="AD344" t="n">
        <v>0</v>
      </c>
      <c r="AE344" t="n">
        <v>0.3333</v>
      </c>
      <c r="AF344" t="n">
        <v>0.3333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0.375</v>
      </c>
      <c r="AR344" t="n">
        <v>0.375</v>
      </c>
      <c r="AS344" t="n">
        <v>0</v>
      </c>
      <c r="AT344" t="n">
        <v>1</v>
      </c>
      <c r="AU344" t="n">
        <v>1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1</v>
      </c>
      <c r="BG344" t="n">
        <v>1</v>
      </c>
      <c r="BH344" t="n">
        <v>0</v>
      </c>
      <c r="BI344" t="n">
        <v>0.5</v>
      </c>
      <c r="BJ344" t="n">
        <v>0.5</v>
      </c>
      <c r="BK344" t="n">
        <v>0</v>
      </c>
      <c r="BL344" t="n">
        <v>1</v>
      </c>
      <c r="BM344" t="n">
        <v>1</v>
      </c>
      <c r="BN344" t="n">
        <v>0</v>
      </c>
      <c r="BO344" t="n">
        <v>0</v>
      </c>
      <c r="BP344" t="n">
        <v>0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0.45</v>
      </c>
      <c r="E345" t="n">
        <v>0.45</v>
      </c>
      <c r="F345" t="n">
        <v>0</v>
      </c>
      <c r="G345" t="n">
        <v>0.3333</v>
      </c>
      <c r="H345" t="n">
        <v>0.3333</v>
      </c>
      <c r="I345" t="n">
        <v>0</v>
      </c>
      <c r="J345" t="n">
        <v>0.3333</v>
      </c>
      <c r="K345" t="n">
        <v>0.3333</v>
      </c>
      <c r="L345" t="n">
        <v>0</v>
      </c>
      <c r="M345" t="n">
        <v>0.3333</v>
      </c>
      <c r="N345" t="n">
        <v>0.3333</v>
      </c>
      <c r="O345" t="n">
        <v>0</v>
      </c>
      <c r="P345" t="n">
        <v>0.3333</v>
      </c>
      <c r="Q345" t="n">
        <v>0.3333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0.3</v>
      </c>
      <c r="Z345" t="n">
        <v>0.3</v>
      </c>
      <c r="AA345" t="n">
        <v>0</v>
      </c>
      <c r="AB345" t="n">
        <v>0</v>
      </c>
      <c r="AC345" t="n">
        <v>0</v>
      </c>
      <c r="AD345" t="n">
        <v>0</v>
      </c>
      <c r="AE345" t="n">
        <v>0.3333</v>
      </c>
      <c r="AF345" t="n">
        <v>0.3333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0.375</v>
      </c>
      <c r="AR345" t="n">
        <v>0.375</v>
      </c>
      <c r="AS345" t="n">
        <v>0</v>
      </c>
      <c r="AT345" t="n">
        <v>1</v>
      </c>
      <c r="AU345" t="n">
        <v>1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1</v>
      </c>
      <c r="BG345" t="n">
        <v>1</v>
      </c>
      <c r="BH345" t="n">
        <v>0</v>
      </c>
      <c r="BI345" t="n">
        <v>0.5</v>
      </c>
      <c r="BJ345" t="n">
        <v>0.5</v>
      </c>
      <c r="BK345" t="n">
        <v>0</v>
      </c>
      <c r="BL345" t="n">
        <v>1</v>
      </c>
      <c r="BM345" t="n">
        <v>1</v>
      </c>
      <c r="BN345" t="n">
        <v>0</v>
      </c>
      <c r="BO345" t="n">
        <v>0</v>
      </c>
      <c r="BP345" t="n">
        <v>0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0.45</v>
      </c>
      <c r="E346" t="n">
        <v>0.45</v>
      </c>
      <c r="F346" t="n">
        <v>0</v>
      </c>
      <c r="G346" t="n">
        <v>0.3333</v>
      </c>
      <c r="H346" t="n">
        <v>0.3333</v>
      </c>
      <c r="I346" t="n">
        <v>0</v>
      </c>
      <c r="J346" t="n">
        <v>0.3333</v>
      </c>
      <c r="K346" t="n">
        <v>0.3333</v>
      </c>
      <c r="L346" t="n">
        <v>0</v>
      </c>
      <c r="M346" t="n">
        <v>0.3333</v>
      </c>
      <c r="N346" t="n">
        <v>0.3333</v>
      </c>
      <c r="O346" t="n">
        <v>0</v>
      </c>
      <c r="P346" t="n">
        <v>0.3333</v>
      </c>
      <c r="Q346" t="n">
        <v>0.3333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0.3</v>
      </c>
      <c r="Z346" t="n">
        <v>0.3</v>
      </c>
      <c r="AA346" t="n">
        <v>0</v>
      </c>
      <c r="AB346" t="n">
        <v>0</v>
      </c>
      <c r="AC346" t="n">
        <v>0</v>
      </c>
      <c r="AD346" t="n">
        <v>0</v>
      </c>
      <c r="AE346" t="n">
        <v>0.3333</v>
      </c>
      <c r="AF346" t="n">
        <v>0.3333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0.375</v>
      </c>
      <c r="AR346" t="n">
        <v>0.375</v>
      </c>
      <c r="AS346" t="n">
        <v>0</v>
      </c>
      <c r="AT346" t="n">
        <v>1</v>
      </c>
      <c r="AU346" t="n">
        <v>1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1</v>
      </c>
      <c r="BG346" t="n">
        <v>1</v>
      </c>
      <c r="BH346" t="n">
        <v>0</v>
      </c>
      <c r="BI346" t="n">
        <v>0.5</v>
      </c>
      <c r="BJ346" t="n">
        <v>0.5</v>
      </c>
      <c r="BK346" t="n">
        <v>0</v>
      </c>
      <c r="BL346" t="n">
        <v>1</v>
      </c>
      <c r="BM346" t="n">
        <v>1</v>
      </c>
      <c r="BN346" t="n">
        <v>0</v>
      </c>
      <c r="BO346" t="n">
        <v>0</v>
      </c>
      <c r="BP346" t="n">
        <v>0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0.45</v>
      </c>
      <c r="E347" t="n">
        <v>0.45</v>
      </c>
      <c r="F347" t="n">
        <v>0</v>
      </c>
      <c r="G347" t="n">
        <v>0.3333</v>
      </c>
      <c r="H347" t="n">
        <v>0.3333</v>
      </c>
      <c r="I347" t="n">
        <v>0</v>
      </c>
      <c r="J347" t="n">
        <v>0.3333</v>
      </c>
      <c r="K347" t="n">
        <v>0.3333</v>
      </c>
      <c r="L347" t="n">
        <v>0</v>
      </c>
      <c r="M347" t="n">
        <v>0.3333</v>
      </c>
      <c r="N347" t="n">
        <v>0.3333</v>
      </c>
      <c r="O347" t="n">
        <v>0</v>
      </c>
      <c r="P347" t="n">
        <v>0.3333</v>
      </c>
      <c r="Q347" t="n">
        <v>0.3333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0.3</v>
      </c>
      <c r="Z347" t="n">
        <v>0.3</v>
      </c>
      <c r="AA347" t="n">
        <v>0</v>
      </c>
      <c r="AB347" t="n">
        <v>0</v>
      </c>
      <c r="AC347" t="n">
        <v>0</v>
      </c>
      <c r="AD347" t="n">
        <v>0</v>
      </c>
      <c r="AE347" t="n">
        <v>0.3333</v>
      </c>
      <c r="AF347" t="n">
        <v>0.3333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0.375</v>
      </c>
      <c r="AR347" t="n">
        <v>0.375</v>
      </c>
      <c r="AS347" t="n">
        <v>0</v>
      </c>
      <c r="AT347" t="n">
        <v>1</v>
      </c>
      <c r="AU347" t="n">
        <v>1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1</v>
      </c>
      <c r="BG347" t="n">
        <v>1</v>
      </c>
      <c r="BH347" t="n">
        <v>0</v>
      </c>
      <c r="BI347" t="n">
        <v>0.5</v>
      </c>
      <c r="BJ347" t="n">
        <v>0.5</v>
      </c>
      <c r="BK347" t="n">
        <v>0</v>
      </c>
      <c r="BL347" t="n">
        <v>1</v>
      </c>
      <c r="BM347" t="n">
        <v>1</v>
      </c>
      <c r="BN347" t="n">
        <v>0</v>
      </c>
      <c r="BO347" t="n">
        <v>0</v>
      </c>
      <c r="BP347" t="n">
        <v>0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0.45</v>
      </c>
      <c r="E348" t="n">
        <v>0.45</v>
      </c>
      <c r="F348" t="n">
        <v>0</v>
      </c>
      <c r="G348" t="n">
        <v>0.3333</v>
      </c>
      <c r="H348" t="n">
        <v>0.3333</v>
      </c>
      <c r="I348" t="n">
        <v>0</v>
      </c>
      <c r="J348" t="n">
        <v>0.3333</v>
      </c>
      <c r="K348" t="n">
        <v>0.3333</v>
      </c>
      <c r="L348" t="n">
        <v>0</v>
      </c>
      <c r="M348" t="n">
        <v>0.3333</v>
      </c>
      <c r="N348" t="n">
        <v>0.3333</v>
      </c>
      <c r="O348" t="n">
        <v>0</v>
      </c>
      <c r="P348" t="n">
        <v>0.3333</v>
      </c>
      <c r="Q348" t="n">
        <v>0.3333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0.3</v>
      </c>
      <c r="Z348" t="n">
        <v>0.3</v>
      </c>
      <c r="AA348" t="n">
        <v>0</v>
      </c>
      <c r="AB348" t="n">
        <v>0</v>
      </c>
      <c r="AC348" t="n">
        <v>0</v>
      </c>
      <c r="AD348" t="n">
        <v>0</v>
      </c>
      <c r="AE348" t="n">
        <v>0.3333</v>
      </c>
      <c r="AF348" t="n">
        <v>0.3333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0.375</v>
      </c>
      <c r="AR348" t="n">
        <v>0.375</v>
      </c>
      <c r="AS348" t="n">
        <v>0</v>
      </c>
      <c r="AT348" t="n">
        <v>1</v>
      </c>
      <c r="AU348" t="n">
        <v>1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1</v>
      </c>
      <c r="BG348" t="n">
        <v>1</v>
      </c>
      <c r="BH348" t="n">
        <v>0</v>
      </c>
      <c r="BI348" t="n">
        <v>0.5</v>
      </c>
      <c r="BJ348" t="n">
        <v>0.5</v>
      </c>
      <c r="BK348" t="n">
        <v>0</v>
      </c>
      <c r="BL348" t="n">
        <v>1</v>
      </c>
      <c r="BM348" t="n">
        <v>1</v>
      </c>
      <c r="BN348" t="n">
        <v>0</v>
      </c>
      <c r="BO348" t="n">
        <v>0</v>
      </c>
      <c r="BP348" t="n">
        <v>0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0.45</v>
      </c>
      <c r="E349" t="n">
        <v>0.45</v>
      </c>
      <c r="F349" t="n">
        <v>0</v>
      </c>
      <c r="G349" t="n">
        <v>0.3333</v>
      </c>
      <c r="H349" t="n">
        <v>0.3333</v>
      </c>
      <c r="I349" t="n">
        <v>0</v>
      </c>
      <c r="J349" t="n">
        <v>0.3333</v>
      </c>
      <c r="K349" t="n">
        <v>0.3333</v>
      </c>
      <c r="L349" t="n">
        <v>0</v>
      </c>
      <c r="M349" t="n">
        <v>0.3333</v>
      </c>
      <c r="N349" t="n">
        <v>0.3333</v>
      </c>
      <c r="O349" t="n">
        <v>0</v>
      </c>
      <c r="P349" t="n">
        <v>0.3333</v>
      </c>
      <c r="Q349" t="n">
        <v>0.3333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0.3</v>
      </c>
      <c r="Z349" t="n">
        <v>0.3</v>
      </c>
      <c r="AA349" t="n">
        <v>0</v>
      </c>
      <c r="AB349" t="n">
        <v>0</v>
      </c>
      <c r="AC349" t="n">
        <v>0</v>
      </c>
      <c r="AD349" t="n">
        <v>0</v>
      </c>
      <c r="AE349" t="n">
        <v>0.3333</v>
      </c>
      <c r="AF349" t="n">
        <v>0.3333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0.375</v>
      </c>
      <c r="AR349" t="n">
        <v>0.375</v>
      </c>
      <c r="AS349" t="n">
        <v>0</v>
      </c>
      <c r="AT349" t="n">
        <v>1</v>
      </c>
      <c r="AU349" t="n">
        <v>1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1</v>
      </c>
      <c r="BG349" t="n">
        <v>1</v>
      </c>
      <c r="BH349" t="n">
        <v>0</v>
      </c>
      <c r="BI349" t="n">
        <v>0.5</v>
      </c>
      <c r="BJ349" t="n">
        <v>0.5</v>
      </c>
      <c r="BK349" t="n">
        <v>0</v>
      </c>
      <c r="BL349" t="n">
        <v>1</v>
      </c>
      <c r="BM349" t="n">
        <v>1</v>
      </c>
      <c r="BN349" t="n">
        <v>0</v>
      </c>
      <c r="BO349" t="n">
        <v>0</v>
      </c>
      <c r="BP349" t="n">
        <v>0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0.45</v>
      </c>
      <c r="E350" t="n">
        <v>0.45</v>
      </c>
      <c r="F350" t="n">
        <v>0</v>
      </c>
      <c r="G350" t="n">
        <v>0.3333</v>
      </c>
      <c r="H350" t="n">
        <v>0.3333</v>
      </c>
      <c r="I350" t="n">
        <v>0</v>
      </c>
      <c r="J350" t="n">
        <v>0.3333</v>
      </c>
      <c r="K350" t="n">
        <v>0.3333</v>
      </c>
      <c r="L350" t="n">
        <v>0</v>
      </c>
      <c r="M350" t="n">
        <v>0.3333</v>
      </c>
      <c r="N350" t="n">
        <v>0.3333</v>
      </c>
      <c r="O350" t="n">
        <v>0</v>
      </c>
      <c r="P350" t="n">
        <v>0.3333</v>
      </c>
      <c r="Q350" t="n">
        <v>0.3333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0.3</v>
      </c>
      <c r="Z350" t="n">
        <v>0.3</v>
      </c>
      <c r="AA350" t="n">
        <v>0</v>
      </c>
      <c r="AB350" t="n">
        <v>0</v>
      </c>
      <c r="AC350" t="n">
        <v>0</v>
      </c>
      <c r="AD350" t="n">
        <v>0</v>
      </c>
      <c r="AE350" t="n">
        <v>0.3333</v>
      </c>
      <c r="AF350" t="n">
        <v>0.3333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0.375</v>
      </c>
      <c r="AR350" t="n">
        <v>0.375</v>
      </c>
      <c r="AS350" t="n">
        <v>0</v>
      </c>
      <c r="AT350" t="n">
        <v>1</v>
      </c>
      <c r="AU350" t="n">
        <v>1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1</v>
      </c>
      <c r="BG350" t="n">
        <v>1</v>
      </c>
      <c r="BH350" t="n">
        <v>0</v>
      </c>
      <c r="BI350" t="n">
        <v>0.5</v>
      </c>
      <c r="BJ350" t="n">
        <v>0.5</v>
      </c>
      <c r="BK350" t="n">
        <v>0</v>
      </c>
      <c r="BL350" t="n">
        <v>1</v>
      </c>
      <c r="BM350" t="n">
        <v>1</v>
      </c>
      <c r="BN350" t="n">
        <v>0</v>
      </c>
      <c r="BO350" t="n">
        <v>0</v>
      </c>
      <c r="BP350" t="n">
        <v>0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0.45</v>
      </c>
      <c r="E351" t="n">
        <v>0.45</v>
      </c>
      <c r="F351" t="n">
        <v>0</v>
      </c>
      <c r="G351" t="n">
        <v>0.3333</v>
      </c>
      <c r="H351" t="n">
        <v>0.3333</v>
      </c>
      <c r="I351" t="n">
        <v>0</v>
      </c>
      <c r="J351" t="n">
        <v>0.3333</v>
      </c>
      <c r="K351" t="n">
        <v>0.3333</v>
      </c>
      <c r="L351" t="n">
        <v>0</v>
      </c>
      <c r="M351" t="n">
        <v>0.3333</v>
      </c>
      <c r="N351" t="n">
        <v>0.3333</v>
      </c>
      <c r="O351" t="n">
        <v>0</v>
      </c>
      <c r="P351" t="n">
        <v>0.3333</v>
      </c>
      <c r="Q351" t="n">
        <v>0.3333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0.3</v>
      </c>
      <c r="Z351" t="n">
        <v>0.3</v>
      </c>
      <c r="AA351" t="n">
        <v>0</v>
      </c>
      <c r="AB351" t="n">
        <v>0</v>
      </c>
      <c r="AC351" t="n">
        <v>0</v>
      </c>
      <c r="AD351" t="n">
        <v>0</v>
      </c>
      <c r="AE351" t="n">
        <v>0.3333</v>
      </c>
      <c r="AF351" t="n">
        <v>0.3333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0.375</v>
      </c>
      <c r="AR351" t="n">
        <v>0.375</v>
      </c>
      <c r="AS351" t="n">
        <v>0</v>
      </c>
      <c r="AT351" t="n">
        <v>1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1</v>
      </c>
      <c r="BG351" t="n">
        <v>1</v>
      </c>
      <c r="BH351" t="n">
        <v>0</v>
      </c>
      <c r="BI351" t="n">
        <v>0.5</v>
      </c>
      <c r="BJ351" t="n">
        <v>0.5</v>
      </c>
      <c r="BK351" t="n">
        <v>0</v>
      </c>
      <c r="BL351" t="n">
        <v>1</v>
      </c>
      <c r="BM351" t="n">
        <v>1</v>
      </c>
      <c r="BN351" t="n">
        <v>0</v>
      </c>
      <c r="BO351" t="n">
        <v>0</v>
      </c>
      <c r="BP351" t="n">
        <v>0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0.45</v>
      </c>
      <c r="E352" t="n">
        <v>0.45</v>
      </c>
      <c r="F352" t="n">
        <v>0</v>
      </c>
      <c r="G352" t="n">
        <v>0.3333</v>
      </c>
      <c r="H352" t="n">
        <v>0.3333</v>
      </c>
      <c r="I352" t="n">
        <v>0</v>
      </c>
      <c r="J352" t="n">
        <v>0.3333</v>
      </c>
      <c r="K352" t="n">
        <v>0.3333</v>
      </c>
      <c r="L352" t="n">
        <v>0</v>
      </c>
      <c r="M352" t="n">
        <v>0.3333</v>
      </c>
      <c r="N352" t="n">
        <v>0.3333</v>
      </c>
      <c r="O352" t="n">
        <v>0</v>
      </c>
      <c r="P352" t="n">
        <v>0.3333</v>
      </c>
      <c r="Q352" t="n">
        <v>0.3333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0.3</v>
      </c>
      <c r="Z352" t="n">
        <v>0.3</v>
      </c>
      <c r="AA352" t="n">
        <v>0</v>
      </c>
      <c r="AB352" t="n">
        <v>0</v>
      </c>
      <c r="AC352" t="n">
        <v>0</v>
      </c>
      <c r="AD352" t="n">
        <v>0</v>
      </c>
      <c r="AE352" t="n">
        <v>0.3333</v>
      </c>
      <c r="AF352" t="n">
        <v>0.3333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0.375</v>
      </c>
      <c r="AR352" t="n">
        <v>0.375</v>
      </c>
      <c r="AS352" t="n">
        <v>0</v>
      </c>
      <c r="AT352" t="n">
        <v>1</v>
      </c>
      <c r="AU352" t="n">
        <v>1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1</v>
      </c>
      <c r="BG352" t="n">
        <v>1</v>
      </c>
      <c r="BH352" t="n">
        <v>0</v>
      </c>
      <c r="BI352" t="n">
        <v>0.5</v>
      </c>
      <c r="BJ352" t="n">
        <v>0.5</v>
      </c>
      <c r="BK352" t="n">
        <v>0</v>
      </c>
      <c r="BL352" t="n">
        <v>1</v>
      </c>
      <c r="BM352" t="n">
        <v>1</v>
      </c>
      <c r="BN352" t="n">
        <v>0</v>
      </c>
      <c r="BO352" t="n">
        <v>0</v>
      </c>
      <c r="BP352" t="n">
        <v>0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0.45</v>
      </c>
      <c r="E353" t="n">
        <v>0.45</v>
      </c>
      <c r="F353" t="n">
        <v>0</v>
      </c>
      <c r="G353" t="n">
        <v>0.3333</v>
      </c>
      <c r="H353" t="n">
        <v>0.3333</v>
      </c>
      <c r="I353" t="n">
        <v>0</v>
      </c>
      <c r="J353" t="n">
        <v>0.3333</v>
      </c>
      <c r="K353" t="n">
        <v>0.3333</v>
      </c>
      <c r="L353" t="n">
        <v>0</v>
      </c>
      <c r="M353" t="n">
        <v>0.3333</v>
      </c>
      <c r="N353" t="n">
        <v>0.3333</v>
      </c>
      <c r="O353" t="n">
        <v>0</v>
      </c>
      <c r="P353" t="n">
        <v>0.3333</v>
      </c>
      <c r="Q353" t="n">
        <v>0.3333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0.3</v>
      </c>
      <c r="Z353" t="n">
        <v>0.3</v>
      </c>
      <c r="AA353" t="n">
        <v>0</v>
      </c>
      <c r="AB353" t="n">
        <v>0</v>
      </c>
      <c r="AC353" t="n">
        <v>0</v>
      </c>
      <c r="AD353" t="n">
        <v>0</v>
      </c>
      <c r="AE353" t="n">
        <v>0.3333</v>
      </c>
      <c r="AF353" t="n">
        <v>0.3333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0.375</v>
      </c>
      <c r="AR353" t="n">
        <v>0.375</v>
      </c>
      <c r="AS353" t="n">
        <v>0</v>
      </c>
      <c r="AT353" t="n">
        <v>1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1</v>
      </c>
      <c r="BG353" t="n">
        <v>1</v>
      </c>
      <c r="BH353" t="n">
        <v>0</v>
      </c>
      <c r="BI353" t="n">
        <v>0.5</v>
      </c>
      <c r="BJ353" t="n">
        <v>0.5</v>
      </c>
      <c r="BK353" t="n">
        <v>0</v>
      </c>
      <c r="BL353" t="n">
        <v>1</v>
      </c>
      <c r="BM353" t="n">
        <v>1</v>
      </c>
      <c r="BN353" t="n">
        <v>0</v>
      </c>
      <c r="BO353" t="n">
        <v>0</v>
      </c>
      <c r="BP353" t="n">
        <v>0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0.45</v>
      </c>
      <c r="E354" t="n">
        <v>0.45</v>
      </c>
      <c r="F354" t="n">
        <v>0</v>
      </c>
      <c r="G354" t="n">
        <v>0.3333</v>
      </c>
      <c r="H354" t="n">
        <v>0.3333</v>
      </c>
      <c r="I354" t="n">
        <v>0</v>
      </c>
      <c r="J354" t="n">
        <v>0.3333</v>
      </c>
      <c r="K354" t="n">
        <v>0.3333</v>
      </c>
      <c r="L354" t="n">
        <v>0</v>
      </c>
      <c r="M354" t="n">
        <v>0.3333</v>
      </c>
      <c r="N354" t="n">
        <v>0.3333</v>
      </c>
      <c r="O354" t="n">
        <v>0</v>
      </c>
      <c r="P354" t="n">
        <v>0.3333</v>
      </c>
      <c r="Q354" t="n">
        <v>0.3333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0.3</v>
      </c>
      <c r="Z354" t="n">
        <v>0.3</v>
      </c>
      <c r="AA354" t="n">
        <v>0</v>
      </c>
      <c r="AB354" t="n">
        <v>0</v>
      </c>
      <c r="AC354" t="n">
        <v>0</v>
      </c>
      <c r="AD354" t="n">
        <v>0</v>
      </c>
      <c r="AE354" t="n">
        <v>0.3333</v>
      </c>
      <c r="AF354" t="n">
        <v>0.3333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0.375</v>
      </c>
      <c r="AR354" t="n">
        <v>0.375</v>
      </c>
      <c r="AS354" t="n">
        <v>0</v>
      </c>
      <c r="AT354" t="n">
        <v>1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1</v>
      </c>
      <c r="BG354" t="n">
        <v>1</v>
      </c>
      <c r="BH354" t="n">
        <v>0</v>
      </c>
      <c r="BI354" t="n">
        <v>0.5</v>
      </c>
      <c r="BJ354" t="n">
        <v>0.5</v>
      </c>
      <c r="BK354" t="n">
        <v>0</v>
      </c>
      <c r="BL354" t="n">
        <v>1</v>
      </c>
      <c r="BM354" t="n">
        <v>1</v>
      </c>
      <c r="BN354" t="n">
        <v>0</v>
      </c>
      <c r="BO354" t="n">
        <v>0</v>
      </c>
      <c r="BP354" t="n">
        <v>0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0.45</v>
      </c>
      <c r="E355" t="n">
        <v>0.45</v>
      </c>
      <c r="F355" t="n">
        <v>0</v>
      </c>
      <c r="G355" t="n">
        <v>0.3333</v>
      </c>
      <c r="H355" t="n">
        <v>0.3333</v>
      </c>
      <c r="I355" t="n">
        <v>0</v>
      </c>
      <c r="J355" t="n">
        <v>0.3333</v>
      </c>
      <c r="K355" t="n">
        <v>0.3333</v>
      </c>
      <c r="L355" t="n">
        <v>0</v>
      </c>
      <c r="M355" t="n">
        <v>0.3333</v>
      </c>
      <c r="N355" t="n">
        <v>0.3333</v>
      </c>
      <c r="O355" t="n">
        <v>0</v>
      </c>
      <c r="P355" t="n">
        <v>0.3333</v>
      </c>
      <c r="Q355" t="n">
        <v>0.3333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0.3</v>
      </c>
      <c r="Z355" t="n">
        <v>0.3</v>
      </c>
      <c r="AA355" t="n">
        <v>0</v>
      </c>
      <c r="AB355" t="n">
        <v>0</v>
      </c>
      <c r="AC355" t="n">
        <v>0</v>
      </c>
      <c r="AD355" t="n">
        <v>0</v>
      </c>
      <c r="AE355" t="n">
        <v>0.3333</v>
      </c>
      <c r="AF355" t="n">
        <v>0.3333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0.375</v>
      </c>
      <c r="AR355" t="n">
        <v>0.375</v>
      </c>
      <c r="AS355" t="n">
        <v>0</v>
      </c>
      <c r="AT355" t="n">
        <v>1</v>
      </c>
      <c r="AU355" t="n">
        <v>1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1</v>
      </c>
      <c r="BG355" t="n">
        <v>1</v>
      </c>
      <c r="BH355" t="n">
        <v>0</v>
      </c>
      <c r="BI355" t="n">
        <v>0.5</v>
      </c>
      <c r="BJ355" t="n">
        <v>0.5</v>
      </c>
      <c r="BK355" t="n">
        <v>0</v>
      </c>
      <c r="BL355" t="n">
        <v>1</v>
      </c>
      <c r="BM355" t="n">
        <v>1</v>
      </c>
      <c r="BN355" t="n">
        <v>0</v>
      </c>
      <c r="BO355" t="n">
        <v>0</v>
      </c>
      <c r="BP355" t="n">
        <v>0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0.45</v>
      </c>
      <c r="E356" t="n">
        <v>0.45</v>
      </c>
      <c r="F356" t="n">
        <v>0</v>
      </c>
      <c r="G356" t="n">
        <v>0.3333</v>
      </c>
      <c r="H356" t="n">
        <v>0.3333</v>
      </c>
      <c r="I356" t="n">
        <v>0</v>
      </c>
      <c r="J356" t="n">
        <v>0.3333</v>
      </c>
      <c r="K356" t="n">
        <v>0.3333</v>
      </c>
      <c r="L356" t="n">
        <v>0</v>
      </c>
      <c r="M356" t="n">
        <v>0.3333</v>
      </c>
      <c r="N356" t="n">
        <v>0.3333</v>
      </c>
      <c r="O356" t="n">
        <v>0</v>
      </c>
      <c r="P356" t="n">
        <v>0.3333</v>
      </c>
      <c r="Q356" t="n">
        <v>0.3333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0.3</v>
      </c>
      <c r="Z356" t="n">
        <v>0.3</v>
      </c>
      <c r="AA356" t="n">
        <v>0</v>
      </c>
      <c r="AB356" t="n">
        <v>0</v>
      </c>
      <c r="AC356" t="n">
        <v>0</v>
      </c>
      <c r="AD356" t="n">
        <v>0</v>
      </c>
      <c r="AE356" t="n">
        <v>0.3333</v>
      </c>
      <c r="AF356" t="n">
        <v>0.3333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0.375</v>
      </c>
      <c r="AR356" t="n">
        <v>0.375</v>
      </c>
      <c r="AS356" t="n">
        <v>0</v>
      </c>
      <c r="AT356" t="n">
        <v>1</v>
      </c>
      <c r="AU356" t="n">
        <v>1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1</v>
      </c>
      <c r="BG356" t="n">
        <v>1</v>
      </c>
      <c r="BH356" t="n">
        <v>0</v>
      </c>
      <c r="BI356" t="n">
        <v>0.5</v>
      </c>
      <c r="BJ356" t="n">
        <v>0.5</v>
      </c>
      <c r="BK356" t="n">
        <v>0</v>
      </c>
      <c r="BL356" t="n">
        <v>1</v>
      </c>
      <c r="BM356" t="n">
        <v>1</v>
      </c>
      <c r="BN356" t="n">
        <v>0</v>
      </c>
      <c r="BO356" t="n">
        <v>0</v>
      </c>
      <c r="BP356" t="n">
        <v>0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0.45</v>
      </c>
      <c r="E357" t="n">
        <v>0.45</v>
      </c>
      <c r="F357" t="n">
        <v>0</v>
      </c>
      <c r="G357" t="n">
        <v>0.3333</v>
      </c>
      <c r="H357" t="n">
        <v>0.3333</v>
      </c>
      <c r="I357" t="n">
        <v>0</v>
      </c>
      <c r="J357" t="n">
        <v>0.3333</v>
      </c>
      <c r="K357" t="n">
        <v>0.3333</v>
      </c>
      <c r="L357" t="n">
        <v>0</v>
      </c>
      <c r="M357" t="n">
        <v>0.3333</v>
      </c>
      <c r="N357" t="n">
        <v>0.3333</v>
      </c>
      <c r="O357" t="n">
        <v>0</v>
      </c>
      <c r="P357" t="n">
        <v>0.3333</v>
      </c>
      <c r="Q357" t="n">
        <v>0.3333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0.3</v>
      </c>
      <c r="Z357" t="n">
        <v>0.3</v>
      </c>
      <c r="AA357" t="n">
        <v>0</v>
      </c>
      <c r="AB357" t="n">
        <v>0</v>
      </c>
      <c r="AC357" t="n">
        <v>0</v>
      </c>
      <c r="AD357" t="n">
        <v>0</v>
      </c>
      <c r="AE357" t="n">
        <v>0.3333</v>
      </c>
      <c r="AF357" t="n">
        <v>0.3333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0.375</v>
      </c>
      <c r="AR357" t="n">
        <v>0.375</v>
      </c>
      <c r="AS357" t="n">
        <v>0</v>
      </c>
      <c r="AT357" t="n">
        <v>1</v>
      </c>
      <c r="AU357" t="n">
        <v>1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1</v>
      </c>
      <c r="BG357" t="n">
        <v>1</v>
      </c>
      <c r="BH357" t="n">
        <v>0</v>
      </c>
      <c r="BI357" t="n">
        <v>0.5</v>
      </c>
      <c r="BJ357" t="n">
        <v>0.5</v>
      </c>
      <c r="BK357" t="n">
        <v>0</v>
      </c>
      <c r="BL357" t="n">
        <v>1</v>
      </c>
      <c r="BM357" t="n">
        <v>1</v>
      </c>
      <c r="BN357" t="n">
        <v>0</v>
      </c>
      <c r="BO357" t="n">
        <v>0</v>
      </c>
      <c r="BP357" t="n">
        <v>0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0.45</v>
      </c>
      <c r="E358" t="n">
        <v>0.45</v>
      </c>
      <c r="F358" t="n">
        <v>0</v>
      </c>
      <c r="G358" t="n">
        <v>0.3333</v>
      </c>
      <c r="H358" t="n">
        <v>0.3333</v>
      </c>
      <c r="I358" t="n">
        <v>0</v>
      </c>
      <c r="J358" t="n">
        <v>0.3333</v>
      </c>
      <c r="K358" t="n">
        <v>0.3333</v>
      </c>
      <c r="L358" t="n">
        <v>0</v>
      </c>
      <c r="M358" t="n">
        <v>0.3333</v>
      </c>
      <c r="N358" t="n">
        <v>0.3333</v>
      </c>
      <c r="O358" t="n">
        <v>0</v>
      </c>
      <c r="P358" t="n">
        <v>0.3333</v>
      </c>
      <c r="Q358" t="n">
        <v>0.3333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0.3</v>
      </c>
      <c r="Z358" t="n">
        <v>0.3</v>
      </c>
      <c r="AA358" t="n">
        <v>0</v>
      </c>
      <c r="AB358" t="n">
        <v>0</v>
      </c>
      <c r="AC358" t="n">
        <v>0</v>
      </c>
      <c r="AD358" t="n">
        <v>0</v>
      </c>
      <c r="AE358" t="n">
        <v>0.3333</v>
      </c>
      <c r="AF358" t="n">
        <v>0.3333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0.375</v>
      </c>
      <c r="AR358" t="n">
        <v>0.375</v>
      </c>
      <c r="AS358" t="n">
        <v>0</v>
      </c>
      <c r="AT358" t="n">
        <v>1</v>
      </c>
      <c r="AU358" t="n">
        <v>1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1</v>
      </c>
      <c r="BG358" t="n">
        <v>1</v>
      </c>
      <c r="BH358" t="n">
        <v>0</v>
      </c>
      <c r="BI358" t="n">
        <v>0.5</v>
      </c>
      <c r="BJ358" t="n">
        <v>0.5</v>
      </c>
      <c r="BK358" t="n">
        <v>0</v>
      </c>
      <c r="BL358" t="n">
        <v>1</v>
      </c>
      <c r="BM358" t="n">
        <v>1</v>
      </c>
      <c r="BN358" t="n">
        <v>0</v>
      </c>
      <c r="BO358" t="n">
        <v>0</v>
      </c>
      <c r="BP358" t="n">
        <v>0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0.45</v>
      </c>
      <c r="E359" t="n">
        <v>0.45</v>
      </c>
      <c r="F359" t="n">
        <v>0</v>
      </c>
      <c r="G359" t="n">
        <v>0.3333</v>
      </c>
      <c r="H359" t="n">
        <v>0.3333</v>
      </c>
      <c r="I359" t="n">
        <v>0</v>
      </c>
      <c r="J359" t="n">
        <v>0.3333</v>
      </c>
      <c r="K359" t="n">
        <v>0.3333</v>
      </c>
      <c r="L359" t="n">
        <v>0</v>
      </c>
      <c r="M359" t="n">
        <v>0.3333</v>
      </c>
      <c r="N359" t="n">
        <v>0.3333</v>
      </c>
      <c r="O359" t="n">
        <v>0</v>
      </c>
      <c r="P359" t="n">
        <v>0.3333</v>
      </c>
      <c r="Q359" t="n">
        <v>0.3333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0.3</v>
      </c>
      <c r="Z359" t="n">
        <v>0.3</v>
      </c>
      <c r="AA359" t="n">
        <v>0</v>
      </c>
      <c r="AB359" t="n">
        <v>0</v>
      </c>
      <c r="AC359" t="n">
        <v>0</v>
      </c>
      <c r="AD359" t="n">
        <v>0</v>
      </c>
      <c r="AE359" t="n">
        <v>0.3333</v>
      </c>
      <c r="AF359" t="n">
        <v>0.3333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0.375</v>
      </c>
      <c r="AR359" t="n">
        <v>0.375</v>
      </c>
      <c r="AS359" t="n">
        <v>0</v>
      </c>
      <c r="AT359" t="n">
        <v>1</v>
      </c>
      <c r="AU359" t="n">
        <v>1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1</v>
      </c>
      <c r="BG359" t="n">
        <v>1</v>
      </c>
      <c r="BH359" t="n">
        <v>0</v>
      </c>
      <c r="BI359" t="n">
        <v>0.5</v>
      </c>
      <c r="BJ359" t="n">
        <v>0.5</v>
      </c>
      <c r="BK359" t="n">
        <v>0</v>
      </c>
      <c r="BL359" t="n">
        <v>1</v>
      </c>
      <c r="BM359" t="n">
        <v>1</v>
      </c>
      <c r="BN359" t="n">
        <v>0</v>
      </c>
      <c r="BO359" t="n">
        <v>0</v>
      </c>
      <c r="BP359" t="n">
        <v>0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0.45</v>
      </c>
      <c r="E360" t="n">
        <v>0.45</v>
      </c>
      <c r="F360" t="n">
        <v>0</v>
      </c>
      <c r="G360" t="n">
        <v>0.3333</v>
      </c>
      <c r="H360" t="n">
        <v>0.3333</v>
      </c>
      <c r="I360" t="n">
        <v>0</v>
      </c>
      <c r="J360" t="n">
        <v>0.3333</v>
      </c>
      <c r="K360" t="n">
        <v>0.3333</v>
      </c>
      <c r="L360" t="n">
        <v>0</v>
      </c>
      <c r="M360" t="n">
        <v>0.3333</v>
      </c>
      <c r="N360" t="n">
        <v>0.3333</v>
      </c>
      <c r="O360" t="n">
        <v>0</v>
      </c>
      <c r="P360" t="n">
        <v>0.3333</v>
      </c>
      <c r="Q360" t="n">
        <v>0.3333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0.3</v>
      </c>
      <c r="Z360" t="n">
        <v>0.3</v>
      </c>
      <c r="AA360" t="n">
        <v>0</v>
      </c>
      <c r="AB360" t="n">
        <v>0</v>
      </c>
      <c r="AC360" t="n">
        <v>0</v>
      </c>
      <c r="AD360" t="n">
        <v>0</v>
      </c>
      <c r="AE360" t="n">
        <v>0.3333</v>
      </c>
      <c r="AF360" t="n">
        <v>0.3333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0.375</v>
      </c>
      <c r="AR360" t="n">
        <v>0.375</v>
      </c>
      <c r="AS360" t="n">
        <v>0</v>
      </c>
      <c r="AT360" t="n">
        <v>1</v>
      </c>
      <c r="AU360" t="n">
        <v>1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1</v>
      </c>
      <c r="BG360" t="n">
        <v>1</v>
      </c>
      <c r="BH360" t="n">
        <v>0</v>
      </c>
      <c r="BI360" t="n">
        <v>0.5</v>
      </c>
      <c r="BJ360" t="n">
        <v>0.5</v>
      </c>
      <c r="BK360" t="n">
        <v>0</v>
      </c>
      <c r="BL360" t="n">
        <v>1</v>
      </c>
      <c r="BM360" t="n">
        <v>1</v>
      </c>
      <c r="BN360" t="n">
        <v>0</v>
      </c>
      <c r="BO360" t="n">
        <v>0</v>
      </c>
      <c r="BP360" t="n">
        <v>0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0.45</v>
      </c>
      <c r="E361" t="n">
        <v>0.45</v>
      </c>
      <c r="F361" t="n">
        <v>0</v>
      </c>
      <c r="G361" t="n">
        <v>0.3333</v>
      </c>
      <c r="H361" t="n">
        <v>0.3333</v>
      </c>
      <c r="I361" t="n">
        <v>0</v>
      </c>
      <c r="J361" t="n">
        <v>0.3333</v>
      </c>
      <c r="K361" t="n">
        <v>0.3333</v>
      </c>
      <c r="L361" t="n">
        <v>0</v>
      </c>
      <c r="M361" t="n">
        <v>0.3333</v>
      </c>
      <c r="N361" t="n">
        <v>0.3333</v>
      </c>
      <c r="O361" t="n">
        <v>0</v>
      </c>
      <c r="P361" t="n">
        <v>0.3333</v>
      </c>
      <c r="Q361" t="n">
        <v>0.3333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0.3</v>
      </c>
      <c r="Z361" t="n">
        <v>0.3</v>
      </c>
      <c r="AA361" t="n">
        <v>0</v>
      </c>
      <c r="AB361" t="n">
        <v>0</v>
      </c>
      <c r="AC361" t="n">
        <v>0</v>
      </c>
      <c r="AD361" t="n">
        <v>0</v>
      </c>
      <c r="AE361" t="n">
        <v>0.3333</v>
      </c>
      <c r="AF361" t="n">
        <v>0.3333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0.375</v>
      </c>
      <c r="AR361" t="n">
        <v>0.375</v>
      </c>
      <c r="AS361" t="n">
        <v>0</v>
      </c>
      <c r="AT361" t="n">
        <v>1</v>
      </c>
      <c r="AU361" t="n">
        <v>1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1</v>
      </c>
      <c r="BG361" t="n">
        <v>1</v>
      </c>
      <c r="BH361" t="n">
        <v>0</v>
      </c>
      <c r="BI361" t="n">
        <v>0.5</v>
      </c>
      <c r="BJ361" t="n">
        <v>0.5</v>
      </c>
      <c r="BK361" t="n">
        <v>0</v>
      </c>
      <c r="BL361" t="n">
        <v>1</v>
      </c>
      <c r="BM361" t="n">
        <v>1</v>
      </c>
      <c r="BN361" t="n">
        <v>0</v>
      </c>
      <c r="BO361" t="n">
        <v>0</v>
      </c>
      <c r="BP361" t="n">
        <v>0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0.45</v>
      </c>
      <c r="E362" t="n">
        <v>0.45</v>
      </c>
      <c r="F362" t="n">
        <v>0</v>
      </c>
      <c r="G362" t="n">
        <v>0.3333</v>
      </c>
      <c r="H362" t="n">
        <v>0.3333</v>
      </c>
      <c r="I362" t="n">
        <v>0</v>
      </c>
      <c r="J362" t="n">
        <v>0.3333</v>
      </c>
      <c r="K362" t="n">
        <v>0.3333</v>
      </c>
      <c r="L362" t="n">
        <v>0</v>
      </c>
      <c r="M362" t="n">
        <v>0.3333</v>
      </c>
      <c r="N362" t="n">
        <v>0.3333</v>
      </c>
      <c r="O362" t="n">
        <v>0</v>
      </c>
      <c r="P362" t="n">
        <v>0.3333</v>
      </c>
      <c r="Q362" t="n">
        <v>0.3333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0.3</v>
      </c>
      <c r="Z362" t="n">
        <v>0.3</v>
      </c>
      <c r="AA362" t="n">
        <v>0</v>
      </c>
      <c r="AB362" t="n">
        <v>0</v>
      </c>
      <c r="AC362" t="n">
        <v>0</v>
      </c>
      <c r="AD362" t="n">
        <v>0</v>
      </c>
      <c r="AE362" t="n">
        <v>0.3333</v>
      </c>
      <c r="AF362" t="n">
        <v>0.3333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0.375</v>
      </c>
      <c r="AR362" t="n">
        <v>0.375</v>
      </c>
      <c r="AS362" t="n">
        <v>0</v>
      </c>
      <c r="AT362" t="n">
        <v>1</v>
      </c>
      <c r="AU362" t="n">
        <v>1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1</v>
      </c>
      <c r="BG362" t="n">
        <v>1</v>
      </c>
      <c r="BH362" t="n">
        <v>0</v>
      </c>
      <c r="BI362" t="n">
        <v>0.5</v>
      </c>
      <c r="BJ362" t="n">
        <v>0.5</v>
      </c>
      <c r="BK362" t="n">
        <v>0</v>
      </c>
      <c r="BL362" t="n">
        <v>1</v>
      </c>
      <c r="BM362" t="n">
        <v>1</v>
      </c>
      <c r="BN362" t="n">
        <v>0</v>
      </c>
      <c r="BO362" t="n">
        <v>0</v>
      </c>
      <c r="BP362" t="n">
        <v>0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0.45</v>
      </c>
      <c r="E363" t="n">
        <v>0.45</v>
      </c>
      <c r="F363" t="n">
        <v>0</v>
      </c>
      <c r="G363" t="n">
        <v>0.3333</v>
      </c>
      <c r="H363" t="n">
        <v>0.3333</v>
      </c>
      <c r="I363" t="n">
        <v>0</v>
      </c>
      <c r="J363" t="n">
        <v>0.3333</v>
      </c>
      <c r="K363" t="n">
        <v>0.3333</v>
      </c>
      <c r="L363" t="n">
        <v>0</v>
      </c>
      <c r="M363" t="n">
        <v>0.3333</v>
      </c>
      <c r="N363" t="n">
        <v>0.3333</v>
      </c>
      <c r="O363" t="n">
        <v>0</v>
      </c>
      <c r="P363" t="n">
        <v>0.3333</v>
      </c>
      <c r="Q363" t="n">
        <v>0.3333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0.3</v>
      </c>
      <c r="Z363" t="n">
        <v>0.3</v>
      </c>
      <c r="AA363" t="n">
        <v>0</v>
      </c>
      <c r="AB363" t="n">
        <v>0</v>
      </c>
      <c r="AC363" t="n">
        <v>0</v>
      </c>
      <c r="AD363" t="n">
        <v>0</v>
      </c>
      <c r="AE363" t="n">
        <v>0.3333</v>
      </c>
      <c r="AF363" t="n">
        <v>0.3333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0.375</v>
      </c>
      <c r="AR363" t="n">
        <v>0.375</v>
      </c>
      <c r="AS363" t="n">
        <v>0</v>
      </c>
      <c r="AT363" t="n">
        <v>1</v>
      </c>
      <c r="AU363" t="n">
        <v>1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1</v>
      </c>
      <c r="BG363" t="n">
        <v>1</v>
      </c>
      <c r="BH363" t="n">
        <v>0</v>
      </c>
      <c r="BI363" t="n">
        <v>0.5</v>
      </c>
      <c r="BJ363" t="n">
        <v>0.5</v>
      </c>
      <c r="BK363" t="n">
        <v>0</v>
      </c>
      <c r="BL363" t="n">
        <v>1</v>
      </c>
      <c r="BM363" t="n">
        <v>1</v>
      </c>
      <c r="BN363" t="n">
        <v>0</v>
      </c>
      <c r="BO363" t="n">
        <v>0</v>
      </c>
      <c r="BP363" t="n">
        <v>0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11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0.0479</v>
      </c>
      <c r="E28" t="n">
        <v>0.0479</v>
      </c>
      <c r="F28" t="n">
        <v>0</v>
      </c>
      <c r="G28" t="n">
        <v>0.25</v>
      </c>
      <c r="H28" t="n">
        <v>0.25</v>
      </c>
      <c r="I28" t="n">
        <v>0</v>
      </c>
      <c r="J28" t="n">
        <v>0.25</v>
      </c>
      <c r="K28" t="n">
        <v>0.25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0.0938</v>
      </c>
      <c r="AR28" t="n">
        <v>0.0938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0.75</v>
      </c>
      <c r="BD28" t="n">
        <v>0.75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0.0479</v>
      </c>
      <c r="E29" t="n">
        <v>0.0479</v>
      </c>
      <c r="F29" t="n">
        <v>0</v>
      </c>
      <c r="G29" t="n">
        <v>0.25</v>
      </c>
      <c r="H29" t="n">
        <v>0.25</v>
      </c>
      <c r="I29" t="n">
        <v>0</v>
      </c>
      <c r="J29" t="n">
        <v>0.25</v>
      </c>
      <c r="K29" t="n">
        <v>0.25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0.0938</v>
      </c>
      <c r="AR29" t="n">
        <v>0.0938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0.75</v>
      </c>
      <c r="BD29" t="n">
        <v>0.75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0.0479</v>
      </c>
      <c r="E30" t="n">
        <v>0.0479</v>
      </c>
      <c r="F30" t="n">
        <v>0</v>
      </c>
      <c r="G30" t="n">
        <v>0.25</v>
      </c>
      <c r="H30" t="n">
        <v>0.25</v>
      </c>
      <c r="I30" t="n">
        <v>0</v>
      </c>
      <c r="J30" t="n">
        <v>0.25</v>
      </c>
      <c r="K30" t="n">
        <v>0.25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0.0938</v>
      </c>
      <c r="AR30" t="n">
        <v>0.0938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0.75</v>
      </c>
      <c r="BD30" t="n">
        <v>0.75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0.0479</v>
      </c>
      <c r="E31" t="n">
        <v>0.0479</v>
      </c>
      <c r="F31" t="n">
        <v>0</v>
      </c>
      <c r="G31" t="n">
        <v>0.25</v>
      </c>
      <c r="H31" t="n">
        <v>0.25</v>
      </c>
      <c r="I31" t="n">
        <v>0</v>
      </c>
      <c r="J31" t="n">
        <v>0.25</v>
      </c>
      <c r="K31" t="n">
        <v>0.25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0.0938</v>
      </c>
      <c r="AR31" t="n">
        <v>0.0938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0.75</v>
      </c>
      <c r="BD31" t="n">
        <v>0.75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0.0479</v>
      </c>
      <c r="E32" t="n">
        <v>0.0479</v>
      </c>
      <c r="F32" t="n">
        <v>0</v>
      </c>
      <c r="G32" t="n">
        <v>0.25</v>
      </c>
      <c r="H32" t="n">
        <v>0.25</v>
      </c>
      <c r="I32" t="n">
        <v>0</v>
      </c>
      <c r="J32" t="n">
        <v>0.25</v>
      </c>
      <c r="K32" t="n">
        <v>0.25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0.0938</v>
      </c>
      <c r="AR32" t="n">
        <v>0.0938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0.75</v>
      </c>
      <c r="BD32" t="n">
        <v>0.75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0.0479</v>
      </c>
      <c r="E33" t="n">
        <v>0.0479</v>
      </c>
      <c r="F33" t="n">
        <v>0</v>
      </c>
      <c r="G33" t="n">
        <v>0.25</v>
      </c>
      <c r="H33" t="n">
        <v>0.25</v>
      </c>
      <c r="I33" t="n">
        <v>0</v>
      </c>
      <c r="J33" t="n">
        <v>0.25</v>
      </c>
      <c r="K33" t="n">
        <v>0.25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0.0938</v>
      </c>
      <c r="AR33" t="n">
        <v>0.0938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0.75</v>
      </c>
      <c r="BD33" t="n">
        <v>0.75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0.0479</v>
      </c>
      <c r="E34" t="n">
        <v>0.0479</v>
      </c>
      <c r="F34" t="n">
        <v>0</v>
      </c>
      <c r="G34" t="n">
        <v>0.25</v>
      </c>
      <c r="H34" t="n">
        <v>0.25</v>
      </c>
      <c r="I34" t="n">
        <v>0</v>
      </c>
      <c r="J34" t="n">
        <v>0.25</v>
      </c>
      <c r="K34" t="n">
        <v>0.25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0.0938</v>
      </c>
      <c r="AR34" t="n">
        <v>0.0938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0.75</v>
      </c>
      <c r="BD34" t="n">
        <v>0.75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0.0479</v>
      </c>
      <c r="E35" t="n">
        <v>0.0479</v>
      </c>
      <c r="F35" t="n">
        <v>0</v>
      </c>
      <c r="G35" t="n">
        <v>0.25</v>
      </c>
      <c r="H35" t="n">
        <v>0.25</v>
      </c>
      <c r="I35" t="n">
        <v>0</v>
      </c>
      <c r="J35" t="n">
        <v>0.25</v>
      </c>
      <c r="K35" t="n">
        <v>0.25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0.0938</v>
      </c>
      <c r="AR35" t="n">
        <v>0.0938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0.75</v>
      </c>
      <c r="BD35" t="n">
        <v>0.75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0.0479</v>
      </c>
      <c r="E36" t="n">
        <v>0.0479</v>
      </c>
      <c r="F36" t="n">
        <v>0</v>
      </c>
      <c r="G36" t="n">
        <v>0.25</v>
      </c>
      <c r="H36" t="n">
        <v>0.25</v>
      </c>
      <c r="I36" t="n">
        <v>0</v>
      </c>
      <c r="J36" t="n">
        <v>0.25</v>
      </c>
      <c r="K36" t="n">
        <v>0.25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0.0938</v>
      </c>
      <c r="AR36" t="n">
        <v>0.0938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0.75</v>
      </c>
      <c r="BD36" t="n">
        <v>0.75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0.0479</v>
      </c>
      <c r="E37" t="n">
        <v>0.0479</v>
      </c>
      <c r="F37" t="n">
        <v>0</v>
      </c>
      <c r="G37" t="n">
        <v>0.25</v>
      </c>
      <c r="H37" t="n">
        <v>0.25</v>
      </c>
      <c r="I37" t="n">
        <v>0</v>
      </c>
      <c r="J37" t="n">
        <v>0.25</v>
      </c>
      <c r="K37" t="n">
        <v>0.25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0.0938</v>
      </c>
      <c r="AR37" t="n">
        <v>0.0938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0.75</v>
      </c>
      <c r="BD37" t="n">
        <v>0.75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0.0479</v>
      </c>
      <c r="E38" t="n">
        <v>0.0479</v>
      </c>
      <c r="F38" t="n">
        <v>0</v>
      </c>
      <c r="G38" t="n">
        <v>0.25</v>
      </c>
      <c r="H38" t="n">
        <v>0.25</v>
      </c>
      <c r="I38" t="n">
        <v>0</v>
      </c>
      <c r="J38" t="n">
        <v>0.25</v>
      </c>
      <c r="K38" t="n">
        <v>0.25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0.0938</v>
      </c>
      <c r="AR38" t="n">
        <v>0.0938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0.75</v>
      </c>
      <c r="BD38" t="n">
        <v>0.75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0.0479</v>
      </c>
      <c r="E39" t="n">
        <v>0.0479</v>
      </c>
      <c r="F39" t="n">
        <v>0</v>
      </c>
      <c r="G39" t="n">
        <v>0.25</v>
      </c>
      <c r="H39" t="n">
        <v>0.25</v>
      </c>
      <c r="I39" t="n">
        <v>0</v>
      </c>
      <c r="J39" t="n">
        <v>0.25</v>
      </c>
      <c r="K39" t="n">
        <v>0.25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0.0938</v>
      </c>
      <c r="AR39" t="n">
        <v>0.0938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0.75</v>
      </c>
      <c r="BD39" t="n">
        <v>0.75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0.0479</v>
      </c>
      <c r="E40" t="n">
        <v>0.0479</v>
      </c>
      <c r="F40" t="n">
        <v>0</v>
      </c>
      <c r="G40" t="n">
        <v>0.25</v>
      </c>
      <c r="H40" t="n">
        <v>0.25</v>
      </c>
      <c r="I40" t="n">
        <v>0</v>
      </c>
      <c r="J40" t="n">
        <v>0.25</v>
      </c>
      <c r="K40" t="n">
        <v>0.25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0.0938</v>
      </c>
      <c r="AR40" t="n">
        <v>0.0938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0.75</v>
      </c>
      <c r="BD40" t="n">
        <v>0.75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0.0479</v>
      </c>
      <c r="E41" t="n">
        <v>0.0479</v>
      </c>
      <c r="F41" t="n">
        <v>0</v>
      </c>
      <c r="G41" t="n">
        <v>0.25</v>
      </c>
      <c r="H41" t="n">
        <v>0.25</v>
      </c>
      <c r="I41" t="n">
        <v>0</v>
      </c>
      <c r="J41" t="n">
        <v>0.25</v>
      </c>
      <c r="K41" t="n">
        <v>0.25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0.0938</v>
      </c>
      <c r="AR41" t="n">
        <v>0.0938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0.75</v>
      </c>
      <c r="BD41" t="n">
        <v>0.75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0.0479</v>
      </c>
      <c r="E42" t="n">
        <v>0.0479</v>
      </c>
      <c r="F42" t="n">
        <v>0</v>
      </c>
      <c r="G42" t="n">
        <v>0.25</v>
      </c>
      <c r="H42" t="n">
        <v>0.25</v>
      </c>
      <c r="I42" t="n">
        <v>0</v>
      </c>
      <c r="J42" t="n">
        <v>0.25</v>
      </c>
      <c r="K42" t="n">
        <v>0.25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0.0938</v>
      </c>
      <c r="AR42" t="n">
        <v>0.0938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0.75</v>
      </c>
      <c r="BD42" t="n">
        <v>0.75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0.0479</v>
      </c>
      <c r="E43" t="n">
        <v>0.0479</v>
      </c>
      <c r="F43" t="n">
        <v>0</v>
      </c>
      <c r="G43" t="n">
        <v>0.25</v>
      </c>
      <c r="H43" t="n">
        <v>0.25</v>
      </c>
      <c r="I43" t="n">
        <v>0</v>
      </c>
      <c r="J43" t="n">
        <v>0.25</v>
      </c>
      <c r="K43" t="n">
        <v>0.25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0.0938</v>
      </c>
      <c r="AR43" t="n">
        <v>0.0938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0.75</v>
      </c>
      <c r="BD43" t="n">
        <v>0.75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0.0479</v>
      </c>
      <c r="E44" t="n">
        <v>0.0479</v>
      </c>
      <c r="F44" t="n">
        <v>0</v>
      </c>
      <c r="G44" t="n">
        <v>0.25</v>
      </c>
      <c r="H44" t="n">
        <v>0.25</v>
      </c>
      <c r="I44" t="n">
        <v>0</v>
      </c>
      <c r="J44" t="n">
        <v>0.25</v>
      </c>
      <c r="K44" t="n">
        <v>0.25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0.0938</v>
      </c>
      <c r="AR44" t="n">
        <v>0.0938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0.75</v>
      </c>
      <c r="BD44" t="n">
        <v>0.75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0.0479</v>
      </c>
      <c r="E45" t="n">
        <v>0.0479</v>
      </c>
      <c r="F45" t="n">
        <v>0</v>
      </c>
      <c r="G45" t="n">
        <v>0.25</v>
      </c>
      <c r="H45" t="n">
        <v>0.25</v>
      </c>
      <c r="I45" t="n">
        <v>0</v>
      </c>
      <c r="J45" t="n">
        <v>0.25</v>
      </c>
      <c r="K45" t="n">
        <v>0.25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0.0938</v>
      </c>
      <c r="AR45" t="n">
        <v>0.0938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0.75</v>
      </c>
      <c r="BD45" t="n">
        <v>0.75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0.0479</v>
      </c>
      <c r="E46" t="n">
        <v>0.0479</v>
      </c>
      <c r="F46" t="n">
        <v>0</v>
      </c>
      <c r="G46" t="n">
        <v>0.25</v>
      </c>
      <c r="H46" t="n">
        <v>0.25</v>
      </c>
      <c r="I46" t="n">
        <v>0</v>
      </c>
      <c r="J46" t="n">
        <v>0.25</v>
      </c>
      <c r="K46" t="n">
        <v>0.25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0.0938</v>
      </c>
      <c r="AR46" t="n">
        <v>0.0938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0.75</v>
      </c>
      <c r="BD46" t="n">
        <v>0.75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0.0479</v>
      </c>
      <c r="E47" t="n">
        <v>0.0479</v>
      </c>
      <c r="F47" t="n">
        <v>0</v>
      </c>
      <c r="G47" t="n">
        <v>0.25</v>
      </c>
      <c r="H47" t="n">
        <v>0.25</v>
      </c>
      <c r="I47" t="n">
        <v>0</v>
      </c>
      <c r="J47" t="n">
        <v>0.25</v>
      </c>
      <c r="K47" t="n">
        <v>0.25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0.0938</v>
      </c>
      <c r="AR47" t="n">
        <v>0.0938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0.75</v>
      </c>
      <c r="BD47" t="n">
        <v>0.75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0.0479</v>
      </c>
      <c r="E48" t="n">
        <v>0.0479</v>
      </c>
      <c r="F48" t="n">
        <v>0</v>
      </c>
      <c r="G48" t="n">
        <v>0.25</v>
      </c>
      <c r="H48" t="n">
        <v>0.25</v>
      </c>
      <c r="I48" t="n">
        <v>0</v>
      </c>
      <c r="J48" t="n">
        <v>0.25</v>
      </c>
      <c r="K48" t="n">
        <v>0.25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0.0938</v>
      </c>
      <c r="AR48" t="n">
        <v>0.0938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0.75</v>
      </c>
      <c r="BD48" t="n">
        <v>0.75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0.0479</v>
      </c>
      <c r="E49" t="n">
        <v>0.0479</v>
      </c>
      <c r="F49" t="n">
        <v>0</v>
      </c>
      <c r="G49" t="n">
        <v>0.25</v>
      </c>
      <c r="H49" t="n">
        <v>0.25</v>
      </c>
      <c r="I49" t="n">
        <v>0</v>
      </c>
      <c r="J49" t="n">
        <v>0.25</v>
      </c>
      <c r="K49" t="n">
        <v>0.25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0.0938</v>
      </c>
      <c r="AR49" t="n">
        <v>0.0938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0.75</v>
      </c>
      <c r="BD49" t="n">
        <v>0.75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0.0479</v>
      </c>
      <c r="E50" t="n">
        <v>0.0479</v>
      </c>
      <c r="F50" t="n">
        <v>0</v>
      </c>
      <c r="G50" t="n">
        <v>0.25</v>
      </c>
      <c r="H50" t="n">
        <v>0.25</v>
      </c>
      <c r="I50" t="n">
        <v>0</v>
      </c>
      <c r="J50" t="n">
        <v>0.25</v>
      </c>
      <c r="K50" t="n">
        <v>0.25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0.0938</v>
      </c>
      <c r="AR50" t="n">
        <v>0.0938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0.75</v>
      </c>
      <c r="BD50" t="n">
        <v>0.75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0.0479</v>
      </c>
      <c r="E51" t="n">
        <v>0.0479</v>
      </c>
      <c r="F51" t="n">
        <v>0</v>
      </c>
      <c r="G51" t="n">
        <v>0.25</v>
      </c>
      <c r="H51" t="n">
        <v>0.25</v>
      </c>
      <c r="I51" t="n">
        <v>0</v>
      </c>
      <c r="J51" t="n">
        <v>0.25</v>
      </c>
      <c r="K51" t="n">
        <v>0.25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0.0938</v>
      </c>
      <c r="AR51" t="n">
        <v>0.0938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0.75</v>
      </c>
      <c r="BD51" t="n">
        <v>0.75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0.0479</v>
      </c>
      <c r="E52" t="n">
        <v>0.0479</v>
      </c>
      <c r="F52" t="n">
        <v>0</v>
      </c>
      <c r="G52" t="n">
        <v>0.25</v>
      </c>
      <c r="H52" t="n">
        <v>0.25</v>
      </c>
      <c r="I52" t="n">
        <v>0</v>
      </c>
      <c r="J52" t="n">
        <v>0.25</v>
      </c>
      <c r="K52" t="n">
        <v>0.25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0.0938</v>
      </c>
      <c r="AR52" t="n">
        <v>0.0938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0.75</v>
      </c>
      <c r="BD52" t="n">
        <v>0.75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0.0479</v>
      </c>
      <c r="E53" t="n">
        <v>0.0479</v>
      </c>
      <c r="F53" t="n">
        <v>0</v>
      </c>
      <c r="G53" t="n">
        <v>0.25</v>
      </c>
      <c r="H53" t="n">
        <v>0.25</v>
      </c>
      <c r="I53" t="n">
        <v>0</v>
      </c>
      <c r="J53" t="n">
        <v>0.25</v>
      </c>
      <c r="K53" t="n">
        <v>0.25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0.0938</v>
      </c>
      <c r="AR53" t="n">
        <v>0.0938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0.75</v>
      </c>
      <c r="BD53" t="n">
        <v>0.75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0.0479</v>
      </c>
      <c r="E54" t="n">
        <v>0.0479</v>
      </c>
      <c r="F54" t="n">
        <v>0</v>
      </c>
      <c r="G54" t="n">
        <v>0.25</v>
      </c>
      <c r="H54" t="n">
        <v>0.25</v>
      </c>
      <c r="I54" t="n">
        <v>0</v>
      </c>
      <c r="J54" t="n">
        <v>0.25</v>
      </c>
      <c r="K54" t="n">
        <v>0.25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0.0938</v>
      </c>
      <c r="AR54" t="n">
        <v>0.0938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0.75</v>
      </c>
      <c r="BD54" t="n">
        <v>0.75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0.0479</v>
      </c>
      <c r="E55" t="n">
        <v>0.0479</v>
      </c>
      <c r="F55" t="n">
        <v>0</v>
      </c>
      <c r="G55" t="n">
        <v>0.25</v>
      </c>
      <c r="H55" t="n">
        <v>0.25</v>
      </c>
      <c r="I55" t="n">
        <v>0</v>
      </c>
      <c r="J55" t="n">
        <v>0.25</v>
      </c>
      <c r="K55" t="n">
        <v>0.25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0.0938</v>
      </c>
      <c r="AR55" t="n">
        <v>0.0938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0.75</v>
      </c>
      <c r="BD55" t="n">
        <v>0.75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0.0479</v>
      </c>
      <c r="E56" t="n">
        <v>0.0479</v>
      </c>
      <c r="F56" t="n">
        <v>0</v>
      </c>
      <c r="G56" t="n">
        <v>0.25</v>
      </c>
      <c r="H56" t="n">
        <v>0.25</v>
      </c>
      <c r="I56" t="n">
        <v>0</v>
      </c>
      <c r="J56" t="n">
        <v>0.25</v>
      </c>
      <c r="K56" t="n">
        <v>0.25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0.0938</v>
      </c>
      <c r="AR56" t="n">
        <v>0.0938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0.75</v>
      </c>
      <c r="BD56" t="n">
        <v>0.75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0.0479</v>
      </c>
      <c r="E57" t="n">
        <v>0.0479</v>
      </c>
      <c r="F57" t="n">
        <v>0</v>
      </c>
      <c r="G57" t="n">
        <v>0.25</v>
      </c>
      <c r="H57" t="n">
        <v>0.25</v>
      </c>
      <c r="I57" t="n">
        <v>0</v>
      </c>
      <c r="J57" t="n">
        <v>0.25</v>
      </c>
      <c r="K57" t="n">
        <v>0.25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0.0938</v>
      </c>
      <c r="AR57" t="n">
        <v>0.0938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0.75</v>
      </c>
      <c r="BD57" t="n">
        <v>0.75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0.0479</v>
      </c>
      <c r="E58" t="n">
        <v>0.0479</v>
      </c>
      <c r="F58" t="n">
        <v>0</v>
      </c>
      <c r="G58" t="n">
        <v>0.25</v>
      </c>
      <c r="H58" t="n">
        <v>0.25</v>
      </c>
      <c r="I58" t="n">
        <v>0</v>
      </c>
      <c r="J58" t="n">
        <v>0.25</v>
      </c>
      <c r="K58" t="n">
        <v>0.25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0.0938</v>
      </c>
      <c r="AR58" t="n">
        <v>0.0938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0.75</v>
      </c>
      <c r="BD58" t="n">
        <v>0.75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0.0479</v>
      </c>
      <c r="E59" t="n">
        <v>0.0479</v>
      </c>
      <c r="F59" t="n">
        <v>0</v>
      </c>
      <c r="G59" t="n">
        <v>0.25</v>
      </c>
      <c r="H59" t="n">
        <v>0.25</v>
      </c>
      <c r="I59" t="n">
        <v>0</v>
      </c>
      <c r="J59" t="n">
        <v>0.25</v>
      </c>
      <c r="K59" t="n">
        <v>0.25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0.0938</v>
      </c>
      <c r="AR59" t="n">
        <v>0.0938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0.75</v>
      </c>
      <c r="BD59" t="n">
        <v>0.75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0.0479</v>
      </c>
      <c r="E60" t="n">
        <v>0.0479</v>
      </c>
      <c r="F60" t="n">
        <v>0</v>
      </c>
      <c r="G60" t="n">
        <v>0.25</v>
      </c>
      <c r="H60" t="n">
        <v>0.25</v>
      </c>
      <c r="I60" t="n">
        <v>0</v>
      </c>
      <c r="J60" t="n">
        <v>0.25</v>
      </c>
      <c r="K60" t="n">
        <v>0.25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0.0938</v>
      </c>
      <c r="AR60" t="n">
        <v>0.0938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0.75</v>
      </c>
      <c r="BD60" t="n">
        <v>0.75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0.0479</v>
      </c>
      <c r="E61" t="n">
        <v>0.0479</v>
      </c>
      <c r="F61" t="n">
        <v>0</v>
      </c>
      <c r="G61" t="n">
        <v>0.25</v>
      </c>
      <c r="H61" t="n">
        <v>0.25</v>
      </c>
      <c r="I61" t="n">
        <v>0</v>
      </c>
      <c r="J61" t="n">
        <v>0.25</v>
      </c>
      <c r="K61" t="n">
        <v>0.25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0.0938</v>
      </c>
      <c r="AR61" t="n">
        <v>0.0938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0.75</v>
      </c>
      <c r="BD61" t="n">
        <v>0.75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0.0479</v>
      </c>
      <c r="E62" t="n">
        <v>0.0479</v>
      </c>
      <c r="F62" t="n">
        <v>0</v>
      </c>
      <c r="G62" t="n">
        <v>0.25</v>
      </c>
      <c r="H62" t="n">
        <v>0.25</v>
      </c>
      <c r="I62" t="n">
        <v>0</v>
      </c>
      <c r="J62" t="n">
        <v>0.25</v>
      </c>
      <c r="K62" t="n">
        <v>0.25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0.0938</v>
      </c>
      <c r="AR62" t="n">
        <v>0.0938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0.75</v>
      </c>
      <c r="BD62" t="n">
        <v>0.75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0.0479</v>
      </c>
      <c r="E63" t="n">
        <v>0.0479</v>
      </c>
      <c r="F63" t="n">
        <v>0</v>
      </c>
      <c r="G63" t="n">
        <v>0.25</v>
      </c>
      <c r="H63" t="n">
        <v>0.25</v>
      </c>
      <c r="I63" t="n">
        <v>0</v>
      </c>
      <c r="J63" t="n">
        <v>0.25</v>
      </c>
      <c r="K63" t="n">
        <v>0.25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0.0938</v>
      </c>
      <c r="AR63" t="n">
        <v>0.0938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0.75</v>
      </c>
      <c r="BD63" t="n">
        <v>0.75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0.0479</v>
      </c>
      <c r="E64" t="n">
        <v>0.0479</v>
      </c>
      <c r="F64" t="n">
        <v>0</v>
      </c>
      <c r="G64" t="n">
        <v>0.25</v>
      </c>
      <c r="H64" t="n">
        <v>0.25</v>
      </c>
      <c r="I64" t="n">
        <v>0</v>
      </c>
      <c r="J64" t="n">
        <v>0.25</v>
      </c>
      <c r="K64" t="n">
        <v>0.25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0.0938</v>
      </c>
      <c r="AR64" t="n">
        <v>0.0938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0.75</v>
      </c>
      <c r="BD64" t="n">
        <v>0.75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0.0479</v>
      </c>
      <c r="E65" t="n">
        <v>0.0479</v>
      </c>
      <c r="F65" t="n">
        <v>0</v>
      </c>
      <c r="G65" t="n">
        <v>0.25</v>
      </c>
      <c r="H65" t="n">
        <v>0.25</v>
      </c>
      <c r="I65" t="n">
        <v>0</v>
      </c>
      <c r="J65" t="n">
        <v>0.25</v>
      </c>
      <c r="K65" t="n">
        <v>0.25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0.0938</v>
      </c>
      <c r="AR65" t="n">
        <v>0.0938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0.75</v>
      </c>
      <c r="BD65" t="n">
        <v>0.75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0.0479</v>
      </c>
      <c r="E66" t="n">
        <v>0.0479</v>
      </c>
      <c r="F66" t="n">
        <v>0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0.0938</v>
      </c>
      <c r="AR66" t="n">
        <v>0.0938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0.75</v>
      </c>
      <c r="BD66" t="n">
        <v>0.75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0.0479</v>
      </c>
      <c r="E67" t="n">
        <v>0.0479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0.0938</v>
      </c>
      <c r="AR67" t="n">
        <v>0.0938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0.75</v>
      </c>
      <c r="BD67" t="n">
        <v>0.75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0.1849</v>
      </c>
      <c r="E68" t="n">
        <v>0.1849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0.1</v>
      </c>
      <c r="T68" t="n">
        <v>0.1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0.0938</v>
      </c>
      <c r="AR68" t="n">
        <v>0.0938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0.75</v>
      </c>
      <c r="BD68" t="n">
        <v>0.75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0.1849</v>
      </c>
      <c r="E69" t="n">
        <v>0.1849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0.1</v>
      </c>
      <c r="T69" t="n">
        <v>0.1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0.0938</v>
      </c>
      <c r="AR69" t="n">
        <v>0.0938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0.75</v>
      </c>
      <c r="BD69" t="n">
        <v>0.75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0.1849</v>
      </c>
      <c r="E70" t="n">
        <v>0.1849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0.1</v>
      </c>
      <c r="T70" t="n">
        <v>0.1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0.0938</v>
      </c>
      <c r="AR70" t="n">
        <v>0.0938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0.75</v>
      </c>
      <c r="BD70" t="n">
        <v>0.75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0.1849</v>
      </c>
      <c r="E71" t="n">
        <v>0.1849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0.0938</v>
      </c>
      <c r="AR71" t="n">
        <v>0.0938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0.75</v>
      </c>
      <c r="BD71" t="n">
        <v>0.75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0.5548</v>
      </c>
      <c r="E72" t="n">
        <v>0.5548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1</v>
      </c>
      <c r="N72" t="n">
        <v>1</v>
      </c>
      <c r="O72" t="n">
        <v>0</v>
      </c>
      <c r="P72" t="n">
        <v>1</v>
      </c>
      <c r="Q72" t="n">
        <v>1</v>
      </c>
      <c r="R72" t="n">
        <v>0</v>
      </c>
      <c r="S72" t="n">
        <v>0.7</v>
      </c>
      <c r="T72" t="n">
        <v>0.7</v>
      </c>
      <c r="U72" t="n">
        <v>0</v>
      </c>
      <c r="V72" t="n">
        <v>1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1</v>
      </c>
      <c r="AD72" t="n">
        <v>0</v>
      </c>
      <c r="AE72" t="n">
        <v>0.5</v>
      </c>
      <c r="AF72" t="n">
        <v>0.5</v>
      </c>
      <c r="AG72" t="n">
        <v>0</v>
      </c>
      <c r="AH72" t="n">
        <v>0.2</v>
      </c>
      <c r="AI72" t="n">
        <v>0.2</v>
      </c>
      <c r="AJ72" t="n">
        <v>0</v>
      </c>
      <c r="AK72" t="n">
        <v>0</v>
      </c>
      <c r="AL72" t="n">
        <v>0</v>
      </c>
      <c r="AM72" t="n">
        <v>0</v>
      </c>
      <c r="AN72" t="n">
        <v>0.3333</v>
      </c>
      <c r="AO72" t="n">
        <v>0.3333</v>
      </c>
      <c r="AP72" t="n">
        <v>0</v>
      </c>
      <c r="AQ72" t="n">
        <v>0.4688</v>
      </c>
      <c r="AR72" t="n">
        <v>0.4688</v>
      </c>
      <c r="AS72" t="n">
        <v>0</v>
      </c>
      <c r="AT72" t="n">
        <v>1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0.75</v>
      </c>
      <c r="BD72" t="n">
        <v>0.75</v>
      </c>
      <c r="BE72" t="n">
        <v>0</v>
      </c>
      <c r="BF72" t="n">
        <v>1</v>
      </c>
      <c r="BG72" t="n">
        <v>1</v>
      </c>
      <c r="BH72" t="n">
        <v>0</v>
      </c>
      <c r="BI72" t="n">
        <v>0.75</v>
      </c>
      <c r="BJ72" t="n">
        <v>0.75</v>
      </c>
      <c r="BK72" t="n">
        <v>0</v>
      </c>
      <c r="BL72" t="n">
        <v>1</v>
      </c>
      <c r="BM72" t="n">
        <v>1</v>
      </c>
      <c r="BN72" t="n">
        <v>0</v>
      </c>
      <c r="BO72" t="n">
        <v>0.5</v>
      </c>
      <c r="BP72" t="n">
        <v>0.5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0.5548</v>
      </c>
      <c r="E73" t="n">
        <v>0.5548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1</v>
      </c>
      <c r="N73" t="n">
        <v>1</v>
      </c>
      <c r="O73" t="n">
        <v>0</v>
      </c>
      <c r="P73" t="n">
        <v>1</v>
      </c>
      <c r="Q73" t="n">
        <v>1</v>
      </c>
      <c r="R73" t="n">
        <v>0</v>
      </c>
      <c r="S73" t="n">
        <v>0.7</v>
      </c>
      <c r="T73" t="n">
        <v>0.7</v>
      </c>
      <c r="U73" t="n">
        <v>0</v>
      </c>
      <c r="V73" t="n">
        <v>1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1</v>
      </c>
      <c r="AD73" t="n">
        <v>0</v>
      </c>
      <c r="AE73" t="n">
        <v>0.5</v>
      </c>
      <c r="AF73" t="n">
        <v>0.5</v>
      </c>
      <c r="AG73" t="n">
        <v>0</v>
      </c>
      <c r="AH73" t="n">
        <v>0.2</v>
      </c>
      <c r="AI73" t="n">
        <v>0.2</v>
      </c>
      <c r="AJ73" t="n">
        <v>0</v>
      </c>
      <c r="AK73" t="n">
        <v>0</v>
      </c>
      <c r="AL73" t="n">
        <v>0</v>
      </c>
      <c r="AM73" t="n">
        <v>0</v>
      </c>
      <c r="AN73" t="n">
        <v>0.3333</v>
      </c>
      <c r="AO73" t="n">
        <v>0.3333</v>
      </c>
      <c r="AP73" t="n">
        <v>0</v>
      </c>
      <c r="AQ73" t="n">
        <v>0.4688</v>
      </c>
      <c r="AR73" t="n">
        <v>0.4688</v>
      </c>
      <c r="AS73" t="n">
        <v>0</v>
      </c>
      <c r="AT73" t="n">
        <v>1</v>
      </c>
      <c r="AU73" t="n">
        <v>1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0.75</v>
      </c>
      <c r="BD73" t="n">
        <v>0.75</v>
      </c>
      <c r="BE73" t="n">
        <v>0</v>
      </c>
      <c r="BF73" t="n">
        <v>1</v>
      </c>
      <c r="BG73" t="n">
        <v>1</v>
      </c>
      <c r="BH73" t="n">
        <v>0</v>
      </c>
      <c r="BI73" t="n">
        <v>0.75</v>
      </c>
      <c r="BJ73" t="n">
        <v>0.75</v>
      </c>
      <c r="BK73" t="n">
        <v>0</v>
      </c>
      <c r="BL73" t="n">
        <v>1</v>
      </c>
      <c r="BM73" t="n">
        <v>1</v>
      </c>
      <c r="BN73" t="n">
        <v>0</v>
      </c>
      <c r="BO73" t="n">
        <v>0.5</v>
      </c>
      <c r="BP73" t="n">
        <v>0.5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0.6507</v>
      </c>
      <c r="E74" t="n">
        <v>0.6507</v>
      </c>
      <c r="F74" t="n">
        <v>0</v>
      </c>
      <c r="G74" t="n">
        <v>0.625</v>
      </c>
      <c r="H74" t="n">
        <v>0.625</v>
      </c>
      <c r="I74" t="n">
        <v>0</v>
      </c>
      <c r="J74" t="n">
        <v>0.625</v>
      </c>
      <c r="K74" t="n">
        <v>0.625</v>
      </c>
      <c r="L74" t="n">
        <v>0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0</v>
      </c>
      <c r="S74" t="n">
        <v>0.7</v>
      </c>
      <c r="T74" t="n">
        <v>0.7</v>
      </c>
      <c r="U74" t="n">
        <v>0</v>
      </c>
      <c r="V74" t="n">
        <v>1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1</v>
      </c>
      <c r="AD74" t="n">
        <v>0</v>
      </c>
      <c r="AE74" t="n">
        <v>0.5</v>
      </c>
      <c r="AF74" t="n">
        <v>0.5</v>
      </c>
      <c r="AG74" t="n">
        <v>0</v>
      </c>
      <c r="AH74" t="n">
        <v>0.2</v>
      </c>
      <c r="AI74" t="n">
        <v>0.2</v>
      </c>
      <c r="AJ74" t="n">
        <v>0</v>
      </c>
      <c r="AK74" t="n">
        <v>0</v>
      </c>
      <c r="AL74" t="n">
        <v>0</v>
      </c>
      <c r="AM74" t="n">
        <v>0</v>
      </c>
      <c r="AN74" t="n">
        <v>0.3333</v>
      </c>
      <c r="AO74" t="n">
        <v>0.3333</v>
      </c>
      <c r="AP74" t="n">
        <v>0</v>
      </c>
      <c r="AQ74" t="n">
        <v>0.7188</v>
      </c>
      <c r="AR74" t="n">
        <v>0.7188</v>
      </c>
      <c r="AS74" t="n">
        <v>0</v>
      </c>
      <c r="AT74" t="n">
        <v>1</v>
      </c>
      <c r="AU74" t="n">
        <v>1</v>
      </c>
      <c r="AV74" t="n">
        <v>0</v>
      </c>
      <c r="AW74" t="n">
        <v>0</v>
      </c>
      <c r="AX74" t="n">
        <v>0</v>
      </c>
      <c r="AY74" t="n">
        <v>0</v>
      </c>
      <c r="AZ74" t="n">
        <v>1</v>
      </c>
      <c r="BA74" t="n">
        <v>1</v>
      </c>
      <c r="BB74" t="n">
        <v>0</v>
      </c>
      <c r="BC74" t="n">
        <v>0.75</v>
      </c>
      <c r="BD74" t="n">
        <v>0.75</v>
      </c>
      <c r="BE74" t="n">
        <v>0</v>
      </c>
      <c r="BF74" t="n">
        <v>1</v>
      </c>
      <c r="BG74" t="n">
        <v>1</v>
      </c>
      <c r="BH74" t="n">
        <v>0</v>
      </c>
      <c r="BI74" t="n">
        <v>0.75</v>
      </c>
      <c r="BJ74" t="n">
        <v>0.75</v>
      </c>
      <c r="BK74" t="n">
        <v>0</v>
      </c>
      <c r="BL74" t="n">
        <v>1</v>
      </c>
      <c r="BM74" t="n">
        <v>1</v>
      </c>
      <c r="BN74" t="n">
        <v>0</v>
      </c>
      <c r="BO74" t="n">
        <v>0.5</v>
      </c>
      <c r="BP74" t="n">
        <v>0.5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0.6507</v>
      </c>
      <c r="E75" t="n">
        <v>0.6507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0.7</v>
      </c>
      <c r="T75" t="n">
        <v>0.7</v>
      </c>
      <c r="U75" t="n">
        <v>0</v>
      </c>
      <c r="V75" t="n">
        <v>1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1</v>
      </c>
      <c r="AD75" t="n">
        <v>0</v>
      </c>
      <c r="AE75" t="n">
        <v>0.5</v>
      </c>
      <c r="AF75" t="n">
        <v>0.5</v>
      </c>
      <c r="AG75" t="n">
        <v>0</v>
      </c>
      <c r="AH75" t="n">
        <v>0.2</v>
      </c>
      <c r="AI75" t="n">
        <v>0.2</v>
      </c>
      <c r="AJ75" t="n">
        <v>0</v>
      </c>
      <c r="AK75" t="n">
        <v>0</v>
      </c>
      <c r="AL75" t="n">
        <v>0</v>
      </c>
      <c r="AM75" t="n">
        <v>0</v>
      </c>
      <c r="AN75" t="n">
        <v>0.3333</v>
      </c>
      <c r="AO75" t="n">
        <v>0.3333</v>
      </c>
      <c r="AP75" t="n">
        <v>0</v>
      </c>
      <c r="AQ75" t="n">
        <v>0.7188</v>
      </c>
      <c r="AR75" t="n">
        <v>0.7188</v>
      </c>
      <c r="AS75" t="n">
        <v>0</v>
      </c>
      <c r="AT75" t="n">
        <v>1</v>
      </c>
      <c r="AU75" t="n">
        <v>1</v>
      </c>
      <c r="AV75" t="n">
        <v>0</v>
      </c>
      <c r="AW75" t="n">
        <v>0</v>
      </c>
      <c r="AX75" t="n">
        <v>0</v>
      </c>
      <c r="AY75" t="n">
        <v>0</v>
      </c>
      <c r="AZ75" t="n">
        <v>1</v>
      </c>
      <c r="BA75" t="n">
        <v>1</v>
      </c>
      <c r="BB75" t="n">
        <v>0</v>
      </c>
      <c r="BC75" t="n">
        <v>0.75</v>
      </c>
      <c r="BD75" t="n">
        <v>0.75</v>
      </c>
      <c r="BE75" t="n">
        <v>0</v>
      </c>
      <c r="BF75" t="n">
        <v>1</v>
      </c>
      <c r="BG75" t="n">
        <v>1</v>
      </c>
      <c r="BH75" t="n">
        <v>0</v>
      </c>
      <c r="BI75" t="n">
        <v>0.75</v>
      </c>
      <c r="BJ75" t="n">
        <v>0.75</v>
      </c>
      <c r="BK75" t="n">
        <v>0</v>
      </c>
      <c r="BL75" t="n">
        <v>1</v>
      </c>
      <c r="BM75" t="n">
        <v>1</v>
      </c>
      <c r="BN75" t="n">
        <v>0</v>
      </c>
      <c r="BO75" t="n">
        <v>0.5</v>
      </c>
      <c r="BP75" t="n">
        <v>0.5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0.6986</v>
      </c>
      <c r="E76" t="n">
        <v>0.6986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0.7</v>
      </c>
      <c r="T76" t="n">
        <v>0.7</v>
      </c>
      <c r="U76" t="n">
        <v>0</v>
      </c>
      <c r="V76" t="n">
        <v>1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1</v>
      </c>
      <c r="AD76" t="n">
        <v>0</v>
      </c>
      <c r="AE76" t="n">
        <v>0.5</v>
      </c>
      <c r="AF76" t="n">
        <v>0.5</v>
      </c>
      <c r="AG76" t="n">
        <v>0</v>
      </c>
      <c r="AH76" t="n">
        <v>0.2</v>
      </c>
      <c r="AI76" t="n">
        <v>0.2</v>
      </c>
      <c r="AJ76" t="n">
        <v>0</v>
      </c>
      <c r="AK76" t="n">
        <v>0</v>
      </c>
      <c r="AL76" t="n">
        <v>0</v>
      </c>
      <c r="AM76" t="n">
        <v>0</v>
      </c>
      <c r="AN76" t="n">
        <v>0.3333</v>
      </c>
      <c r="AO76" t="n">
        <v>0.3333</v>
      </c>
      <c r="AP76" t="n">
        <v>0</v>
      </c>
      <c r="AQ76" t="n">
        <v>0.9375</v>
      </c>
      <c r="AR76" t="n">
        <v>0.9375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0.875</v>
      </c>
      <c r="BA76" t="n">
        <v>0.875</v>
      </c>
      <c r="BB76" t="n">
        <v>0</v>
      </c>
      <c r="BC76" t="n">
        <v>0.75</v>
      </c>
      <c r="BD76" t="n">
        <v>0.75</v>
      </c>
      <c r="BE76" t="n">
        <v>0</v>
      </c>
      <c r="BF76" t="n">
        <v>1</v>
      </c>
      <c r="BG76" t="n">
        <v>1</v>
      </c>
      <c r="BH76" t="n">
        <v>0</v>
      </c>
      <c r="BI76" t="n">
        <v>0.75</v>
      </c>
      <c r="BJ76" t="n">
        <v>0.75</v>
      </c>
      <c r="BK76" t="n">
        <v>0</v>
      </c>
      <c r="BL76" t="n">
        <v>1</v>
      </c>
      <c r="BM76" t="n">
        <v>1</v>
      </c>
      <c r="BN76" t="n">
        <v>0</v>
      </c>
      <c r="BO76" t="n">
        <v>0.5</v>
      </c>
      <c r="BP76" t="n">
        <v>0.5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0.6986</v>
      </c>
      <c r="E77" t="n">
        <v>0.6986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0.7</v>
      </c>
      <c r="T77" t="n">
        <v>0.7</v>
      </c>
      <c r="U77" t="n">
        <v>0</v>
      </c>
      <c r="V77" t="n">
        <v>1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</v>
      </c>
      <c r="AE77" t="n">
        <v>0.5</v>
      </c>
      <c r="AF77" t="n">
        <v>0.5</v>
      </c>
      <c r="AG77" t="n">
        <v>0</v>
      </c>
      <c r="AH77" t="n">
        <v>0.2</v>
      </c>
      <c r="AI77" t="n">
        <v>0.2</v>
      </c>
      <c r="AJ77" t="n">
        <v>0</v>
      </c>
      <c r="AK77" t="n">
        <v>0</v>
      </c>
      <c r="AL77" t="n">
        <v>0</v>
      </c>
      <c r="AM77" t="n">
        <v>0</v>
      </c>
      <c r="AN77" t="n">
        <v>0.3333</v>
      </c>
      <c r="AO77" t="n">
        <v>0.3333</v>
      </c>
      <c r="AP77" t="n">
        <v>0</v>
      </c>
      <c r="AQ77" t="n">
        <v>0.9375</v>
      </c>
      <c r="AR77" t="n">
        <v>0.9375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0.875</v>
      </c>
      <c r="BA77" t="n">
        <v>0.875</v>
      </c>
      <c r="BB77" t="n">
        <v>0</v>
      </c>
      <c r="BC77" t="n">
        <v>0.75</v>
      </c>
      <c r="BD77" t="n">
        <v>0.75</v>
      </c>
      <c r="BE77" t="n">
        <v>0</v>
      </c>
      <c r="BF77" t="n">
        <v>1</v>
      </c>
      <c r="BG77" t="n">
        <v>1</v>
      </c>
      <c r="BH77" t="n">
        <v>0</v>
      </c>
      <c r="BI77" t="n">
        <v>0.75</v>
      </c>
      <c r="BJ77" t="n">
        <v>0.75</v>
      </c>
      <c r="BK77" t="n">
        <v>0</v>
      </c>
      <c r="BL77" t="n">
        <v>1</v>
      </c>
      <c r="BM77" t="n">
        <v>1</v>
      </c>
      <c r="BN77" t="n">
        <v>0</v>
      </c>
      <c r="BO77" t="n">
        <v>0.5</v>
      </c>
      <c r="BP77" t="n">
        <v>0.5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0.6781</v>
      </c>
      <c r="E78" t="n">
        <v>0.6781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0.7</v>
      </c>
      <c r="T78" t="n">
        <v>0.7</v>
      </c>
      <c r="U78" t="n">
        <v>0</v>
      </c>
      <c r="V78" t="n">
        <v>1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  <c r="AE78" t="n">
        <v>0.5</v>
      </c>
      <c r="AF78" t="n">
        <v>0.5</v>
      </c>
      <c r="AG78" t="n">
        <v>0</v>
      </c>
      <c r="AH78" t="n">
        <v>0.2</v>
      </c>
      <c r="AI78" t="n">
        <v>0.2</v>
      </c>
      <c r="AJ78" t="n">
        <v>0</v>
      </c>
      <c r="AK78" t="n">
        <v>0</v>
      </c>
      <c r="AL78" t="n">
        <v>0</v>
      </c>
      <c r="AM78" t="n">
        <v>0</v>
      </c>
      <c r="AN78" t="n">
        <v>0.3333</v>
      </c>
      <c r="AO78" t="n">
        <v>0.3333</v>
      </c>
      <c r="AP78" t="n">
        <v>0</v>
      </c>
      <c r="AQ78" t="n">
        <v>0.8438</v>
      </c>
      <c r="AR78" t="n">
        <v>0.8438</v>
      </c>
      <c r="AS78" t="n">
        <v>0</v>
      </c>
      <c r="AT78" t="n">
        <v>1</v>
      </c>
      <c r="AU78" t="n">
        <v>1</v>
      </c>
      <c r="AV78" t="n">
        <v>0</v>
      </c>
      <c r="AW78" t="n">
        <v>0.625</v>
      </c>
      <c r="AX78" t="n">
        <v>0.625</v>
      </c>
      <c r="AY78" t="n">
        <v>0</v>
      </c>
      <c r="AZ78" t="n">
        <v>0.875</v>
      </c>
      <c r="BA78" t="n">
        <v>0.875</v>
      </c>
      <c r="BB78" t="n">
        <v>0</v>
      </c>
      <c r="BC78" t="n">
        <v>0.75</v>
      </c>
      <c r="BD78" t="n">
        <v>0.75</v>
      </c>
      <c r="BE78" t="n">
        <v>0</v>
      </c>
      <c r="BF78" t="n">
        <v>1</v>
      </c>
      <c r="BG78" t="n">
        <v>1</v>
      </c>
      <c r="BH78" t="n">
        <v>0</v>
      </c>
      <c r="BI78" t="n">
        <v>0.75</v>
      </c>
      <c r="BJ78" t="n">
        <v>0.75</v>
      </c>
      <c r="BK78" t="n">
        <v>0</v>
      </c>
      <c r="BL78" t="n">
        <v>1</v>
      </c>
      <c r="BM78" t="n">
        <v>1</v>
      </c>
      <c r="BN78" t="n">
        <v>0</v>
      </c>
      <c r="BO78" t="n">
        <v>0.5</v>
      </c>
      <c r="BP78" t="n">
        <v>0.5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0.7329</v>
      </c>
      <c r="E79" t="n">
        <v>0.7329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0.7</v>
      </c>
      <c r="T79" t="n">
        <v>0.7</v>
      </c>
      <c r="U79" t="n">
        <v>0</v>
      </c>
      <c r="V79" t="n">
        <v>1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0.5</v>
      </c>
      <c r="AF79" t="n">
        <v>0.5</v>
      </c>
      <c r="AG79" t="n">
        <v>0</v>
      </c>
      <c r="AH79" t="n">
        <v>0.2</v>
      </c>
      <c r="AI79" t="n">
        <v>0.2</v>
      </c>
      <c r="AJ79" t="n">
        <v>0</v>
      </c>
      <c r="AK79" t="n">
        <v>0</v>
      </c>
      <c r="AL79" t="n">
        <v>0</v>
      </c>
      <c r="AM79" t="n">
        <v>0</v>
      </c>
      <c r="AN79" t="n">
        <v>0.3333</v>
      </c>
      <c r="AO79" t="n">
        <v>0.3333</v>
      </c>
      <c r="AP79" t="n">
        <v>0</v>
      </c>
      <c r="AQ79" t="n">
        <v>0.8438</v>
      </c>
      <c r="AR79" t="n">
        <v>0.8438</v>
      </c>
      <c r="AS79" t="n">
        <v>0</v>
      </c>
      <c r="AT79" t="n">
        <v>1</v>
      </c>
      <c r="AU79" t="n">
        <v>1</v>
      </c>
      <c r="AV79" t="n">
        <v>0</v>
      </c>
      <c r="AW79" t="n">
        <v>0.625</v>
      </c>
      <c r="AX79" t="n">
        <v>0.625</v>
      </c>
      <c r="AY79" t="n">
        <v>0</v>
      </c>
      <c r="AZ79" t="n">
        <v>0.875</v>
      </c>
      <c r="BA79" t="n">
        <v>0.875</v>
      </c>
      <c r="BB79" t="n">
        <v>0</v>
      </c>
      <c r="BC79" t="n">
        <v>0.75</v>
      </c>
      <c r="BD79" t="n">
        <v>0.75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0.7329</v>
      </c>
      <c r="E80" t="n">
        <v>0.7329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0.7</v>
      </c>
      <c r="T80" t="n">
        <v>0.7</v>
      </c>
      <c r="U80" t="n">
        <v>0</v>
      </c>
      <c r="V80" t="n">
        <v>1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  <c r="AE80" t="n">
        <v>0.5</v>
      </c>
      <c r="AF80" t="n">
        <v>0.5</v>
      </c>
      <c r="AG80" t="n">
        <v>0</v>
      </c>
      <c r="AH80" t="n">
        <v>0.2</v>
      </c>
      <c r="AI80" t="n">
        <v>0.2</v>
      </c>
      <c r="AJ80" t="n">
        <v>0</v>
      </c>
      <c r="AK80" t="n">
        <v>0</v>
      </c>
      <c r="AL80" t="n">
        <v>0</v>
      </c>
      <c r="AM80" t="n">
        <v>0</v>
      </c>
      <c r="AN80" t="n">
        <v>0.3333</v>
      </c>
      <c r="AO80" t="n">
        <v>0.3333</v>
      </c>
      <c r="AP80" t="n">
        <v>0</v>
      </c>
      <c r="AQ80" t="n">
        <v>0.8438</v>
      </c>
      <c r="AR80" t="n">
        <v>0.8438</v>
      </c>
      <c r="AS80" t="n">
        <v>0</v>
      </c>
      <c r="AT80" t="n">
        <v>1</v>
      </c>
      <c r="AU80" t="n">
        <v>1</v>
      </c>
      <c r="AV80" t="n">
        <v>0</v>
      </c>
      <c r="AW80" t="n">
        <v>0.625</v>
      </c>
      <c r="AX80" t="n">
        <v>0.625</v>
      </c>
      <c r="AY80" t="n">
        <v>0</v>
      </c>
      <c r="AZ80" t="n">
        <v>0.875</v>
      </c>
      <c r="BA80" t="n">
        <v>0.875</v>
      </c>
      <c r="BB80" t="n">
        <v>0</v>
      </c>
      <c r="BC80" t="n">
        <v>0.75</v>
      </c>
      <c r="BD80" t="n">
        <v>0.75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0.7055</v>
      </c>
      <c r="E81" t="n">
        <v>0.7055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0.7</v>
      </c>
      <c r="T81" t="n">
        <v>0.7</v>
      </c>
      <c r="U81" t="n">
        <v>0</v>
      </c>
      <c r="V81" t="n">
        <v>1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</v>
      </c>
      <c r="AE81" t="n">
        <v>0.5</v>
      </c>
      <c r="AF81" t="n">
        <v>0.5</v>
      </c>
      <c r="AG81" t="n">
        <v>0</v>
      </c>
      <c r="AH81" t="n">
        <v>0.4</v>
      </c>
      <c r="AI81" t="n">
        <v>0.4</v>
      </c>
      <c r="AJ81" t="n">
        <v>0</v>
      </c>
      <c r="AK81" t="n">
        <v>0</v>
      </c>
      <c r="AL81" t="n">
        <v>0</v>
      </c>
      <c r="AM81" t="n">
        <v>0</v>
      </c>
      <c r="AN81" t="n">
        <v>0.6667</v>
      </c>
      <c r="AO81" t="n">
        <v>0.6667</v>
      </c>
      <c r="AP81" t="n">
        <v>0</v>
      </c>
      <c r="AQ81" t="n">
        <v>0.8438</v>
      </c>
      <c r="AR81" t="n">
        <v>0.8438</v>
      </c>
      <c r="AS81" t="n">
        <v>0</v>
      </c>
      <c r="AT81" t="n">
        <v>1</v>
      </c>
      <c r="AU81" t="n">
        <v>1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1</v>
      </c>
      <c r="BG81" t="n">
        <v>1</v>
      </c>
      <c r="BH81" t="n">
        <v>0</v>
      </c>
      <c r="BI81" t="n">
        <v>0.75</v>
      </c>
      <c r="BJ81" t="n">
        <v>0.75</v>
      </c>
      <c r="BK81" t="n">
        <v>0</v>
      </c>
      <c r="BL81" t="n">
        <v>1</v>
      </c>
      <c r="BM81" t="n">
        <v>1</v>
      </c>
      <c r="BN81" t="n">
        <v>0</v>
      </c>
      <c r="BO81" t="n">
        <v>0.5</v>
      </c>
      <c r="BP81" t="n">
        <v>0.5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0.7055</v>
      </c>
      <c r="E82" t="n">
        <v>0.7055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0.7</v>
      </c>
      <c r="T82" t="n">
        <v>0.7</v>
      </c>
      <c r="U82" t="n">
        <v>0</v>
      </c>
      <c r="V82" t="n">
        <v>1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0</v>
      </c>
      <c r="AE82" t="n">
        <v>0.5</v>
      </c>
      <c r="AF82" t="n">
        <v>0.5</v>
      </c>
      <c r="AG82" t="n">
        <v>0</v>
      </c>
      <c r="AH82" t="n">
        <v>0.4</v>
      </c>
      <c r="AI82" t="n">
        <v>0.4</v>
      </c>
      <c r="AJ82" t="n">
        <v>0</v>
      </c>
      <c r="AK82" t="n">
        <v>0</v>
      </c>
      <c r="AL82" t="n">
        <v>0</v>
      </c>
      <c r="AM82" t="n">
        <v>0</v>
      </c>
      <c r="AN82" t="n">
        <v>0.6667</v>
      </c>
      <c r="AO82" t="n">
        <v>0.6667</v>
      </c>
      <c r="AP82" t="n">
        <v>0</v>
      </c>
      <c r="AQ82" t="n">
        <v>0.8438</v>
      </c>
      <c r="AR82" t="n">
        <v>0.8438</v>
      </c>
      <c r="AS82" t="n">
        <v>0</v>
      </c>
      <c r="AT82" t="n">
        <v>1</v>
      </c>
      <c r="AU82" t="n">
        <v>1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1</v>
      </c>
      <c r="BG82" t="n">
        <v>1</v>
      </c>
      <c r="BH82" t="n">
        <v>0</v>
      </c>
      <c r="BI82" t="n">
        <v>0.75</v>
      </c>
      <c r="BJ82" t="n">
        <v>0.75</v>
      </c>
      <c r="BK82" t="n">
        <v>0</v>
      </c>
      <c r="BL82" t="n">
        <v>1</v>
      </c>
      <c r="BM82" t="n">
        <v>1</v>
      </c>
      <c r="BN82" t="n">
        <v>0</v>
      </c>
      <c r="BO82" t="n">
        <v>0.5</v>
      </c>
      <c r="BP82" t="n">
        <v>0.5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0.7055</v>
      </c>
      <c r="E83" t="n">
        <v>0.7055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0.7</v>
      </c>
      <c r="T83" t="n">
        <v>0.7</v>
      </c>
      <c r="U83" t="n">
        <v>0</v>
      </c>
      <c r="V83" t="n">
        <v>1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0.5</v>
      </c>
      <c r="AF83" t="n">
        <v>0.5</v>
      </c>
      <c r="AG83" t="n">
        <v>0</v>
      </c>
      <c r="AH83" t="n">
        <v>0.4</v>
      </c>
      <c r="AI83" t="n">
        <v>0.4</v>
      </c>
      <c r="AJ83" t="n">
        <v>0</v>
      </c>
      <c r="AK83" t="n">
        <v>0</v>
      </c>
      <c r="AL83" t="n">
        <v>0</v>
      </c>
      <c r="AM83" t="n">
        <v>0</v>
      </c>
      <c r="AN83" t="n">
        <v>0.6667</v>
      </c>
      <c r="AO83" t="n">
        <v>0.6667</v>
      </c>
      <c r="AP83" t="n">
        <v>0</v>
      </c>
      <c r="AQ83" t="n">
        <v>0.8438</v>
      </c>
      <c r="AR83" t="n">
        <v>0.8438</v>
      </c>
      <c r="AS83" t="n">
        <v>0</v>
      </c>
      <c r="AT83" t="n">
        <v>1</v>
      </c>
      <c r="AU83" t="n">
        <v>1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0.75</v>
      </c>
      <c r="BJ83" t="n">
        <v>0.75</v>
      </c>
      <c r="BK83" t="n">
        <v>0</v>
      </c>
      <c r="BL83" t="n">
        <v>1</v>
      </c>
      <c r="BM83" t="n">
        <v>1</v>
      </c>
      <c r="BN83" t="n">
        <v>0</v>
      </c>
      <c r="BO83" t="n">
        <v>0.5</v>
      </c>
      <c r="BP83" t="n">
        <v>0.5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0.7055</v>
      </c>
      <c r="E84" t="n">
        <v>0.7055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0.7</v>
      </c>
      <c r="T84" t="n">
        <v>0.7</v>
      </c>
      <c r="U84" t="n">
        <v>0</v>
      </c>
      <c r="V84" t="n">
        <v>1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</v>
      </c>
      <c r="AE84" t="n">
        <v>0.5</v>
      </c>
      <c r="AF84" t="n">
        <v>0.5</v>
      </c>
      <c r="AG84" t="n">
        <v>0</v>
      </c>
      <c r="AH84" t="n">
        <v>0.4</v>
      </c>
      <c r="AI84" t="n">
        <v>0.4</v>
      </c>
      <c r="AJ84" t="n">
        <v>0</v>
      </c>
      <c r="AK84" t="n">
        <v>0</v>
      </c>
      <c r="AL84" t="n">
        <v>0</v>
      </c>
      <c r="AM84" t="n">
        <v>0</v>
      </c>
      <c r="AN84" t="n">
        <v>0.6667</v>
      </c>
      <c r="AO84" t="n">
        <v>0.6667</v>
      </c>
      <c r="AP84" t="n">
        <v>0</v>
      </c>
      <c r="AQ84" t="n">
        <v>0.8438</v>
      </c>
      <c r="AR84" t="n">
        <v>0.8438</v>
      </c>
      <c r="AS84" t="n">
        <v>0</v>
      </c>
      <c r="AT84" t="n">
        <v>1</v>
      </c>
      <c r="AU84" t="n">
        <v>1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0.75</v>
      </c>
      <c r="BJ84" t="n">
        <v>0.75</v>
      </c>
      <c r="BK84" t="n">
        <v>0</v>
      </c>
      <c r="BL84" t="n">
        <v>1</v>
      </c>
      <c r="BM84" t="n">
        <v>1</v>
      </c>
      <c r="BN84" t="n">
        <v>0</v>
      </c>
      <c r="BO84" t="n">
        <v>0.5</v>
      </c>
      <c r="BP84" t="n">
        <v>0.5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0.7055</v>
      </c>
      <c r="E85" t="n">
        <v>0.7055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0.7</v>
      </c>
      <c r="T85" t="n">
        <v>0.7</v>
      </c>
      <c r="U85" t="n">
        <v>0</v>
      </c>
      <c r="V85" t="n">
        <v>1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</v>
      </c>
      <c r="AE85" t="n">
        <v>0.5</v>
      </c>
      <c r="AF85" t="n">
        <v>0.5</v>
      </c>
      <c r="AG85" t="n">
        <v>0</v>
      </c>
      <c r="AH85" t="n">
        <v>0.4</v>
      </c>
      <c r="AI85" t="n">
        <v>0.4</v>
      </c>
      <c r="AJ85" t="n">
        <v>0</v>
      </c>
      <c r="AK85" t="n">
        <v>0</v>
      </c>
      <c r="AL85" t="n">
        <v>0</v>
      </c>
      <c r="AM85" t="n">
        <v>0</v>
      </c>
      <c r="AN85" t="n">
        <v>0.6667</v>
      </c>
      <c r="AO85" t="n">
        <v>0.6667</v>
      </c>
      <c r="AP85" t="n">
        <v>0</v>
      </c>
      <c r="AQ85" t="n">
        <v>0.8438</v>
      </c>
      <c r="AR85" t="n">
        <v>0.8438</v>
      </c>
      <c r="AS85" t="n">
        <v>0</v>
      </c>
      <c r="AT85" t="n">
        <v>1</v>
      </c>
      <c r="AU85" t="n">
        <v>1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0.75</v>
      </c>
      <c r="BJ85" t="n">
        <v>0.75</v>
      </c>
      <c r="BK85" t="n">
        <v>0</v>
      </c>
      <c r="BL85" t="n">
        <v>1</v>
      </c>
      <c r="BM85" t="n">
        <v>1</v>
      </c>
      <c r="BN85" t="n">
        <v>0</v>
      </c>
      <c r="BO85" t="n">
        <v>0.5</v>
      </c>
      <c r="BP85" t="n">
        <v>0.5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0.7055</v>
      </c>
      <c r="E86" t="n">
        <v>0.7055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0.7</v>
      </c>
      <c r="T86" t="n">
        <v>0.7</v>
      </c>
      <c r="U86" t="n">
        <v>0</v>
      </c>
      <c r="V86" t="n">
        <v>1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</v>
      </c>
      <c r="AE86" t="n">
        <v>0.5</v>
      </c>
      <c r="AF86" t="n">
        <v>0.5</v>
      </c>
      <c r="AG86" t="n">
        <v>0</v>
      </c>
      <c r="AH86" t="n">
        <v>0.4</v>
      </c>
      <c r="AI86" t="n">
        <v>0.4</v>
      </c>
      <c r="AJ86" t="n">
        <v>0</v>
      </c>
      <c r="AK86" t="n">
        <v>0</v>
      </c>
      <c r="AL86" t="n">
        <v>0</v>
      </c>
      <c r="AM86" t="n">
        <v>0</v>
      </c>
      <c r="AN86" t="n">
        <v>0.6667</v>
      </c>
      <c r="AO86" t="n">
        <v>0.6667</v>
      </c>
      <c r="AP86" t="n">
        <v>0</v>
      </c>
      <c r="AQ86" t="n">
        <v>0.8438</v>
      </c>
      <c r="AR86" t="n">
        <v>0.8438</v>
      </c>
      <c r="AS86" t="n">
        <v>0</v>
      </c>
      <c r="AT86" t="n">
        <v>1</v>
      </c>
      <c r="AU86" t="n">
        <v>1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0.75</v>
      </c>
      <c r="BJ86" t="n">
        <v>0.75</v>
      </c>
      <c r="BK86" t="n">
        <v>0</v>
      </c>
      <c r="BL86" t="n">
        <v>1</v>
      </c>
      <c r="BM86" t="n">
        <v>1</v>
      </c>
      <c r="BN86" t="n">
        <v>0</v>
      </c>
      <c r="BO86" t="n">
        <v>0.5</v>
      </c>
      <c r="BP86" t="n">
        <v>0.5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0.7055</v>
      </c>
      <c r="E87" t="n">
        <v>0.7055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0.7</v>
      </c>
      <c r="T87" t="n">
        <v>0.7</v>
      </c>
      <c r="U87" t="n">
        <v>0</v>
      </c>
      <c r="V87" t="n">
        <v>1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0.5</v>
      </c>
      <c r="AF87" t="n">
        <v>0.5</v>
      </c>
      <c r="AG87" t="n">
        <v>0</v>
      </c>
      <c r="AH87" t="n">
        <v>0.4</v>
      </c>
      <c r="AI87" t="n">
        <v>0.4</v>
      </c>
      <c r="AJ87" t="n">
        <v>0</v>
      </c>
      <c r="AK87" t="n">
        <v>0</v>
      </c>
      <c r="AL87" t="n">
        <v>0</v>
      </c>
      <c r="AM87" t="n">
        <v>0</v>
      </c>
      <c r="AN87" t="n">
        <v>0.6667</v>
      </c>
      <c r="AO87" t="n">
        <v>0.6667</v>
      </c>
      <c r="AP87" t="n">
        <v>0</v>
      </c>
      <c r="AQ87" t="n">
        <v>0.8438</v>
      </c>
      <c r="AR87" t="n">
        <v>0.8438</v>
      </c>
      <c r="AS87" t="n">
        <v>0</v>
      </c>
      <c r="AT87" t="n">
        <v>1</v>
      </c>
      <c r="AU87" t="n">
        <v>1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0.75</v>
      </c>
      <c r="BJ87" t="n">
        <v>0.75</v>
      </c>
      <c r="BK87" t="n">
        <v>0</v>
      </c>
      <c r="BL87" t="n">
        <v>1</v>
      </c>
      <c r="BM87" t="n">
        <v>1</v>
      </c>
      <c r="BN87" t="n">
        <v>0</v>
      </c>
      <c r="BO87" t="n">
        <v>0.5</v>
      </c>
      <c r="BP87" t="n">
        <v>0.5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0.7055</v>
      </c>
      <c r="E88" t="n">
        <v>0.7055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0.7</v>
      </c>
      <c r="T88" t="n">
        <v>0.7</v>
      </c>
      <c r="U88" t="n">
        <v>0</v>
      </c>
      <c r="V88" t="n">
        <v>1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</v>
      </c>
      <c r="AE88" t="n">
        <v>0.5</v>
      </c>
      <c r="AF88" t="n">
        <v>0.5</v>
      </c>
      <c r="AG88" t="n">
        <v>0</v>
      </c>
      <c r="AH88" t="n">
        <v>0.4</v>
      </c>
      <c r="AI88" t="n">
        <v>0.4</v>
      </c>
      <c r="AJ88" t="n">
        <v>0</v>
      </c>
      <c r="AK88" t="n">
        <v>0</v>
      </c>
      <c r="AL88" t="n">
        <v>0</v>
      </c>
      <c r="AM88" t="n">
        <v>0</v>
      </c>
      <c r="AN88" t="n">
        <v>0.6667</v>
      </c>
      <c r="AO88" t="n">
        <v>0.6667</v>
      </c>
      <c r="AP88" t="n">
        <v>0</v>
      </c>
      <c r="AQ88" t="n">
        <v>0.8438</v>
      </c>
      <c r="AR88" t="n">
        <v>0.8438</v>
      </c>
      <c r="AS88" t="n">
        <v>0</v>
      </c>
      <c r="AT88" t="n">
        <v>1</v>
      </c>
      <c r="AU88" t="n">
        <v>1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1</v>
      </c>
      <c r="BG88" t="n">
        <v>1</v>
      </c>
      <c r="BH88" t="n">
        <v>0</v>
      </c>
      <c r="BI88" t="n">
        <v>0.75</v>
      </c>
      <c r="BJ88" t="n">
        <v>0.75</v>
      </c>
      <c r="BK88" t="n">
        <v>0</v>
      </c>
      <c r="BL88" t="n">
        <v>1</v>
      </c>
      <c r="BM88" t="n">
        <v>1</v>
      </c>
      <c r="BN88" t="n">
        <v>0</v>
      </c>
      <c r="BO88" t="n">
        <v>0.5</v>
      </c>
      <c r="BP88" t="n">
        <v>0.5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0.7055</v>
      </c>
      <c r="E89" t="n">
        <v>0.7055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0.7</v>
      </c>
      <c r="T89" t="n">
        <v>0.7</v>
      </c>
      <c r="U89" t="n">
        <v>0</v>
      </c>
      <c r="V89" t="n">
        <v>1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  <c r="AE89" t="n">
        <v>0.5</v>
      </c>
      <c r="AF89" t="n">
        <v>0.5</v>
      </c>
      <c r="AG89" t="n">
        <v>0</v>
      </c>
      <c r="AH89" t="n">
        <v>0.4</v>
      </c>
      <c r="AI89" t="n">
        <v>0.4</v>
      </c>
      <c r="AJ89" t="n">
        <v>0</v>
      </c>
      <c r="AK89" t="n">
        <v>0</v>
      </c>
      <c r="AL89" t="n">
        <v>0</v>
      </c>
      <c r="AM89" t="n">
        <v>0</v>
      </c>
      <c r="AN89" t="n">
        <v>0.6667</v>
      </c>
      <c r="AO89" t="n">
        <v>0.6667</v>
      </c>
      <c r="AP89" t="n">
        <v>0</v>
      </c>
      <c r="AQ89" t="n">
        <v>0.8438</v>
      </c>
      <c r="AR89" t="n">
        <v>0.8438</v>
      </c>
      <c r="AS89" t="n">
        <v>0</v>
      </c>
      <c r="AT89" t="n">
        <v>1</v>
      </c>
      <c r="AU89" t="n">
        <v>1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0.75</v>
      </c>
      <c r="BJ89" t="n">
        <v>0.75</v>
      </c>
      <c r="BK89" t="n">
        <v>0</v>
      </c>
      <c r="BL89" t="n">
        <v>1</v>
      </c>
      <c r="BM89" t="n">
        <v>1</v>
      </c>
      <c r="BN89" t="n">
        <v>0</v>
      </c>
      <c r="BO89" t="n">
        <v>0.5</v>
      </c>
      <c r="BP89" t="n">
        <v>0.5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0.7055</v>
      </c>
      <c r="E90" t="n">
        <v>0.7055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0.7</v>
      </c>
      <c r="T90" t="n">
        <v>0.7</v>
      </c>
      <c r="U90" t="n">
        <v>0</v>
      </c>
      <c r="V90" t="n">
        <v>1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0</v>
      </c>
      <c r="AE90" t="n">
        <v>0.5</v>
      </c>
      <c r="AF90" t="n">
        <v>0.5</v>
      </c>
      <c r="AG90" t="n">
        <v>0</v>
      </c>
      <c r="AH90" t="n">
        <v>0.4</v>
      </c>
      <c r="AI90" t="n">
        <v>0.4</v>
      </c>
      <c r="AJ90" t="n">
        <v>0</v>
      </c>
      <c r="AK90" t="n">
        <v>0</v>
      </c>
      <c r="AL90" t="n">
        <v>0</v>
      </c>
      <c r="AM90" t="n">
        <v>0</v>
      </c>
      <c r="AN90" t="n">
        <v>0.6667</v>
      </c>
      <c r="AO90" t="n">
        <v>0.6667</v>
      </c>
      <c r="AP90" t="n">
        <v>0</v>
      </c>
      <c r="AQ90" t="n">
        <v>0.8438</v>
      </c>
      <c r="AR90" t="n">
        <v>0.8438</v>
      </c>
      <c r="AS90" t="n">
        <v>0</v>
      </c>
      <c r="AT90" t="n">
        <v>1</v>
      </c>
      <c r="AU90" t="n">
        <v>1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0.75</v>
      </c>
      <c r="BJ90" t="n">
        <v>0.75</v>
      </c>
      <c r="BK90" t="n">
        <v>0</v>
      </c>
      <c r="BL90" t="n">
        <v>1</v>
      </c>
      <c r="BM90" t="n">
        <v>1</v>
      </c>
      <c r="BN90" t="n">
        <v>0</v>
      </c>
      <c r="BO90" t="n">
        <v>0.5</v>
      </c>
      <c r="BP90" t="n">
        <v>0.5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0.7055</v>
      </c>
      <c r="E91" t="n">
        <v>0.7055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0.7</v>
      </c>
      <c r="T91" t="n">
        <v>0.7</v>
      </c>
      <c r="U91" t="n">
        <v>0</v>
      </c>
      <c r="V91" t="n">
        <v>1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</v>
      </c>
      <c r="AE91" t="n">
        <v>0.5</v>
      </c>
      <c r="AF91" t="n">
        <v>0.5</v>
      </c>
      <c r="AG91" t="n">
        <v>0</v>
      </c>
      <c r="AH91" t="n">
        <v>0.4</v>
      </c>
      <c r="AI91" t="n">
        <v>0.4</v>
      </c>
      <c r="AJ91" t="n">
        <v>0</v>
      </c>
      <c r="AK91" t="n">
        <v>0</v>
      </c>
      <c r="AL91" t="n">
        <v>0</v>
      </c>
      <c r="AM91" t="n">
        <v>0</v>
      </c>
      <c r="AN91" t="n">
        <v>0.6667</v>
      </c>
      <c r="AO91" t="n">
        <v>0.6667</v>
      </c>
      <c r="AP91" t="n">
        <v>0</v>
      </c>
      <c r="AQ91" t="n">
        <v>0.8438</v>
      </c>
      <c r="AR91" t="n">
        <v>0.8438</v>
      </c>
      <c r="AS91" t="n">
        <v>0</v>
      </c>
      <c r="AT91" t="n">
        <v>1</v>
      </c>
      <c r="AU91" t="n">
        <v>1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0.75</v>
      </c>
      <c r="BJ91" t="n">
        <v>0.75</v>
      </c>
      <c r="BK91" t="n">
        <v>0</v>
      </c>
      <c r="BL91" t="n">
        <v>1</v>
      </c>
      <c r="BM91" t="n">
        <v>1</v>
      </c>
      <c r="BN91" t="n">
        <v>0</v>
      </c>
      <c r="BO91" t="n">
        <v>0.5</v>
      </c>
      <c r="BP91" t="n">
        <v>0.5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0.7055</v>
      </c>
      <c r="E92" t="n">
        <v>0.7055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0.7</v>
      </c>
      <c r="T92" t="n">
        <v>0.7</v>
      </c>
      <c r="U92" t="n">
        <v>0</v>
      </c>
      <c r="V92" t="n">
        <v>1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1</v>
      </c>
      <c r="AD92" t="n">
        <v>0</v>
      </c>
      <c r="AE92" t="n">
        <v>0.5</v>
      </c>
      <c r="AF92" t="n">
        <v>0.5</v>
      </c>
      <c r="AG92" t="n">
        <v>0</v>
      </c>
      <c r="AH92" t="n">
        <v>0.4</v>
      </c>
      <c r="AI92" t="n">
        <v>0.4</v>
      </c>
      <c r="AJ92" t="n">
        <v>0</v>
      </c>
      <c r="AK92" t="n">
        <v>0</v>
      </c>
      <c r="AL92" t="n">
        <v>0</v>
      </c>
      <c r="AM92" t="n">
        <v>0</v>
      </c>
      <c r="AN92" t="n">
        <v>0.6667</v>
      </c>
      <c r="AO92" t="n">
        <v>0.6667</v>
      </c>
      <c r="AP92" t="n">
        <v>0</v>
      </c>
      <c r="AQ92" t="n">
        <v>0.8438</v>
      </c>
      <c r="AR92" t="n">
        <v>0.8438</v>
      </c>
      <c r="AS92" t="n">
        <v>0</v>
      </c>
      <c r="AT92" t="n">
        <v>1</v>
      </c>
      <c r="AU92" t="n">
        <v>1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0.75</v>
      </c>
      <c r="BJ92" t="n">
        <v>0.75</v>
      </c>
      <c r="BK92" t="n">
        <v>0</v>
      </c>
      <c r="BL92" t="n">
        <v>1</v>
      </c>
      <c r="BM92" t="n">
        <v>1</v>
      </c>
      <c r="BN92" t="n">
        <v>0</v>
      </c>
      <c r="BO92" t="n">
        <v>0.5</v>
      </c>
      <c r="BP92" t="n">
        <v>0.5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0.7055</v>
      </c>
      <c r="E93" t="n">
        <v>0.7055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0.7</v>
      </c>
      <c r="T93" t="n">
        <v>0.7</v>
      </c>
      <c r="U93" t="n">
        <v>0</v>
      </c>
      <c r="V93" t="n">
        <v>1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1</v>
      </c>
      <c r="AD93" t="n">
        <v>0</v>
      </c>
      <c r="AE93" t="n">
        <v>0.5</v>
      </c>
      <c r="AF93" t="n">
        <v>0.5</v>
      </c>
      <c r="AG93" t="n">
        <v>0</v>
      </c>
      <c r="AH93" t="n">
        <v>0.4</v>
      </c>
      <c r="AI93" t="n">
        <v>0.4</v>
      </c>
      <c r="AJ93" t="n">
        <v>0</v>
      </c>
      <c r="AK93" t="n">
        <v>0</v>
      </c>
      <c r="AL93" t="n">
        <v>0</v>
      </c>
      <c r="AM93" t="n">
        <v>0</v>
      </c>
      <c r="AN93" t="n">
        <v>0.6667</v>
      </c>
      <c r="AO93" t="n">
        <v>0.6667</v>
      </c>
      <c r="AP93" t="n">
        <v>0</v>
      </c>
      <c r="AQ93" t="n">
        <v>0.8438</v>
      </c>
      <c r="AR93" t="n">
        <v>0.8438</v>
      </c>
      <c r="AS93" t="n">
        <v>0</v>
      </c>
      <c r="AT93" t="n">
        <v>1</v>
      </c>
      <c r="AU93" t="n">
        <v>1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0.75</v>
      </c>
      <c r="BJ93" t="n">
        <v>0.75</v>
      </c>
      <c r="BK93" t="n">
        <v>0</v>
      </c>
      <c r="BL93" t="n">
        <v>1</v>
      </c>
      <c r="BM93" t="n">
        <v>1</v>
      </c>
      <c r="BN93" t="n">
        <v>0</v>
      </c>
      <c r="BO93" t="n">
        <v>0.5</v>
      </c>
      <c r="BP93" t="n">
        <v>0.5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0.7055</v>
      </c>
      <c r="E94" t="n">
        <v>0.7055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0.7</v>
      </c>
      <c r="T94" t="n">
        <v>0.7</v>
      </c>
      <c r="U94" t="n">
        <v>0</v>
      </c>
      <c r="V94" t="n">
        <v>1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1</v>
      </c>
      <c r="AD94" t="n">
        <v>0</v>
      </c>
      <c r="AE94" t="n">
        <v>0.5</v>
      </c>
      <c r="AF94" t="n">
        <v>0.5</v>
      </c>
      <c r="AG94" t="n">
        <v>0</v>
      </c>
      <c r="AH94" t="n">
        <v>0.4</v>
      </c>
      <c r="AI94" t="n">
        <v>0.4</v>
      </c>
      <c r="AJ94" t="n">
        <v>0</v>
      </c>
      <c r="AK94" t="n">
        <v>0</v>
      </c>
      <c r="AL94" t="n">
        <v>0</v>
      </c>
      <c r="AM94" t="n">
        <v>0</v>
      </c>
      <c r="AN94" t="n">
        <v>0.6667</v>
      </c>
      <c r="AO94" t="n">
        <v>0.6667</v>
      </c>
      <c r="AP94" t="n">
        <v>0</v>
      </c>
      <c r="AQ94" t="n">
        <v>0.8438</v>
      </c>
      <c r="AR94" t="n">
        <v>0.8438</v>
      </c>
      <c r="AS94" t="n">
        <v>0</v>
      </c>
      <c r="AT94" t="n">
        <v>1</v>
      </c>
      <c r="AU94" t="n">
        <v>1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0.75</v>
      </c>
      <c r="BJ94" t="n">
        <v>0.75</v>
      </c>
      <c r="BK94" t="n">
        <v>0</v>
      </c>
      <c r="BL94" t="n">
        <v>1</v>
      </c>
      <c r="BM94" t="n">
        <v>1</v>
      </c>
      <c r="BN94" t="n">
        <v>0</v>
      </c>
      <c r="BO94" t="n">
        <v>0.5</v>
      </c>
      <c r="BP94" t="n">
        <v>0.5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0.7055</v>
      </c>
      <c r="E95" t="n">
        <v>0.7055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0.7</v>
      </c>
      <c r="T95" t="n">
        <v>0.7</v>
      </c>
      <c r="U95" t="n">
        <v>0</v>
      </c>
      <c r="V95" t="n">
        <v>1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1</v>
      </c>
      <c r="AD95" t="n">
        <v>0</v>
      </c>
      <c r="AE95" t="n">
        <v>0.5</v>
      </c>
      <c r="AF95" t="n">
        <v>0.5</v>
      </c>
      <c r="AG95" t="n">
        <v>0</v>
      </c>
      <c r="AH95" t="n">
        <v>0.4</v>
      </c>
      <c r="AI95" t="n">
        <v>0.4</v>
      </c>
      <c r="AJ95" t="n">
        <v>0</v>
      </c>
      <c r="AK95" t="n">
        <v>0</v>
      </c>
      <c r="AL95" t="n">
        <v>0</v>
      </c>
      <c r="AM95" t="n">
        <v>0</v>
      </c>
      <c r="AN95" t="n">
        <v>0.6667</v>
      </c>
      <c r="AO95" t="n">
        <v>0.6667</v>
      </c>
      <c r="AP95" t="n">
        <v>0</v>
      </c>
      <c r="AQ95" t="n">
        <v>0.8438</v>
      </c>
      <c r="AR95" t="n">
        <v>0.8438</v>
      </c>
      <c r="AS95" t="n">
        <v>0</v>
      </c>
      <c r="AT95" t="n">
        <v>1</v>
      </c>
      <c r="AU95" t="n">
        <v>1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0.75</v>
      </c>
      <c r="BJ95" t="n">
        <v>0.75</v>
      </c>
      <c r="BK95" t="n">
        <v>0</v>
      </c>
      <c r="BL95" t="n">
        <v>1</v>
      </c>
      <c r="BM95" t="n">
        <v>1</v>
      </c>
      <c r="BN95" t="n">
        <v>0</v>
      </c>
      <c r="BO95" t="n">
        <v>0.5</v>
      </c>
      <c r="BP95" t="n">
        <v>0.5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0.7055</v>
      </c>
      <c r="E96" t="n">
        <v>0.7055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0.7</v>
      </c>
      <c r="T96" t="n">
        <v>0.7</v>
      </c>
      <c r="U96" t="n">
        <v>0</v>
      </c>
      <c r="V96" t="n">
        <v>1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1</v>
      </c>
      <c r="AD96" t="n">
        <v>0</v>
      </c>
      <c r="AE96" t="n">
        <v>0.5</v>
      </c>
      <c r="AF96" t="n">
        <v>0.5</v>
      </c>
      <c r="AG96" t="n">
        <v>0</v>
      </c>
      <c r="AH96" t="n">
        <v>0.4</v>
      </c>
      <c r="AI96" t="n">
        <v>0.4</v>
      </c>
      <c r="AJ96" t="n">
        <v>0</v>
      </c>
      <c r="AK96" t="n">
        <v>0</v>
      </c>
      <c r="AL96" t="n">
        <v>0</v>
      </c>
      <c r="AM96" t="n">
        <v>0</v>
      </c>
      <c r="AN96" t="n">
        <v>0.6667</v>
      </c>
      <c r="AO96" t="n">
        <v>0.6667</v>
      </c>
      <c r="AP96" t="n">
        <v>0</v>
      </c>
      <c r="AQ96" t="n">
        <v>0.8438</v>
      </c>
      <c r="AR96" t="n">
        <v>0.8438</v>
      </c>
      <c r="AS96" t="n">
        <v>0</v>
      </c>
      <c r="AT96" t="n">
        <v>1</v>
      </c>
      <c r="AU96" t="n">
        <v>1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0.75</v>
      </c>
      <c r="BJ96" t="n">
        <v>0.75</v>
      </c>
      <c r="BK96" t="n">
        <v>0</v>
      </c>
      <c r="BL96" t="n">
        <v>1</v>
      </c>
      <c r="BM96" t="n">
        <v>1</v>
      </c>
      <c r="BN96" t="n">
        <v>0</v>
      </c>
      <c r="BO96" t="n">
        <v>0.5</v>
      </c>
      <c r="BP96" t="n">
        <v>0.5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0.7055</v>
      </c>
      <c r="E97" t="n">
        <v>0.7055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0.7</v>
      </c>
      <c r="T97" t="n">
        <v>0.7</v>
      </c>
      <c r="U97" t="n">
        <v>0</v>
      </c>
      <c r="V97" t="n">
        <v>1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1</v>
      </c>
      <c r="AD97" t="n">
        <v>0</v>
      </c>
      <c r="AE97" t="n">
        <v>0.5</v>
      </c>
      <c r="AF97" t="n">
        <v>0.5</v>
      </c>
      <c r="AG97" t="n">
        <v>0</v>
      </c>
      <c r="AH97" t="n">
        <v>0.4</v>
      </c>
      <c r="AI97" t="n">
        <v>0.4</v>
      </c>
      <c r="AJ97" t="n">
        <v>0</v>
      </c>
      <c r="AK97" t="n">
        <v>0</v>
      </c>
      <c r="AL97" t="n">
        <v>0</v>
      </c>
      <c r="AM97" t="n">
        <v>0</v>
      </c>
      <c r="AN97" t="n">
        <v>0.6667</v>
      </c>
      <c r="AO97" t="n">
        <v>0.6667</v>
      </c>
      <c r="AP97" t="n">
        <v>0</v>
      </c>
      <c r="AQ97" t="n">
        <v>0.8438</v>
      </c>
      <c r="AR97" t="n">
        <v>0.8438</v>
      </c>
      <c r="AS97" t="n">
        <v>0</v>
      </c>
      <c r="AT97" t="n">
        <v>1</v>
      </c>
      <c r="AU97" t="n">
        <v>1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0.75</v>
      </c>
      <c r="BJ97" t="n">
        <v>0.75</v>
      </c>
      <c r="BK97" t="n">
        <v>0</v>
      </c>
      <c r="BL97" t="n">
        <v>1</v>
      </c>
      <c r="BM97" t="n">
        <v>1</v>
      </c>
      <c r="BN97" t="n">
        <v>0</v>
      </c>
      <c r="BO97" t="n">
        <v>0.5</v>
      </c>
      <c r="BP97" t="n">
        <v>0.5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0.7055</v>
      </c>
      <c r="E98" t="n">
        <v>0.7055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0.7</v>
      </c>
      <c r="T98" t="n">
        <v>0.7</v>
      </c>
      <c r="U98" t="n">
        <v>0</v>
      </c>
      <c r="V98" t="n">
        <v>1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n">
        <v>0</v>
      </c>
      <c r="AE98" t="n">
        <v>0.5</v>
      </c>
      <c r="AF98" t="n">
        <v>0.5</v>
      </c>
      <c r="AG98" t="n">
        <v>0</v>
      </c>
      <c r="AH98" t="n">
        <v>0.4</v>
      </c>
      <c r="AI98" t="n">
        <v>0.4</v>
      </c>
      <c r="AJ98" t="n">
        <v>0</v>
      </c>
      <c r="AK98" t="n">
        <v>0</v>
      </c>
      <c r="AL98" t="n">
        <v>0</v>
      </c>
      <c r="AM98" t="n">
        <v>0</v>
      </c>
      <c r="AN98" t="n">
        <v>0.6667</v>
      </c>
      <c r="AO98" t="n">
        <v>0.6667</v>
      </c>
      <c r="AP98" t="n">
        <v>0</v>
      </c>
      <c r="AQ98" t="n">
        <v>0.8438</v>
      </c>
      <c r="AR98" t="n">
        <v>0.8438</v>
      </c>
      <c r="AS98" t="n">
        <v>0</v>
      </c>
      <c r="AT98" t="n">
        <v>1</v>
      </c>
      <c r="AU98" t="n">
        <v>1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0.75</v>
      </c>
      <c r="BJ98" t="n">
        <v>0.75</v>
      </c>
      <c r="BK98" t="n">
        <v>0</v>
      </c>
      <c r="BL98" t="n">
        <v>1</v>
      </c>
      <c r="BM98" t="n">
        <v>1</v>
      </c>
      <c r="BN98" t="n">
        <v>0</v>
      </c>
      <c r="BO98" t="n">
        <v>0.5</v>
      </c>
      <c r="BP98" t="n">
        <v>0.5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0.7055</v>
      </c>
      <c r="E99" t="n">
        <v>0.7055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0.7</v>
      </c>
      <c r="T99" t="n">
        <v>0.7</v>
      </c>
      <c r="U99" t="n">
        <v>0</v>
      </c>
      <c r="V99" t="n">
        <v>1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1</v>
      </c>
      <c r="AD99" t="n">
        <v>0</v>
      </c>
      <c r="AE99" t="n">
        <v>0.5</v>
      </c>
      <c r="AF99" t="n">
        <v>0.5</v>
      </c>
      <c r="AG99" t="n">
        <v>0</v>
      </c>
      <c r="AH99" t="n">
        <v>0.4</v>
      </c>
      <c r="AI99" t="n">
        <v>0.4</v>
      </c>
      <c r="AJ99" t="n">
        <v>0</v>
      </c>
      <c r="AK99" t="n">
        <v>0</v>
      </c>
      <c r="AL99" t="n">
        <v>0</v>
      </c>
      <c r="AM99" t="n">
        <v>0</v>
      </c>
      <c r="AN99" t="n">
        <v>0.6667</v>
      </c>
      <c r="AO99" t="n">
        <v>0.6667</v>
      </c>
      <c r="AP99" t="n">
        <v>0</v>
      </c>
      <c r="AQ99" t="n">
        <v>0.8438</v>
      </c>
      <c r="AR99" t="n">
        <v>0.8438</v>
      </c>
      <c r="AS99" t="n">
        <v>0</v>
      </c>
      <c r="AT99" t="n">
        <v>1</v>
      </c>
      <c r="AU99" t="n">
        <v>1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0.75</v>
      </c>
      <c r="BJ99" t="n">
        <v>0.75</v>
      </c>
      <c r="BK99" t="n">
        <v>0</v>
      </c>
      <c r="BL99" t="n">
        <v>1</v>
      </c>
      <c r="BM99" t="n">
        <v>1</v>
      </c>
      <c r="BN99" t="n">
        <v>0</v>
      </c>
      <c r="BO99" t="n">
        <v>0.5</v>
      </c>
      <c r="BP99" t="n">
        <v>0.5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0.7055</v>
      </c>
      <c r="E100" t="n">
        <v>0.7055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0.7</v>
      </c>
      <c r="T100" t="n">
        <v>0.7</v>
      </c>
      <c r="U100" t="n">
        <v>0</v>
      </c>
      <c r="V100" t="n">
        <v>1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0.5</v>
      </c>
      <c r="AF100" t="n">
        <v>0.5</v>
      </c>
      <c r="AG100" t="n">
        <v>0</v>
      </c>
      <c r="AH100" t="n">
        <v>0.4</v>
      </c>
      <c r="AI100" t="n">
        <v>0.4</v>
      </c>
      <c r="AJ100" t="n">
        <v>0</v>
      </c>
      <c r="AK100" t="n">
        <v>0</v>
      </c>
      <c r="AL100" t="n">
        <v>0</v>
      </c>
      <c r="AM100" t="n">
        <v>0</v>
      </c>
      <c r="AN100" t="n">
        <v>0.6667</v>
      </c>
      <c r="AO100" t="n">
        <v>0.6667</v>
      </c>
      <c r="AP100" t="n">
        <v>0</v>
      </c>
      <c r="AQ100" t="n">
        <v>0.8438</v>
      </c>
      <c r="AR100" t="n">
        <v>0.8438</v>
      </c>
      <c r="AS100" t="n">
        <v>0</v>
      </c>
      <c r="AT100" t="n">
        <v>1</v>
      </c>
      <c r="AU100" t="n">
        <v>1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0.75</v>
      </c>
      <c r="BJ100" t="n">
        <v>0.75</v>
      </c>
      <c r="BK100" t="n">
        <v>0</v>
      </c>
      <c r="BL100" t="n">
        <v>1</v>
      </c>
      <c r="BM100" t="n">
        <v>1</v>
      </c>
      <c r="BN100" t="n">
        <v>0</v>
      </c>
      <c r="BO100" t="n">
        <v>0.5</v>
      </c>
      <c r="BP100" t="n">
        <v>0.5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0.7055</v>
      </c>
      <c r="E101" t="n">
        <v>0.7055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0.7</v>
      </c>
      <c r="T101" t="n">
        <v>0.7</v>
      </c>
      <c r="U101" t="n">
        <v>0</v>
      </c>
      <c r="V101" t="n">
        <v>1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1</v>
      </c>
      <c r="AD101" t="n">
        <v>0</v>
      </c>
      <c r="AE101" t="n">
        <v>0.5</v>
      </c>
      <c r="AF101" t="n">
        <v>0.5</v>
      </c>
      <c r="AG101" t="n">
        <v>0</v>
      </c>
      <c r="AH101" t="n">
        <v>0.4</v>
      </c>
      <c r="AI101" t="n">
        <v>0.4</v>
      </c>
      <c r="AJ101" t="n">
        <v>0</v>
      </c>
      <c r="AK101" t="n">
        <v>0</v>
      </c>
      <c r="AL101" t="n">
        <v>0</v>
      </c>
      <c r="AM101" t="n">
        <v>0</v>
      </c>
      <c r="AN101" t="n">
        <v>0.6667</v>
      </c>
      <c r="AO101" t="n">
        <v>0.6667</v>
      </c>
      <c r="AP101" t="n">
        <v>0</v>
      </c>
      <c r="AQ101" t="n">
        <v>0.8438</v>
      </c>
      <c r="AR101" t="n">
        <v>0.8438</v>
      </c>
      <c r="AS101" t="n">
        <v>0</v>
      </c>
      <c r="AT101" t="n">
        <v>1</v>
      </c>
      <c r="AU101" t="n">
        <v>1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0.75</v>
      </c>
      <c r="BJ101" t="n">
        <v>0.75</v>
      </c>
      <c r="BK101" t="n">
        <v>0</v>
      </c>
      <c r="BL101" t="n">
        <v>1</v>
      </c>
      <c r="BM101" t="n">
        <v>1</v>
      </c>
      <c r="BN101" t="n">
        <v>0</v>
      </c>
      <c r="BO101" t="n">
        <v>0.5</v>
      </c>
      <c r="BP101" t="n">
        <v>0.5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0.7055</v>
      </c>
      <c r="E102" t="n">
        <v>0.7055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0.7</v>
      </c>
      <c r="T102" t="n">
        <v>0.7</v>
      </c>
      <c r="U102" t="n">
        <v>0</v>
      </c>
      <c r="V102" t="n">
        <v>1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1</v>
      </c>
      <c r="AD102" t="n">
        <v>0</v>
      </c>
      <c r="AE102" t="n">
        <v>0.5</v>
      </c>
      <c r="AF102" t="n">
        <v>0.5</v>
      </c>
      <c r="AG102" t="n">
        <v>0</v>
      </c>
      <c r="AH102" t="n">
        <v>0.4</v>
      </c>
      <c r="AI102" t="n">
        <v>0.4</v>
      </c>
      <c r="AJ102" t="n">
        <v>0</v>
      </c>
      <c r="AK102" t="n">
        <v>0</v>
      </c>
      <c r="AL102" t="n">
        <v>0</v>
      </c>
      <c r="AM102" t="n">
        <v>0</v>
      </c>
      <c r="AN102" t="n">
        <v>0.6667</v>
      </c>
      <c r="AO102" t="n">
        <v>0.6667</v>
      </c>
      <c r="AP102" t="n">
        <v>0</v>
      </c>
      <c r="AQ102" t="n">
        <v>0.8438</v>
      </c>
      <c r="AR102" t="n">
        <v>0.8438</v>
      </c>
      <c r="AS102" t="n">
        <v>0</v>
      </c>
      <c r="AT102" t="n">
        <v>1</v>
      </c>
      <c r="AU102" t="n">
        <v>1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0.75</v>
      </c>
      <c r="BJ102" t="n">
        <v>0.75</v>
      </c>
      <c r="BK102" t="n">
        <v>0</v>
      </c>
      <c r="BL102" t="n">
        <v>1</v>
      </c>
      <c r="BM102" t="n">
        <v>1</v>
      </c>
      <c r="BN102" t="n">
        <v>0</v>
      </c>
      <c r="BO102" t="n">
        <v>0.5</v>
      </c>
      <c r="BP102" t="n">
        <v>0.5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0.7055</v>
      </c>
      <c r="E103" t="n">
        <v>0.7055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0.7</v>
      </c>
      <c r="T103" t="n">
        <v>0.7</v>
      </c>
      <c r="U103" t="n">
        <v>0</v>
      </c>
      <c r="V103" t="n">
        <v>1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1</v>
      </c>
      <c r="AD103" t="n">
        <v>0</v>
      </c>
      <c r="AE103" t="n">
        <v>0.5</v>
      </c>
      <c r="AF103" t="n">
        <v>0.5</v>
      </c>
      <c r="AG103" t="n">
        <v>0</v>
      </c>
      <c r="AH103" t="n">
        <v>0.4</v>
      </c>
      <c r="AI103" t="n">
        <v>0.4</v>
      </c>
      <c r="AJ103" t="n">
        <v>0</v>
      </c>
      <c r="AK103" t="n">
        <v>0</v>
      </c>
      <c r="AL103" t="n">
        <v>0</v>
      </c>
      <c r="AM103" t="n">
        <v>0</v>
      </c>
      <c r="AN103" t="n">
        <v>0.6667</v>
      </c>
      <c r="AO103" t="n">
        <v>0.6667</v>
      </c>
      <c r="AP103" t="n">
        <v>0</v>
      </c>
      <c r="AQ103" t="n">
        <v>0.8438</v>
      </c>
      <c r="AR103" t="n">
        <v>0.8438</v>
      </c>
      <c r="AS103" t="n">
        <v>0</v>
      </c>
      <c r="AT103" t="n">
        <v>1</v>
      </c>
      <c r="AU103" t="n">
        <v>1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0.75</v>
      </c>
      <c r="BJ103" t="n">
        <v>0.75</v>
      </c>
      <c r="BK103" t="n">
        <v>0</v>
      </c>
      <c r="BL103" t="n">
        <v>1</v>
      </c>
      <c r="BM103" t="n">
        <v>1</v>
      </c>
      <c r="BN103" t="n">
        <v>0</v>
      </c>
      <c r="BO103" t="n">
        <v>0.5</v>
      </c>
      <c r="BP103" t="n">
        <v>0.5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0.7055</v>
      </c>
      <c r="E104" t="n">
        <v>0.7055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0.7</v>
      </c>
      <c r="T104" t="n">
        <v>0.7</v>
      </c>
      <c r="U104" t="n">
        <v>0</v>
      </c>
      <c r="V104" t="n">
        <v>1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1</v>
      </c>
      <c r="AD104" t="n">
        <v>0</v>
      </c>
      <c r="AE104" t="n">
        <v>0.5</v>
      </c>
      <c r="AF104" t="n">
        <v>0.5</v>
      </c>
      <c r="AG104" t="n">
        <v>0</v>
      </c>
      <c r="AH104" t="n">
        <v>0.4</v>
      </c>
      <c r="AI104" t="n">
        <v>0.4</v>
      </c>
      <c r="AJ104" t="n">
        <v>0</v>
      </c>
      <c r="AK104" t="n">
        <v>0</v>
      </c>
      <c r="AL104" t="n">
        <v>0</v>
      </c>
      <c r="AM104" t="n">
        <v>0</v>
      </c>
      <c r="AN104" t="n">
        <v>0.6667</v>
      </c>
      <c r="AO104" t="n">
        <v>0.6667</v>
      </c>
      <c r="AP104" t="n">
        <v>0</v>
      </c>
      <c r="AQ104" t="n">
        <v>0.8438</v>
      </c>
      <c r="AR104" t="n">
        <v>0.8438</v>
      </c>
      <c r="AS104" t="n">
        <v>0</v>
      </c>
      <c r="AT104" t="n">
        <v>1</v>
      </c>
      <c r="AU104" t="n">
        <v>1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0.75</v>
      </c>
      <c r="BJ104" t="n">
        <v>0.75</v>
      </c>
      <c r="BK104" t="n">
        <v>0</v>
      </c>
      <c r="BL104" t="n">
        <v>1</v>
      </c>
      <c r="BM104" t="n">
        <v>1</v>
      </c>
      <c r="BN104" t="n">
        <v>0</v>
      </c>
      <c r="BO104" t="n">
        <v>0.5</v>
      </c>
      <c r="BP104" t="n">
        <v>0.5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0.7055</v>
      </c>
      <c r="E105" t="n">
        <v>0.7055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0.7</v>
      </c>
      <c r="T105" t="n">
        <v>0.7</v>
      </c>
      <c r="U105" t="n">
        <v>0</v>
      </c>
      <c r="V105" t="n">
        <v>1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1</v>
      </c>
      <c r="AD105" t="n">
        <v>0</v>
      </c>
      <c r="AE105" t="n">
        <v>0.5</v>
      </c>
      <c r="AF105" t="n">
        <v>0.5</v>
      </c>
      <c r="AG105" t="n">
        <v>0</v>
      </c>
      <c r="AH105" t="n">
        <v>0.4</v>
      </c>
      <c r="AI105" t="n">
        <v>0.4</v>
      </c>
      <c r="AJ105" t="n">
        <v>0</v>
      </c>
      <c r="AK105" t="n">
        <v>0</v>
      </c>
      <c r="AL105" t="n">
        <v>0</v>
      </c>
      <c r="AM105" t="n">
        <v>0</v>
      </c>
      <c r="AN105" t="n">
        <v>0.6667</v>
      </c>
      <c r="AO105" t="n">
        <v>0.6667</v>
      </c>
      <c r="AP105" t="n">
        <v>0</v>
      </c>
      <c r="AQ105" t="n">
        <v>0.8438</v>
      </c>
      <c r="AR105" t="n">
        <v>0.8438</v>
      </c>
      <c r="AS105" t="n">
        <v>0</v>
      </c>
      <c r="AT105" t="n">
        <v>1</v>
      </c>
      <c r="AU105" t="n">
        <v>1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0.75</v>
      </c>
      <c r="BJ105" t="n">
        <v>0.75</v>
      </c>
      <c r="BK105" t="n">
        <v>0</v>
      </c>
      <c r="BL105" t="n">
        <v>1</v>
      </c>
      <c r="BM105" t="n">
        <v>1</v>
      </c>
      <c r="BN105" t="n">
        <v>0</v>
      </c>
      <c r="BO105" t="n">
        <v>0.5</v>
      </c>
      <c r="BP105" t="n">
        <v>0.5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0.7055</v>
      </c>
      <c r="E106" t="n">
        <v>0.7055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0.7</v>
      </c>
      <c r="T106" t="n">
        <v>0.7</v>
      </c>
      <c r="U106" t="n">
        <v>0</v>
      </c>
      <c r="V106" t="n">
        <v>1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1</v>
      </c>
      <c r="AD106" t="n">
        <v>0</v>
      </c>
      <c r="AE106" t="n">
        <v>0.5</v>
      </c>
      <c r="AF106" t="n">
        <v>0.5</v>
      </c>
      <c r="AG106" t="n">
        <v>0</v>
      </c>
      <c r="AH106" t="n">
        <v>0.4</v>
      </c>
      <c r="AI106" t="n">
        <v>0.4</v>
      </c>
      <c r="AJ106" t="n">
        <v>0</v>
      </c>
      <c r="AK106" t="n">
        <v>0</v>
      </c>
      <c r="AL106" t="n">
        <v>0</v>
      </c>
      <c r="AM106" t="n">
        <v>0</v>
      </c>
      <c r="AN106" t="n">
        <v>0.6667</v>
      </c>
      <c r="AO106" t="n">
        <v>0.6667</v>
      </c>
      <c r="AP106" t="n">
        <v>0</v>
      </c>
      <c r="AQ106" t="n">
        <v>0.8438</v>
      </c>
      <c r="AR106" t="n">
        <v>0.8438</v>
      </c>
      <c r="AS106" t="n">
        <v>0</v>
      </c>
      <c r="AT106" t="n">
        <v>1</v>
      </c>
      <c r="AU106" t="n">
        <v>1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0.75</v>
      </c>
      <c r="BJ106" t="n">
        <v>0.75</v>
      </c>
      <c r="BK106" t="n">
        <v>0</v>
      </c>
      <c r="BL106" t="n">
        <v>1</v>
      </c>
      <c r="BM106" t="n">
        <v>1</v>
      </c>
      <c r="BN106" t="n">
        <v>0</v>
      </c>
      <c r="BO106" t="n">
        <v>0.5</v>
      </c>
      <c r="BP106" t="n">
        <v>0.5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0.7055</v>
      </c>
      <c r="E107" t="n">
        <v>0.7055</v>
      </c>
      <c r="F107" t="n">
        <v>0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0.7</v>
      </c>
      <c r="T107" t="n">
        <v>0.7</v>
      </c>
      <c r="U107" t="n">
        <v>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1</v>
      </c>
      <c r="AD107" t="n">
        <v>0</v>
      </c>
      <c r="AE107" t="n">
        <v>0.5</v>
      </c>
      <c r="AF107" t="n">
        <v>0.5</v>
      </c>
      <c r="AG107" t="n">
        <v>0</v>
      </c>
      <c r="AH107" t="n">
        <v>0.4</v>
      </c>
      <c r="AI107" t="n">
        <v>0.4</v>
      </c>
      <c r="AJ107" t="n">
        <v>0</v>
      </c>
      <c r="AK107" t="n">
        <v>0</v>
      </c>
      <c r="AL107" t="n">
        <v>0</v>
      </c>
      <c r="AM107" t="n">
        <v>0</v>
      </c>
      <c r="AN107" t="n">
        <v>0.6667</v>
      </c>
      <c r="AO107" t="n">
        <v>0.6667</v>
      </c>
      <c r="AP107" t="n">
        <v>0</v>
      </c>
      <c r="AQ107" t="n">
        <v>0.8438</v>
      </c>
      <c r="AR107" t="n">
        <v>0.8438</v>
      </c>
      <c r="AS107" t="n">
        <v>0</v>
      </c>
      <c r="AT107" t="n">
        <v>1</v>
      </c>
      <c r="AU107" t="n">
        <v>1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0.75</v>
      </c>
      <c r="BJ107" t="n">
        <v>0.75</v>
      </c>
      <c r="BK107" t="n">
        <v>0</v>
      </c>
      <c r="BL107" t="n">
        <v>1</v>
      </c>
      <c r="BM107" t="n">
        <v>1</v>
      </c>
      <c r="BN107" t="n">
        <v>0</v>
      </c>
      <c r="BO107" t="n">
        <v>0.5</v>
      </c>
      <c r="BP107" t="n">
        <v>0.5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0.7055</v>
      </c>
      <c r="E108" t="n">
        <v>0.7055</v>
      </c>
      <c r="F108" t="n">
        <v>0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0.7</v>
      </c>
      <c r="T108" t="n">
        <v>0.7</v>
      </c>
      <c r="U108" t="n">
        <v>0</v>
      </c>
      <c r="V108" t="n">
        <v>1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1</v>
      </c>
      <c r="AD108" t="n">
        <v>0</v>
      </c>
      <c r="AE108" t="n">
        <v>0.5</v>
      </c>
      <c r="AF108" t="n">
        <v>0.5</v>
      </c>
      <c r="AG108" t="n">
        <v>0</v>
      </c>
      <c r="AH108" t="n">
        <v>0.4</v>
      </c>
      <c r="AI108" t="n">
        <v>0.4</v>
      </c>
      <c r="AJ108" t="n">
        <v>0</v>
      </c>
      <c r="AK108" t="n">
        <v>0</v>
      </c>
      <c r="AL108" t="n">
        <v>0</v>
      </c>
      <c r="AM108" t="n">
        <v>0</v>
      </c>
      <c r="AN108" t="n">
        <v>0.6667</v>
      </c>
      <c r="AO108" t="n">
        <v>0.6667</v>
      </c>
      <c r="AP108" t="n">
        <v>0</v>
      </c>
      <c r="AQ108" t="n">
        <v>0.8438</v>
      </c>
      <c r="AR108" t="n">
        <v>0.8438</v>
      </c>
      <c r="AS108" t="n">
        <v>0</v>
      </c>
      <c r="AT108" t="n">
        <v>1</v>
      </c>
      <c r="AU108" t="n">
        <v>1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0.75</v>
      </c>
      <c r="BJ108" t="n">
        <v>0.75</v>
      </c>
      <c r="BK108" t="n">
        <v>0</v>
      </c>
      <c r="BL108" t="n">
        <v>1</v>
      </c>
      <c r="BM108" t="n">
        <v>1</v>
      </c>
      <c r="BN108" t="n">
        <v>0</v>
      </c>
      <c r="BO108" t="n">
        <v>0.5</v>
      </c>
      <c r="BP108" t="n">
        <v>0.5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0.7055</v>
      </c>
      <c r="E109" t="n">
        <v>0.7055</v>
      </c>
      <c r="F109" t="n">
        <v>0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0.7</v>
      </c>
      <c r="T109" t="n">
        <v>0.7</v>
      </c>
      <c r="U109" t="n">
        <v>0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1</v>
      </c>
      <c r="AD109" t="n">
        <v>0</v>
      </c>
      <c r="AE109" t="n">
        <v>0.5</v>
      </c>
      <c r="AF109" t="n">
        <v>0.5</v>
      </c>
      <c r="AG109" t="n">
        <v>0</v>
      </c>
      <c r="AH109" t="n">
        <v>0.4</v>
      </c>
      <c r="AI109" t="n">
        <v>0.4</v>
      </c>
      <c r="AJ109" t="n">
        <v>0</v>
      </c>
      <c r="AK109" t="n">
        <v>0</v>
      </c>
      <c r="AL109" t="n">
        <v>0</v>
      </c>
      <c r="AM109" t="n">
        <v>0</v>
      </c>
      <c r="AN109" t="n">
        <v>0.6667</v>
      </c>
      <c r="AO109" t="n">
        <v>0.6667</v>
      </c>
      <c r="AP109" t="n">
        <v>0</v>
      </c>
      <c r="AQ109" t="n">
        <v>0.8438</v>
      </c>
      <c r="AR109" t="n">
        <v>0.8438</v>
      </c>
      <c r="AS109" t="n">
        <v>0</v>
      </c>
      <c r="AT109" t="n">
        <v>1</v>
      </c>
      <c r="AU109" t="n">
        <v>1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0.75</v>
      </c>
      <c r="BJ109" t="n">
        <v>0.75</v>
      </c>
      <c r="BK109" t="n">
        <v>0</v>
      </c>
      <c r="BL109" t="n">
        <v>1</v>
      </c>
      <c r="BM109" t="n">
        <v>1</v>
      </c>
      <c r="BN109" t="n">
        <v>0</v>
      </c>
      <c r="BO109" t="n">
        <v>0.5</v>
      </c>
      <c r="BP109" t="n">
        <v>0.5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0.7055</v>
      </c>
      <c r="E110" t="n">
        <v>0.7055</v>
      </c>
      <c r="F110" t="n">
        <v>0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0.7</v>
      </c>
      <c r="T110" t="n">
        <v>0.7</v>
      </c>
      <c r="U110" t="n">
        <v>0</v>
      </c>
      <c r="V110" t="n">
        <v>1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1</v>
      </c>
      <c r="AD110" t="n">
        <v>0</v>
      </c>
      <c r="AE110" t="n">
        <v>0.5</v>
      </c>
      <c r="AF110" t="n">
        <v>0.5</v>
      </c>
      <c r="AG110" t="n">
        <v>0</v>
      </c>
      <c r="AH110" t="n">
        <v>0.4</v>
      </c>
      <c r="AI110" t="n">
        <v>0.4</v>
      </c>
      <c r="AJ110" t="n">
        <v>0</v>
      </c>
      <c r="AK110" t="n">
        <v>0</v>
      </c>
      <c r="AL110" t="n">
        <v>0</v>
      </c>
      <c r="AM110" t="n">
        <v>0</v>
      </c>
      <c r="AN110" t="n">
        <v>0.6667</v>
      </c>
      <c r="AO110" t="n">
        <v>0.6667</v>
      </c>
      <c r="AP110" t="n">
        <v>0</v>
      </c>
      <c r="AQ110" t="n">
        <v>0.8438</v>
      </c>
      <c r="AR110" t="n">
        <v>0.8438</v>
      </c>
      <c r="AS110" t="n">
        <v>0</v>
      </c>
      <c r="AT110" t="n">
        <v>1</v>
      </c>
      <c r="AU110" t="n">
        <v>1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0.75</v>
      </c>
      <c r="BJ110" t="n">
        <v>0.75</v>
      </c>
      <c r="BK110" t="n">
        <v>0</v>
      </c>
      <c r="BL110" t="n">
        <v>1</v>
      </c>
      <c r="BM110" t="n">
        <v>1</v>
      </c>
      <c r="BN110" t="n">
        <v>0</v>
      </c>
      <c r="BO110" t="n">
        <v>0.5</v>
      </c>
      <c r="BP110" t="n">
        <v>0.5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0.7055</v>
      </c>
      <c r="E111" t="n">
        <v>0.7055</v>
      </c>
      <c r="F111" t="n">
        <v>0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0.7</v>
      </c>
      <c r="T111" t="n">
        <v>0.7</v>
      </c>
      <c r="U111" t="n">
        <v>0</v>
      </c>
      <c r="V111" t="n">
        <v>1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1</v>
      </c>
      <c r="AD111" t="n">
        <v>0</v>
      </c>
      <c r="AE111" t="n">
        <v>0.5</v>
      </c>
      <c r="AF111" t="n">
        <v>0.5</v>
      </c>
      <c r="AG111" t="n">
        <v>0</v>
      </c>
      <c r="AH111" t="n">
        <v>0.4</v>
      </c>
      <c r="AI111" t="n">
        <v>0.4</v>
      </c>
      <c r="AJ111" t="n">
        <v>0</v>
      </c>
      <c r="AK111" t="n">
        <v>0</v>
      </c>
      <c r="AL111" t="n">
        <v>0</v>
      </c>
      <c r="AM111" t="n">
        <v>0</v>
      </c>
      <c r="AN111" t="n">
        <v>0.6667</v>
      </c>
      <c r="AO111" t="n">
        <v>0.6667</v>
      </c>
      <c r="AP111" t="n">
        <v>0</v>
      </c>
      <c r="AQ111" t="n">
        <v>0.8438</v>
      </c>
      <c r="AR111" t="n">
        <v>0.8438</v>
      </c>
      <c r="AS111" t="n">
        <v>0</v>
      </c>
      <c r="AT111" t="n">
        <v>1</v>
      </c>
      <c r="AU111" t="n">
        <v>1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0.75</v>
      </c>
      <c r="BJ111" t="n">
        <v>0.75</v>
      </c>
      <c r="BK111" t="n">
        <v>0</v>
      </c>
      <c r="BL111" t="n">
        <v>1</v>
      </c>
      <c r="BM111" t="n">
        <v>1</v>
      </c>
      <c r="BN111" t="n">
        <v>0</v>
      </c>
      <c r="BO111" t="n">
        <v>0.5</v>
      </c>
      <c r="BP111" t="n">
        <v>0.5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0.7055</v>
      </c>
      <c r="E112" t="n">
        <v>0.7055</v>
      </c>
      <c r="F112" t="n">
        <v>0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0.7</v>
      </c>
      <c r="T112" t="n">
        <v>0.7</v>
      </c>
      <c r="U112" t="n">
        <v>0</v>
      </c>
      <c r="V112" t="n">
        <v>1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0</v>
      </c>
      <c r="AE112" t="n">
        <v>0.5</v>
      </c>
      <c r="AF112" t="n">
        <v>0.5</v>
      </c>
      <c r="AG112" t="n">
        <v>0</v>
      </c>
      <c r="AH112" t="n">
        <v>0.4</v>
      </c>
      <c r="AI112" t="n">
        <v>0.4</v>
      </c>
      <c r="AJ112" t="n">
        <v>0</v>
      </c>
      <c r="AK112" t="n">
        <v>0</v>
      </c>
      <c r="AL112" t="n">
        <v>0</v>
      </c>
      <c r="AM112" t="n">
        <v>0</v>
      </c>
      <c r="AN112" t="n">
        <v>0.6667</v>
      </c>
      <c r="AO112" t="n">
        <v>0.6667</v>
      </c>
      <c r="AP112" t="n">
        <v>0</v>
      </c>
      <c r="AQ112" t="n">
        <v>0.8438</v>
      </c>
      <c r="AR112" t="n">
        <v>0.8438</v>
      </c>
      <c r="AS112" t="n">
        <v>0</v>
      </c>
      <c r="AT112" t="n">
        <v>1</v>
      </c>
      <c r="AU112" t="n">
        <v>1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0.75</v>
      </c>
      <c r="BJ112" t="n">
        <v>0.75</v>
      </c>
      <c r="BK112" t="n">
        <v>0</v>
      </c>
      <c r="BL112" t="n">
        <v>1</v>
      </c>
      <c r="BM112" t="n">
        <v>1</v>
      </c>
      <c r="BN112" t="n">
        <v>0</v>
      </c>
      <c r="BO112" t="n">
        <v>0.5</v>
      </c>
      <c r="BP112" t="n">
        <v>0.5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0.7055</v>
      </c>
      <c r="E113" t="n">
        <v>0.7055</v>
      </c>
      <c r="F113" t="n">
        <v>0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0.7</v>
      </c>
      <c r="T113" t="n">
        <v>0.7</v>
      </c>
      <c r="U113" t="n">
        <v>0</v>
      </c>
      <c r="V113" t="n">
        <v>1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0</v>
      </c>
      <c r="AE113" t="n">
        <v>0.5</v>
      </c>
      <c r="AF113" t="n">
        <v>0.5</v>
      </c>
      <c r="AG113" t="n">
        <v>0</v>
      </c>
      <c r="AH113" t="n">
        <v>0.4</v>
      </c>
      <c r="AI113" t="n">
        <v>0.4</v>
      </c>
      <c r="AJ113" t="n">
        <v>0</v>
      </c>
      <c r="AK113" t="n">
        <v>0</v>
      </c>
      <c r="AL113" t="n">
        <v>0</v>
      </c>
      <c r="AM113" t="n">
        <v>0</v>
      </c>
      <c r="AN113" t="n">
        <v>0.6667</v>
      </c>
      <c r="AO113" t="n">
        <v>0.6667</v>
      </c>
      <c r="AP113" t="n">
        <v>0</v>
      </c>
      <c r="AQ113" t="n">
        <v>0.8438</v>
      </c>
      <c r="AR113" t="n">
        <v>0.8438</v>
      </c>
      <c r="AS113" t="n">
        <v>0</v>
      </c>
      <c r="AT113" t="n">
        <v>1</v>
      </c>
      <c r="AU113" t="n">
        <v>1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0.75</v>
      </c>
      <c r="BJ113" t="n">
        <v>0.75</v>
      </c>
      <c r="BK113" t="n">
        <v>0</v>
      </c>
      <c r="BL113" t="n">
        <v>1</v>
      </c>
      <c r="BM113" t="n">
        <v>1</v>
      </c>
      <c r="BN113" t="n">
        <v>0</v>
      </c>
      <c r="BO113" t="n">
        <v>0.5</v>
      </c>
      <c r="BP113" t="n">
        <v>0.5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0.7055</v>
      </c>
      <c r="E114" t="n">
        <v>0.7055</v>
      </c>
      <c r="F114" t="n">
        <v>0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0.7</v>
      </c>
      <c r="T114" t="n">
        <v>0.7</v>
      </c>
      <c r="U114" t="n">
        <v>0</v>
      </c>
      <c r="V114" t="n">
        <v>1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0</v>
      </c>
      <c r="AE114" t="n">
        <v>0.5</v>
      </c>
      <c r="AF114" t="n">
        <v>0.5</v>
      </c>
      <c r="AG114" t="n">
        <v>0</v>
      </c>
      <c r="AH114" t="n">
        <v>0.4</v>
      </c>
      <c r="AI114" t="n">
        <v>0.4</v>
      </c>
      <c r="AJ114" t="n">
        <v>0</v>
      </c>
      <c r="AK114" t="n">
        <v>0</v>
      </c>
      <c r="AL114" t="n">
        <v>0</v>
      </c>
      <c r="AM114" t="n">
        <v>0</v>
      </c>
      <c r="AN114" t="n">
        <v>0.6667</v>
      </c>
      <c r="AO114" t="n">
        <v>0.6667</v>
      </c>
      <c r="AP114" t="n">
        <v>0</v>
      </c>
      <c r="AQ114" t="n">
        <v>0.8438</v>
      </c>
      <c r="AR114" t="n">
        <v>0.8438</v>
      </c>
      <c r="AS114" t="n">
        <v>0</v>
      </c>
      <c r="AT114" t="n">
        <v>1</v>
      </c>
      <c r="AU114" t="n">
        <v>1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0.75</v>
      </c>
      <c r="BJ114" t="n">
        <v>0.75</v>
      </c>
      <c r="BK114" t="n">
        <v>0</v>
      </c>
      <c r="BL114" t="n">
        <v>1</v>
      </c>
      <c r="BM114" t="n">
        <v>1</v>
      </c>
      <c r="BN114" t="n">
        <v>0</v>
      </c>
      <c r="BO114" t="n">
        <v>0.5</v>
      </c>
      <c r="BP114" t="n">
        <v>0.5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0.7055</v>
      </c>
      <c r="E115" t="n">
        <v>0.7055</v>
      </c>
      <c r="F115" t="n">
        <v>0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0.7</v>
      </c>
      <c r="T115" t="n">
        <v>0.7</v>
      </c>
      <c r="U115" t="n">
        <v>0</v>
      </c>
      <c r="V115" t="n">
        <v>1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1</v>
      </c>
      <c r="AD115" t="n">
        <v>0</v>
      </c>
      <c r="AE115" t="n">
        <v>0.5</v>
      </c>
      <c r="AF115" t="n">
        <v>0.5</v>
      </c>
      <c r="AG115" t="n">
        <v>0</v>
      </c>
      <c r="AH115" t="n">
        <v>0.4</v>
      </c>
      <c r="AI115" t="n">
        <v>0.4</v>
      </c>
      <c r="AJ115" t="n">
        <v>0</v>
      </c>
      <c r="AK115" t="n">
        <v>0</v>
      </c>
      <c r="AL115" t="n">
        <v>0</v>
      </c>
      <c r="AM115" t="n">
        <v>0</v>
      </c>
      <c r="AN115" t="n">
        <v>0.6667</v>
      </c>
      <c r="AO115" t="n">
        <v>0.6667</v>
      </c>
      <c r="AP115" t="n">
        <v>0</v>
      </c>
      <c r="AQ115" t="n">
        <v>0.8438</v>
      </c>
      <c r="AR115" t="n">
        <v>0.8438</v>
      </c>
      <c r="AS115" t="n">
        <v>0</v>
      </c>
      <c r="AT115" t="n">
        <v>1</v>
      </c>
      <c r="AU115" t="n">
        <v>1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0.75</v>
      </c>
      <c r="BJ115" t="n">
        <v>0.75</v>
      </c>
      <c r="BK115" t="n">
        <v>0</v>
      </c>
      <c r="BL115" t="n">
        <v>1</v>
      </c>
      <c r="BM115" t="n">
        <v>1</v>
      </c>
      <c r="BN115" t="n">
        <v>0</v>
      </c>
      <c r="BO115" t="n">
        <v>0.5</v>
      </c>
      <c r="BP115" t="n">
        <v>0.5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0.7055</v>
      </c>
      <c r="E116" t="n">
        <v>0.7055</v>
      </c>
      <c r="F116" t="n">
        <v>0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0.7</v>
      </c>
      <c r="T116" t="n">
        <v>0.7</v>
      </c>
      <c r="U116" t="n">
        <v>0</v>
      </c>
      <c r="V116" t="n">
        <v>1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1</v>
      </c>
      <c r="AD116" t="n">
        <v>0</v>
      </c>
      <c r="AE116" t="n">
        <v>0.5</v>
      </c>
      <c r="AF116" t="n">
        <v>0.5</v>
      </c>
      <c r="AG116" t="n">
        <v>0</v>
      </c>
      <c r="AH116" t="n">
        <v>0.4</v>
      </c>
      <c r="AI116" t="n">
        <v>0.4</v>
      </c>
      <c r="AJ116" t="n">
        <v>0</v>
      </c>
      <c r="AK116" t="n">
        <v>0</v>
      </c>
      <c r="AL116" t="n">
        <v>0</v>
      </c>
      <c r="AM116" t="n">
        <v>0</v>
      </c>
      <c r="AN116" t="n">
        <v>0.6667</v>
      </c>
      <c r="AO116" t="n">
        <v>0.6667</v>
      </c>
      <c r="AP116" t="n">
        <v>0</v>
      </c>
      <c r="AQ116" t="n">
        <v>0.8438</v>
      </c>
      <c r="AR116" t="n">
        <v>0.8438</v>
      </c>
      <c r="AS116" t="n">
        <v>0</v>
      </c>
      <c r="AT116" t="n">
        <v>1</v>
      </c>
      <c r="AU116" t="n">
        <v>1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0.75</v>
      </c>
      <c r="BJ116" t="n">
        <v>0.75</v>
      </c>
      <c r="BK116" t="n">
        <v>0</v>
      </c>
      <c r="BL116" t="n">
        <v>1</v>
      </c>
      <c r="BM116" t="n">
        <v>1</v>
      </c>
      <c r="BN116" t="n">
        <v>0</v>
      </c>
      <c r="BO116" t="n">
        <v>0.5</v>
      </c>
      <c r="BP116" t="n">
        <v>0.5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0.7055</v>
      </c>
      <c r="E117" t="n">
        <v>0.7055</v>
      </c>
      <c r="F117" t="n">
        <v>0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0.7</v>
      </c>
      <c r="T117" t="n">
        <v>0.7</v>
      </c>
      <c r="U117" t="n">
        <v>0</v>
      </c>
      <c r="V117" t="n">
        <v>1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1</v>
      </c>
      <c r="AD117" t="n">
        <v>0</v>
      </c>
      <c r="AE117" t="n">
        <v>0.5</v>
      </c>
      <c r="AF117" t="n">
        <v>0.5</v>
      </c>
      <c r="AG117" t="n">
        <v>0</v>
      </c>
      <c r="AH117" t="n">
        <v>0.4</v>
      </c>
      <c r="AI117" t="n">
        <v>0.4</v>
      </c>
      <c r="AJ117" t="n">
        <v>0</v>
      </c>
      <c r="AK117" t="n">
        <v>0</v>
      </c>
      <c r="AL117" t="n">
        <v>0</v>
      </c>
      <c r="AM117" t="n">
        <v>0</v>
      </c>
      <c r="AN117" t="n">
        <v>0.6667</v>
      </c>
      <c r="AO117" t="n">
        <v>0.6667</v>
      </c>
      <c r="AP117" t="n">
        <v>0</v>
      </c>
      <c r="AQ117" t="n">
        <v>0.8438</v>
      </c>
      <c r="AR117" t="n">
        <v>0.8438</v>
      </c>
      <c r="AS117" t="n">
        <v>0</v>
      </c>
      <c r="AT117" t="n">
        <v>1</v>
      </c>
      <c r="AU117" t="n">
        <v>1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0.75</v>
      </c>
      <c r="BJ117" t="n">
        <v>0.75</v>
      </c>
      <c r="BK117" t="n">
        <v>0</v>
      </c>
      <c r="BL117" t="n">
        <v>1</v>
      </c>
      <c r="BM117" t="n">
        <v>1</v>
      </c>
      <c r="BN117" t="n">
        <v>0</v>
      </c>
      <c r="BO117" t="n">
        <v>0.5</v>
      </c>
      <c r="BP117" t="n">
        <v>0.5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0.7055</v>
      </c>
      <c r="E118" t="n">
        <v>0.7055</v>
      </c>
      <c r="F118" t="n">
        <v>0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0.7</v>
      </c>
      <c r="T118" t="n">
        <v>0.7</v>
      </c>
      <c r="U118" t="n">
        <v>0</v>
      </c>
      <c r="V118" t="n">
        <v>1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1</v>
      </c>
      <c r="AD118" t="n">
        <v>0</v>
      </c>
      <c r="AE118" t="n">
        <v>0.5</v>
      </c>
      <c r="AF118" t="n">
        <v>0.5</v>
      </c>
      <c r="AG118" t="n">
        <v>0</v>
      </c>
      <c r="AH118" t="n">
        <v>0.4</v>
      </c>
      <c r="AI118" t="n">
        <v>0.4</v>
      </c>
      <c r="AJ118" t="n">
        <v>0</v>
      </c>
      <c r="AK118" t="n">
        <v>0</v>
      </c>
      <c r="AL118" t="n">
        <v>0</v>
      </c>
      <c r="AM118" t="n">
        <v>0</v>
      </c>
      <c r="AN118" t="n">
        <v>0.6667</v>
      </c>
      <c r="AO118" t="n">
        <v>0.6667</v>
      </c>
      <c r="AP118" t="n">
        <v>0</v>
      </c>
      <c r="AQ118" t="n">
        <v>0.8438</v>
      </c>
      <c r="AR118" t="n">
        <v>0.8438</v>
      </c>
      <c r="AS118" t="n">
        <v>0</v>
      </c>
      <c r="AT118" t="n">
        <v>1</v>
      </c>
      <c r="AU118" t="n">
        <v>1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0.75</v>
      </c>
      <c r="BJ118" t="n">
        <v>0.75</v>
      </c>
      <c r="BK118" t="n">
        <v>0</v>
      </c>
      <c r="BL118" t="n">
        <v>1</v>
      </c>
      <c r="BM118" t="n">
        <v>1</v>
      </c>
      <c r="BN118" t="n">
        <v>0</v>
      </c>
      <c r="BO118" t="n">
        <v>0.5</v>
      </c>
      <c r="BP118" t="n">
        <v>0.5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0.7055</v>
      </c>
      <c r="E119" t="n">
        <v>0.7055</v>
      </c>
      <c r="F119" t="n">
        <v>0</v>
      </c>
      <c r="G119" t="n">
        <v>0.625</v>
      </c>
      <c r="H119" t="n">
        <v>0.625</v>
      </c>
      <c r="I119" t="n">
        <v>0</v>
      </c>
      <c r="J119" t="n">
        <v>0.625</v>
      </c>
      <c r="K119" t="n">
        <v>0.625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0.7</v>
      </c>
      <c r="T119" t="n">
        <v>0.7</v>
      </c>
      <c r="U119" t="n">
        <v>0</v>
      </c>
      <c r="V119" t="n">
        <v>1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1</v>
      </c>
      <c r="AD119" t="n">
        <v>0</v>
      </c>
      <c r="AE119" t="n">
        <v>0.5</v>
      </c>
      <c r="AF119" t="n">
        <v>0.5</v>
      </c>
      <c r="AG119" t="n">
        <v>0</v>
      </c>
      <c r="AH119" t="n">
        <v>0.4</v>
      </c>
      <c r="AI119" t="n">
        <v>0.4</v>
      </c>
      <c r="AJ119" t="n">
        <v>0</v>
      </c>
      <c r="AK119" t="n">
        <v>0</v>
      </c>
      <c r="AL119" t="n">
        <v>0</v>
      </c>
      <c r="AM119" t="n">
        <v>0</v>
      </c>
      <c r="AN119" t="n">
        <v>0.6667</v>
      </c>
      <c r="AO119" t="n">
        <v>0.6667</v>
      </c>
      <c r="AP119" t="n">
        <v>0</v>
      </c>
      <c r="AQ119" t="n">
        <v>0.8438</v>
      </c>
      <c r="AR119" t="n">
        <v>0.8438</v>
      </c>
      <c r="AS119" t="n">
        <v>0</v>
      </c>
      <c r="AT119" t="n">
        <v>1</v>
      </c>
      <c r="AU119" t="n">
        <v>1</v>
      </c>
      <c r="AV119" t="n">
        <v>0</v>
      </c>
      <c r="AW119" t="n">
        <v>0.625</v>
      </c>
      <c r="AX119" t="n">
        <v>0.625</v>
      </c>
      <c r="AY119" t="n">
        <v>0</v>
      </c>
      <c r="AZ119" t="n">
        <v>0.875</v>
      </c>
      <c r="BA119" t="n">
        <v>0.875</v>
      </c>
      <c r="BB119" t="n">
        <v>0</v>
      </c>
      <c r="BC119" t="n">
        <v>0.75</v>
      </c>
      <c r="BD119" t="n">
        <v>0.75</v>
      </c>
      <c r="BE119" t="n">
        <v>0</v>
      </c>
      <c r="BF119" t="n">
        <v>1</v>
      </c>
      <c r="BG119" t="n">
        <v>1</v>
      </c>
      <c r="BH119" t="n">
        <v>0</v>
      </c>
      <c r="BI119" t="n">
        <v>0.75</v>
      </c>
      <c r="BJ119" t="n">
        <v>0.75</v>
      </c>
      <c r="BK119" t="n">
        <v>0</v>
      </c>
      <c r="BL119" t="n">
        <v>1</v>
      </c>
      <c r="BM119" t="n">
        <v>1</v>
      </c>
      <c r="BN119" t="n">
        <v>0</v>
      </c>
      <c r="BO119" t="n">
        <v>0.5</v>
      </c>
      <c r="BP119" t="n">
        <v>0.5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0.7055</v>
      </c>
      <c r="E120" t="n">
        <v>0.7055</v>
      </c>
      <c r="F120" t="n">
        <v>0</v>
      </c>
      <c r="G120" t="n">
        <v>0.625</v>
      </c>
      <c r="H120" t="n">
        <v>0.625</v>
      </c>
      <c r="I120" t="n">
        <v>0</v>
      </c>
      <c r="J120" t="n">
        <v>0.625</v>
      </c>
      <c r="K120" t="n">
        <v>0.625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0.7</v>
      </c>
      <c r="T120" t="n">
        <v>0.7</v>
      </c>
      <c r="U120" t="n">
        <v>0</v>
      </c>
      <c r="V120" t="n">
        <v>1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1</v>
      </c>
      <c r="AD120" t="n">
        <v>0</v>
      </c>
      <c r="AE120" t="n">
        <v>0.5</v>
      </c>
      <c r="AF120" t="n">
        <v>0.5</v>
      </c>
      <c r="AG120" t="n">
        <v>0</v>
      </c>
      <c r="AH120" t="n">
        <v>0.4</v>
      </c>
      <c r="AI120" t="n">
        <v>0.4</v>
      </c>
      <c r="AJ120" t="n">
        <v>0</v>
      </c>
      <c r="AK120" t="n">
        <v>0</v>
      </c>
      <c r="AL120" t="n">
        <v>0</v>
      </c>
      <c r="AM120" t="n">
        <v>0</v>
      </c>
      <c r="AN120" t="n">
        <v>0.6667</v>
      </c>
      <c r="AO120" t="n">
        <v>0.6667</v>
      </c>
      <c r="AP120" t="n">
        <v>0</v>
      </c>
      <c r="AQ120" t="n">
        <v>0.8438</v>
      </c>
      <c r="AR120" t="n">
        <v>0.8438</v>
      </c>
      <c r="AS120" t="n">
        <v>0</v>
      </c>
      <c r="AT120" t="n">
        <v>1</v>
      </c>
      <c r="AU120" t="n">
        <v>1</v>
      </c>
      <c r="AV120" t="n">
        <v>0</v>
      </c>
      <c r="AW120" t="n">
        <v>0.625</v>
      </c>
      <c r="AX120" t="n">
        <v>0.625</v>
      </c>
      <c r="AY120" t="n">
        <v>0</v>
      </c>
      <c r="AZ120" t="n">
        <v>0.875</v>
      </c>
      <c r="BA120" t="n">
        <v>0.875</v>
      </c>
      <c r="BB120" t="n">
        <v>0</v>
      </c>
      <c r="BC120" t="n">
        <v>0.75</v>
      </c>
      <c r="BD120" t="n">
        <v>0.75</v>
      </c>
      <c r="BE120" t="n">
        <v>0</v>
      </c>
      <c r="BF120" t="n">
        <v>1</v>
      </c>
      <c r="BG120" t="n">
        <v>1</v>
      </c>
      <c r="BH120" t="n">
        <v>0</v>
      </c>
      <c r="BI120" t="n">
        <v>0.75</v>
      </c>
      <c r="BJ120" t="n">
        <v>0.75</v>
      </c>
      <c r="BK120" t="n">
        <v>0</v>
      </c>
      <c r="BL120" t="n">
        <v>1</v>
      </c>
      <c r="BM120" t="n">
        <v>1</v>
      </c>
      <c r="BN120" t="n">
        <v>0</v>
      </c>
      <c r="BO120" t="n">
        <v>0.5</v>
      </c>
      <c r="BP120" t="n">
        <v>0.5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0.7055</v>
      </c>
      <c r="E121" t="n">
        <v>0.7055</v>
      </c>
      <c r="F121" t="n">
        <v>0</v>
      </c>
      <c r="G121" t="n">
        <v>0.625</v>
      </c>
      <c r="H121" t="n">
        <v>0.625</v>
      </c>
      <c r="I121" t="n">
        <v>0</v>
      </c>
      <c r="J121" t="n">
        <v>0.625</v>
      </c>
      <c r="K121" t="n">
        <v>0.625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0.7</v>
      </c>
      <c r="T121" t="n">
        <v>0.7</v>
      </c>
      <c r="U121" t="n">
        <v>0</v>
      </c>
      <c r="V121" t="n">
        <v>1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1</v>
      </c>
      <c r="AD121" t="n">
        <v>0</v>
      </c>
      <c r="AE121" t="n">
        <v>0.5</v>
      </c>
      <c r="AF121" t="n">
        <v>0.5</v>
      </c>
      <c r="AG121" t="n">
        <v>0</v>
      </c>
      <c r="AH121" t="n">
        <v>0.4</v>
      </c>
      <c r="AI121" t="n">
        <v>0.4</v>
      </c>
      <c r="AJ121" t="n">
        <v>0</v>
      </c>
      <c r="AK121" t="n">
        <v>0</v>
      </c>
      <c r="AL121" t="n">
        <v>0</v>
      </c>
      <c r="AM121" t="n">
        <v>0</v>
      </c>
      <c r="AN121" t="n">
        <v>0.6667</v>
      </c>
      <c r="AO121" t="n">
        <v>0.6667</v>
      </c>
      <c r="AP121" t="n">
        <v>0</v>
      </c>
      <c r="AQ121" t="n">
        <v>0.8438</v>
      </c>
      <c r="AR121" t="n">
        <v>0.8438</v>
      </c>
      <c r="AS121" t="n">
        <v>0</v>
      </c>
      <c r="AT121" t="n">
        <v>1</v>
      </c>
      <c r="AU121" t="n">
        <v>1</v>
      </c>
      <c r="AV121" t="n">
        <v>0</v>
      </c>
      <c r="AW121" t="n">
        <v>0.625</v>
      </c>
      <c r="AX121" t="n">
        <v>0.625</v>
      </c>
      <c r="AY121" t="n">
        <v>0</v>
      </c>
      <c r="AZ121" t="n">
        <v>0.875</v>
      </c>
      <c r="BA121" t="n">
        <v>0.875</v>
      </c>
      <c r="BB121" t="n">
        <v>0</v>
      </c>
      <c r="BC121" t="n">
        <v>0.75</v>
      </c>
      <c r="BD121" t="n">
        <v>0.75</v>
      </c>
      <c r="BE121" t="n">
        <v>0</v>
      </c>
      <c r="BF121" t="n">
        <v>1</v>
      </c>
      <c r="BG121" t="n">
        <v>1</v>
      </c>
      <c r="BH121" t="n">
        <v>0</v>
      </c>
      <c r="BI121" t="n">
        <v>0.75</v>
      </c>
      <c r="BJ121" t="n">
        <v>0.75</v>
      </c>
      <c r="BK121" t="n">
        <v>0</v>
      </c>
      <c r="BL121" t="n">
        <v>1</v>
      </c>
      <c r="BM121" t="n">
        <v>1</v>
      </c>
      <c r="BN121" t="n">
        <v>0</v>
      </c>
      <c r="BO121" t="n">
        <v>0.5</v>
      </c>
      <c r="BP121" t="n">
        <v>0.5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0.7055</v>
      </c>
      <c r="E122" t="n">
        <v>0.7055</v>
      </c>
      <c r="F122" t="n">
        <v>0</v>
      </c>
      <c r="G122" t="n">
        <v>0.625</v>
      </c>
      <c r="H122" t="n">
        <v>0.625</v>
      </c>
      <c r="I122" t="n">
        <v>0</v>
      </c>
      <c r="J122" t="n">
        <v>0.625</v>
      </c>
      <c r="K122" t="n">
        <v>0.625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0.7</v>
      </c>
      <c r="T122" t="n">
        <v>0.7</v>
      </c>
      <c r="U122" t="n">
        <v>0</v>
      </c>
      <c r="V122" t="n">
        <v>1</v>
      </c>
      <c r="W122" t="n">
        <v>1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1</v>
      </c>
      <c r="AD122" t="n">
        <v>0</v>
      </c>
      <c r="AE122" t="n">
        <v>0.5</v>
      </c>
      <c r="AF122" t="n">
        <v>0.5</v>
      </c>
      <c r="AG122" t="n">
        <v>0</v>
      </c>
      <c r="AH122" t="n">
        <v>0.4</v>
      </c>
      <c r="AI122" t="n">
        <v>0.4</v>
      </c>
      <c r="AJ122" t="n">
        <v>0</v>
      </c>
      <c r="AK122" t="n">
        <v>0</v>
      </c>
      <c r="AL122" t="n">
        <v>0</v>
      </c>
      <c r="AM122" t="n">
        <v>0</v>
      </c>
      <c r="AN122" t="n">
        <v>0.6667</v>
      </c>
      <c r="AO122" t="n">
        <v>0.6667</v>
      </c>
      <c r="AP122" t="n">
        <v>0</v>
      </c>
      <c r="AQ122" t="n">
        <v>0.8438</v>
      </c>
      <c r="AR122" t="n">
        <v>0.8438</v>
      </c>
      <c r="AS122" t="n">
        <v>0</v>
      </c>
      <c r="AT122" t="n">
        <v>1</v>
      </c>
      <c r="AU122" t="n">
        <v>1</v>
      </c>
      <c r="AV122" t="n">
        <v>0</v>
      </c>
      <c r="AW122" t="n">
        <v>0.625</v>
      </c>
      <c r="AX122" t="n">
        <v>0.625</v>
      </c>
      <c r="AY122" t="n">
        <v>0</v>
      </c>
      <c r="AZ122" t="n">
        <v>0.875</v>
      </c>
      <c r="BA122" t="n">
        <v>0.875</v>
      </c>
      <c r="BB122" t="n">
        <v>0</v>
      </c>
      <c r="BC122" t="n">
        <v>0.75</v>
      </c>
      <c r="BD122" t="n">
        <v>0.75</v>
      </c>
      <c r="BE122" t="n">
        <v>0</v>
      </c>
      <c r="BF122" t="n">
        <v>1</v>
      </c>
      <c r="BG122" t="n">
        <v>1</v>
      </c>
      <c r="BH122" t="n">
        <v>0</v>
      </c>
      <c r="BI122" t="n">
        <v>0.75</v>
      </c>
      <c r="BJ122" t="n">
        <v>0.75</v>
      </c>
      <c r="BK122" t="n">
        <v>0</v>
      </c>
      <c r="BL122" t="n">
        <v>1</v>
      </c>
      <c r="BM122" t="n">
        <v>1</v>
      </c>
      <c r="BN122" t="n">
        <v>0</v>
      </c>
      <c r="BO122" t="n">
        <v>0.5</v>
      </c>
      <c r="BP122" t="n">
        <v>0.5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0.7055</v>
      </c>
      <c r="E123" t="n">
        <v>0.7055</v>
      </c>
      <c r="F123" t="n">
        <v>0</v>
      </c>
      <c r="G123" t="n">
        <v>0.625</v>
      </c>
      <c r="H123" t="n">
        <v>0.625</v>
      </c>
      <c r="I123" t="n">
        <v>0</v>
      </c>
      <c r="J123" t="n">
        <v>0.625</v>
      </c>
      <c r="K123" t="n">
        <v>0.625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0.7</v>
      </c>
      <c r="T123" t="n">
        <v>0.7</v>
      </c>
      <c r="U123" t="n">
        <v>0</v>
      </c>
      <c r="V123" t="n">
        <v>1</v>
      </c>
      <c r="W123" t="n">
        <v>1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1</v>
      </c>
      <c r="AD123" t="n">
        <v>0</v>
      </c>
      <c r="AE123" t="n">
        <v>0.5</v>
      </c>
      <c r="AF123" t="n">
        <v>0.5</v>
      </c>
      <c r="AG123" t="n">
        <v>0</v>
      </c>
      <c r="AH123" t="n">
        <v>0.4</v>
      </c>
      <c r="AI123" t="n">
        <v>0.4</v>
      </c>
      <c r="AJ123" t="n">
        <v>0</v>
      </c>
      <c r="AK123" t="n">
        <v>0</v>
      </c>
      <c r="AL123" t="n">
        <v>0</v>
      </c>
      <c r="AM123" t="n">
        <v>0</v>
      </c>
      <c r="AN123" t="n">
        <v>0.6667</v>
      </c>
      <c r="AO123" t="n">
        <v>0.6667</v>
      </c>
      <c r="AP123" t="n">
        <v>0</v>
      </c>
      <c r="AQ123" t="n">
        <v>0.8438</v>
      </c>
      <c r="AR123" t="n">
        <v>0.8438</v>
      </c>
      <c r="AS123" t="n">
        <v>0</v>
      </c>
      <c r="AT123" t="n">
        <v>1</v>
      </c>
      <c r="AU123" t="n">
        <v>1</v>
      </c>
      <c r="AV123" t="n">
        <v>0</v>
      </c>
      <c r="AW123" t="n">
        <v>0.625</v>
      </c>
      <c r="AX123" t="n">
        <v>0.625</v>
      </c>
      <c r="AY123" t="n">
        <v>0</v>
      </c>
      <c r="AZ123" t="n">
        <v>0.875</v>
      </c>
      <c r="BA123" t="n">
        <v>0.875</v>
      </c>
      <c r="BB123" t="n">
        <v>0</v>
      </c>
      <c r="BC123" t="n">
        <v>0.75</v>
      </c>
      <c r="BD123" t="n">
        <v>0.75</v>
      </c>
      <c r="BE123" t="n">
        <v>0</v>
      </c>
      <c r="BF123" t="n">
        <v>1</v>
      </c>
      <c r="BG123" t="n">
        <v>1</v>
      </c>
      <c r="BH123" t="n">
        <v>0</v>
      </c>
      <c r="BI123" t="n">
        <v>0.75</v>
      </c>
      <c r="BJ123" t="n">
        <v>0.75</v>
      </c>
      <c r="BK123" t="n">
        <v>0</v>
      </c>
      <c r="BL123" t="n">
        <v>1</v>
      </c>
      <c r="BM123" t="n">
        <v>1</v>
      </c>
      <c r="BN123" t="n">
        <v>0</v>
      </c>
      <c r="BO123" t="n">
        <v>0.5</v>
      </c>
      <c r="BP123" t="n">
        <v>0.5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0.7055</v>
      </c>
      <c r="E124" t="n">
        <v>0.7055</v>
      </c>
      <c r="F124" t="n">
        <v>0</v>
      </c>
      <c r="G124" t="n">
        <v>0.625</v>
      </c>
      <c r="H124" t="n">
        <v>0.625</v>
      </c>
      <c r="I124" t="n">
        <v>0</v>
      </c>
      <c r="J124" t="n">
        <v>0.625</v>
      </c>
      <c r="K124" t="n">
        <v>0.625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0.7</v>
      </c>
      <c r="T124" t="n">
        <v>0.7</v>
      </c>
      <c r="U124" t="n">
        <v>0</v>
      </c>
      <c r="V124" t="n">
        <v>1</v>
      </c>
      <c r="W124" t="n">
        <v>1</v>
      </c>
      <c r="X124" t="n">
        <v>0</v>
      </c>
      <c r="Y124" t="n">
        <v>0</v>
      </c>
      <c r="Z124" t="n">
        <v>0</v>
      </c>
      <c r="AA124" t="n">
        <v>0</v>
      </c>
      <c r="AB124" t="n">
        <v>1</v>
      </c>
      <c r="AC124" t="n">
        <v>1</v>
      </c>
      <c r="AD124" t="n">
        <v>0</v>
      </c>
      <c r="AE124" t="n">
        <v>0.5</v>
      </c>
      <c r="AF124" t="n">
        <v>0.5</v>
      </c>
      <c r="AG124" t="n">
        <v>0</v>
      </c>
      <c r="AH124" t="n">
        <v>0.4</v>
      </c>
      <c r="AI124" t="n">
        <v>0.4</v>
      </c>
      <c r="AJ124" t="n">
        <v>0</v>
      </c>
      <c r="AK124" t="n">
        <v>0</v>
      </c>
      <c r="AL124" t="n">
        <v>0</v>
      </c>
      <c r="AM124" t="n">
        <v>0</v>
      </c>
      <c r="AN124" t="n">
        <v>0.6667</v>
      </c>
      <c r="AO124" t="n">
        <v>0.6667</v>
      </c>
      <c r="AP124" t="n">
        <v>0</v>
      </c>
      <c r="AQ124" t="n">
        <v>0.8438</v>
      </c>
      <c r="AR124" t="n">
        <v>0.8438</v>
      </c>
      <c r="AS124" t="n">
        <v>0</v>
      </c>
      <c r="AT124" t="n">
        <v>1</v>
      </c>
      <c r="AU124" t="n">
        <v>1</v>
      </c>
      <c r="AV124" t="n">
        <v>0</v>
      </c>
      <c r="AW124" t="n">
        <v>0.625</v>
      </c>
      <c r="AX124" t="n">
        <v>0.625</v>
      </c>
      <c r="AY124" t="n">
        <v>0</v>
      </c>
      <c r="AZ124" t="n">
        <v>0.875</v>
      </c>
      <c r="BA124" t="n">
        <v>0.875</v>
      </c>
      <c r="BB124" t="n">
        <v>0</v>
      </c>
      <c r="BC124" t="n">
        <v>0.75</v>
      </c>
      <c r="BD124" t="n">
        <v>0.75</v>
      </c>
      <c r="BE124" t="n">
        <v>0</v>
      </c>
      <c r="BF124" t="n">
        <v>1</v>
      </c>
      <c r="BG124" t="n">
        <v>1</v>
      </c>
      <c r="BH124" t="n">
        <v>0</v>
      </c>
      <c r="BI124" t="n">
        <v>0.75</v>
      </c>
      <c r="BJ124" t="n">
        <v>0.75</v>
      </c>
      <c r="BK124" t="n">
        <v>0</v>
      </c>
      <c r="BL124" t="n">
        <v>1</v>
      </c>
      <c r="BM124" t="n">
        <v>1</v>
      </c>
      <c r="BN124" t="n">
        <v>0</v>
      </c>
      <c r="BO124" t="n">
        <v>0.5</v>
      </c>
      <c r="BP124" t="n">
        <v>0.5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0.7055</v>
      </c>
      <c r="E125" t="n">
        <v>0.7055</v>
      </c>
      <c r="F125" t="n">
        <v>0</v>
      </c>
      <c r="G125" t="n">
        <v>0.625</v>
      </c>
      <c r="H125" t="n">
        <v>0.625</v>
      </c>
      <c r="I125" t="n">
        <v>0</v>
      </c>
      <c r="J125" t="n">
        <v>0.625</v>
      </c>
      <c r="K125" t="n">
        <v>0.625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0.7</v>
      </c>
      <c r="T125" t="n">
        <v>0.7</v>
      </c>
      <c r="U125" t="n">
        <v>0</v>
      </c>
      <c r="V125" t="n">
        <v>1</v>
      </c>
      <c r="W125" t="n">
        <v>1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1</v>
      </c>
      <c r="AD125" t="n">
        <v>0</v>
      </c>
      <c r="AE125" t="n">
        <v>0.5</v>
      </c>
      <c r="AF125" t="n">
        <v>0.5</v>
      </c>
      <c r="AG125" t="n">
        <v>0</v>
      </c>
      <c r="AH125" t="n">
        <v>0.4</v>
      </c>
      <c r="AI125" t="n">
        <v>0.4</v>
      </c>
      <c r="AJ125" t="n">
        <v>0</v>
      </c>
      <c r="AK125" t="n">
        <v>0</v>
      </c>
      <c r="AL125" t="n">
        <v>0</v>
      </c>
      <c r="AM125" t="n">
        <v>0</v>
      </c>
      <c r="AN125" t="n">
        <v>0.6667</v>
      </c>
      <c r="AO125" t="n">
        <v>0.6667</v>
      </c>
      <c r="AP125" t="n">
        <v>0</v>
      </c>
      <c r="AQ125" t="n">
        <v>0.8438</v>
      </c>
      <c r="AR125" t="n">
        <v>0.8438</v>
      </c>
      <c r="AS125" t="n">
        <v>0</v>
      </c>
      <c r="AT125" t="n">
        <v>1</v>
      </c>
      <c r="AU125" t="n">
        <v>1</v>
      </c>
      <c r="AV125" t="n">
        <v>0</v>
      </c>
      <c r="AW125" t="n">
        <v>0.625</v>
      </c>
      <c r="AX125" t="n">
        <v>0.625</v>
      </c>
      <c r="AY125" t="n">
        <v>0</v>
      </c>
      <c r="AZ125" t="n">
        <v>0.875</v>
      </c>
      <c r="BA125" t="n">
        <v>0.875</v>
      </c>
      <c r="BB125" t="n">
        <v>0</v>
      </c>
      <c r="BC125" t="n">
        <v>0.75</v>
      </c>
      <c r="BD125" t="n">
        <v>0.75</v>
      </c>
      <c r="BE125" t="n">
        <v>0</v>
      </c>
      <c r="BF125" t="n">
        <v>1</v>
      </c>
      <c r="BG125" t="n">
        <v>1</v>
      </c>
      <c r="BH125" t="n">
        <v>0</v>
      </c>
      <c r="BI125" t="n">
        <v>0.75</v>
      </c>
      <c r="BJ125" t="n">
        <v>0.75</v>
      </c>
      <c r="BK125" t="n">
        <v>0</v>
      </c>
      <c r="BL125" t="n">
        <v>1</v>
      </c>
      <c r="BM125" t="n">
        <v>1</v>
      </c>
      <c r="BN125" t="n">
        <v>0</v>
      </c>
      <c r="BO125" t="n">
        <v>0.5</v>
      </c>
      <c r="BP125" t="n">
        <v>0.5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0.7055</v>
      </c>
      <c r="E126" t="n">
        <v>0.7055</v>
      </c>
      <c r="F126" t="n">
        <v>0</v>
      </c>
      <c r="G126" t="n">
        <v>0.625</v>
      </c>
      <c r="H126" t="n">
        <v>0.625</v>
      </c>
      <c r="I126" t="n">
        <v>0</v>
      </c>
      <c r="J126" t="n">
        <v>0.625</v>
      </c>
      <c r="K126" t="n">
        <v>0.625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0.7</v>
      </c>
      <c r="T126" t="n">
        <v>0.7</v>
      </c>
      <c r="U126" t="n">
        <v>0</v>
      </c>
      <c r="V126" t="n">
        <v>1</v>
      </c>
      <c r="W126" t="n">
        <v>1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1</v>
      </c>
      <c r="AD126" t="n">
        <v>0</v>
      </c>
      <c r="AE126" t="n">
        <v>0.5</v>
      </c>
      <c r="AF126" t="n">
        <v>0.5</v>
      </c>
      <c r="AG126" t="n">
        <v>0</v>
      </c>
      <c r="AH126" t="n">
        <v>0.4</v>
      </c>
      <c r="AI126" t="n">
        <v>0.4</v>
      </c>
      <c r="AJ126" t="n">
        <v>0</v>
      </c>
      <c r="AK126" t="n">
        <v>0</v>
      </c>
      <c r="AL126" t="n">
        <v>0</v>
      </c>
      <c r="AM126" t="n">
        <v>0</v>
      </c>
      <c r="AN126" t="n">
        <v>0.6667</v>
      </c>
      <c r="AO126" t="n">
        <v>0.6667</v>
      </c>
      <c r="AP126" t="n">
        <v>0</v>
      </c>
      <c r="AQ126" t="n">
        <v>0.8438</v>
      </c>
      <c r="AR126" t="n">
        <v>0.8438</v>
      </c>
      <c r="AS126" t="n">
        <v>0</v>
      </c>
      <c r="AT126" t="n">
        <v>1</v>
      </c>
      <c r="AU126" t="n">
        <v>1</v>
      </c>
      <c r="AV126" t="n">
        <v>0</v>
      </c>
      <c r="AW126" t="n">
        <v>0.625</v>
      </c>
      <c r="AX126" t="n">
        <v>0.625</v>
      </c>
      <c r="AY126" t="n">
        <v>0</v>
      </c>
      <c r="AZ126" t="n">
        <v>0.875</v>
      </c>
      <c r="BA126" t="n">
        <v>0.875</v>
      </c>
      <c r="BB126" t="n">
        <v>0</v>
      </c>
      <c r="BC126" t="n">
        <v>0.75</v>
      </c>
      <c r="BD126" t="n">
        <v>0.75</v>
      </c>
      <c r="BE126" t="n">
        <v>0</v>
      </c>
      <c r="BF126" t="n">
        <v>1</v>
      </c>
      <c r="BG126" t="n">
        <v>1</v>
      </c>
      <c r="BH126" t="n">
        <v>0</v>
      </c>
      <c r="BI126" t="n">
        <v>0.75</v>
      </c>
      <c r="BJ126" t="n">
        <v>0.75</v>
      </c>
      <c r="BK126" t="n">
        <v>0</v>
      </c>
      <c r="BL126" t="n">
        <v>1</v>
      </c>
      <c r="BM126" t="n">
        <v>1</v>
      </c>
      <c r="BN126" t="n">
        <v>0</v>
      </c>
      <c r="BO126" t="n">
        <v>0.5</v>
      </c>
      <c r="BP126" t="n">
        <v>0.5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0.7055</v>
      </c>
      <c r="E127" t="n">
        <v>0.7055</v>
      </c>
      <c r="F127" t="n">
        <v>0</v>
      </c>
      <c r="G127" t="n">
        <v>0.625</v>
      </c>
      <c r="H127" t="n">
        <v>0.625</v>
      </c>
      <c r="I127" t="n">
        <v>0</v>
      </c>
      <c r="J127" t="n">
        <v>0.625</v>
      </c>
      <c r="K127" t="n">
        <v>0.625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0.7</v>
      </c>
      <c r="T127" t="n">
        <v>0.7</v>
      </c>
      <c r="U127" t="n">
        <v>0</v>
      </c>
      <c r="V127" t="n">
        <v>1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1</v>
      </c>
      <c r="AD127" t="n">
        <v>0</v>
      </c>
      <c r="AE127" t="n">
        <v>0.5</v>
      </c>
      <c r="AF127" t="n">
        <v>0.5</v>
      </c>
      <c r="AG127" t="n">
        <v>0</v>
      </c>
      <c r="AH127" t="n">
        <v>0.4</v>
      </c>
      <c r="AI127" t="n">
        <v>0.4</v>
      </c>
      <c r="AJ127" t="n">
        <v>0</v>
      </c>
      <c r="AK127" t="n">
        <v>0</v>
      </c>
      <c r="AL127" t="n">
        <v>0</v>
      </c>
      <c r="AM127" t="n">
        <v>0</v>
      </c>
      <c r="AN127" t="n">
        <v>0.6667</v>
      </c>
      <c r="AO127" t="n">
        <v>0.6667</v>
      </c>
      <c r="AP127" t="n">
        <v>0</v>
      </c>
      <c r="AQ127" t="n">
        <v>0.8438</v>
      </c>
      <c r="AR127" t="n">
        <v>0.8438</v>
      </c>
      <c r="AS127" t="n">
        <v>0</v>
      </c>
      <c r="AT127" t="n">
        <v>1</v>
      </c>
      <c r="AU127" t="n">
        <v>1</v>
      </c>
      <c r="AV127" t="n">
        <v>0</v>
      </c>
      <c r="AW127" t="n">
        <v>0.625</v>
      </c>
      <c r="AX127" t="n">
        <v>0.625</v>
      </c>
      <c r="AY127" t="n">
        <v>0</v>
      </c>
      <c r="AZ127" t="n">
        <v>0.875</v>
      </c>
      <c r="BA127" t="n">
        <v>0.875</v>
      </c>
      <c r="BB127" t="n">
        <v>0</v>
      </c>
      <c r="BC127" t="n">
        <v>0.75</v>
      </c>
      <c r="BD127" t="n">
        <v>0.75</v>
      </c>
      <c r="BE127" t="n">
        <v>0</v>
      </c>
      <c r="BF127" t="n">
        <v>1</v>
      </c>
      <c r="BG127" t="n">
        <v>1</v>
      </c>
      <c r="BH127" t="n">
        <v>0</v>
      </c>
      <c r="BI127" t="n">
        <v>0.75</v>
      </c>
      <c r="BJ127" t="n">
        <v>0.75</v>
      </c>
      <c r="BK127" t="n">
        <v>0</v>
      </c>
      <c r="BL127" t="n">
        <v>1</v>
      </c>
      <c r="BM127" t="n">
        <v>1</v>
      </c>
      <c r="BN127" t="n">
        <v>0</v>
      </c>
      <c r="BO127" t="n">
        <v>0.5</v>
      </c>
      <c r="BP127" t="n">
        <v>0.5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0.7055</v>
      </c>
      <c r="E128" t="n">
        <v>0.7055</v>
      </c>
      <c r="F128" t="n">
        <v>0</v>
      </c>
      <c r="G128" t="n">
        <v>0.625</v>
      </c>
      <c r="H128" t="n">
        <v>0.625</v>
      </c>
      <c r="I128" t="n">
        <v>0</v>
      </c>
      <c r="J128" t="n">
        <v>0.625</v>
      </c>
      <c r="K128" t="n">
        <v>0.625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0.7</v>
      </c>
      <c r="T128" t="n">
        <v>0.7</v>
      </c>
      <c r="U128" t="n">
        <v>0</v>
      </c>
      <c r="V128" t="n">
        <v>1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1</v>
      </c>
      <c r="AD128" t="n">
        <v>0</v>
      </c>
      <c r="AE128" t="n">
        <v>0.5</v>
      </c>
      <c r="AF128" t="n">
        <v>0.5</v>
      </c>
      <c r="AG128" t="n">
        <v>0</v>
      </c>
      <c r="AH128" t="n">
        <v>0.4</v>
      </c>
      <c r="AI128" t="n">
        <v>0.4</v>
      </c>
      <c r="AJ128" t="n">
        <v>0</v>
      </c>
      <c r="AK128" t="n">
        <v>0</v>
      </c>
      <c r="AL128" t="n">
        <v>0</v>
      </c>
      <c r="AM128" t="n">
        <v>0</v>
      </c>
      <c r="AN128" t="n">
        <v>0.6667</v>
      </c>
      <c r="AO128" t="n">
        <v>0.6667</v>
      </c>
      <c r="AP128" t="n">
        <v>0</v>
      </c>
      <c r="AQ128" t="n">
        <v>0.8438</v>
      </c>
      <c r="AR128" t="n">
        <v>0.8438</v>
      </c>
      <c r="AS128" t="n">
        <v>0</v>
      </c>
      <c r="AT128" t="n">
        <v>1</v>
      </c>
      <c r="AU128" t="n">
        <v>1</v>
      </c>
      <c r="AV128" t="n">
        <v>0</v>
      </c>
      <c r="AW128" t="n">
        <v>0.625</v>
      </c>
      <c r="AX128" t="n">
        <v>0.625</v>
      </c>
      <c r="AY128" t="n">
        <v>0</v>
      </c>
      <c r="AZ128" t="n">
        <v>0.875</v>
      </c>
      <c r="BA128" t="n">
        <v>0.875</v>
      </c>
      <c r="BB128" t="n">
        <v>0</v>
      </c>
      <c r="BC128" t="n">
        <v>0.75</v>
      </c>
      <c r="BD128" t="n">
        <v>0.75</v>
      </c>
      <c r="BE128" t="n">
        <v>0</v>
      </c>
      <c r="BF128" t="n">
        <v>1</v>
      </c>
      <c r="BG128" t="n">
        <v>1</v>
      </c>
      <c r="BH128" t="n">
        <v>0</v>
      </c>
      <c r="BI128" t="n">
        <v>0.75</v>
      </c>
      <c r="BJ128" t="n">
        <v>0.75</v>
      </c>
      <c r="BK128" t="n">
        <v>0</v>
      </c>
      <c r="BL128" t="n">
        <v>1</v>
      </c>
      <c r="BM128" t="n">
        <v>1</v>
      </c>
      <c r="BN128" t="n">
        <v>0</v>
      </c>
      <c r="BO128" t="n">
        <v>0.5</v>
      </c>
      <c r="BP128" t="n">
        <v>0.5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0.7055</v>
      </c>
      <c r="E129" t="n">
        <v>0.7055</v>
      </c>
      <c r="F129" t="n">
        <v>0</v>
      </c>
      <c r="G129" t="n">
        <v>0.625</v>
      </c>
      <c r="H129" t="n">
        <v>0.625</v>
      </c>
      <c r="I129" t="n">
        <v>0</v>
      </c>
      <c r="J129" t="n">
        <v>0.625</v>
      </c>
      <c r="K129" t="n">
        <v>0.625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0.7</v>
      </c>
      <c r="T129" t="n">
        <v>0.7</v>
      </c>
      <c r="U129" t="n">
        <v>0</v>
      </c>
      <c r="V129" t="n">
        <v>1</v>
      </c>
      <c r="W129" t="n">
        <v>1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1</v>
      </c>
      <c r="AD129" t="n">
        <v>0</v>
      </c>
      <c r="AE129" t="n">
        <v>0.5</v>
      </c>
      <c r="AF129" t="n">
        <v>0.5</v>
      </c>
      <c r="AG129" t="n">
        <v>0</v>
      </c>
      <c r="AH129" t="n">
        <v>0.4</v>
      </c>
      <c r="AI129" t="n">
        <v>0.4</v>
      </c>
      <c r="AJ129" t="n">
        <v>0</v>
      </c>
      <c r="AK129" t="n">
        <v>0</v>
      </c>
      <c r="AL129" t="n">
        <v>0</v>
      </c>
      <c r="AM129" t="n">
        <v>0</v>
      </c>
      <c r="AN129" t="n">
        <v>0.6667</v>
      </c>
      <c r="AO129" t="n">
        <v>0.6667</v>
      </c>
      <c r="AP129" t="n">
        <v>0</v>
      </c>
      <c r="AQ129" t="n">
        <v>0.8438</v>
      </c>
      <c r="AR129" t="n">
        <v>0.8438</v>
      </c>
      <c r="AS129" t="n">
        <v>0</v>
      </c>
      <c r="AT129" t="n">
        <v>1</v>
      </c>
      <c r="AU129" t="n">
        <v>1</v>
      </c>
      <c r="AV129" t="n">
        <v>0</v>
      </c>
      <c r="AW129" t="n">
        <v>0.625</v>
      </c>
      <c r="AX129" t="n">
        <v>0.625</v>
      </c>
      <c r="AY129" t="n">
        <v>0</v>
      </c>
      <c r="AZ129" t="n">
        <v>0.875</v>
      </c>
      <c r="BA129" t="n">
        <v>0.875</v>
      </c>
      <c r="BB129" t="n">
        <v>0</v>
      </c>
      <c r="BC129" t="n">
        <v>0.75</v>
      </c>
      <c r="BD129" t="n">
        <v>0.75</v>
      </c>
      <c r="BE129" t="n">
        <v>0</v>
      </c>
      <c r="BF129" t="n">
        <v>1</v>
      </c>
      <c r="BG129" t="n">
        <v>1</v>
      </c>
      <c r="BH129" t="n">
        <v>0</v>
      </c>
      <c r="BI129" t="n">
        <v>0.75</v>
      </c>
      <c r="BJ129" t="n">
        <v>0.75</v>
      </c>
      <c r="BK129" t="n">
        <v>0</v>
      </c>
      <c r="BL129" t="n">
        <v>1</v>
      </c>
      <c r="BM129" t="n">
        <v>1</v>
      </c>
      <c r="BN129" t="n">
        <v>0</v>
      </c>
      <c r="BO129" t="n">
        <v>0.5</v>
      </c>
      <c r="BP129" t="n">
        <v>0.5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0.7055</v>
      </c>
      <c r="E130" t="n">
        <v>0.7055</v>
      </c>
      <c r="F130" t="n">
        <v>0</v>
      </c>
      <c r="G130" t="n">
        <v>0.625</v>
      </c>
      <c r="H130" t="n">
        <v>0.625</v>
      </c>
      <c r="I130" t="n">
        <v>0</v>
      </c>
      <c r="J130" t="n">
        <v>0.625</v>
      </c>
      <c r="K130" t="n">
        <v>0.625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0.7</v>
      </c>
      <c r="T130" t="n">
        <v>0.7</v>
      </c>
      <c r="U130" t="n">
        <v>0</v>
      </c>
      <c r="V130" t="n">
        <v>1</v>
      </c>
      <c r="W130" t="n">
        <v>1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1</v>
      </c>
      <c r="AD130" t="n">
        <v>0</v>
      </c>
      <c r="AE130" t="n">
        <v>0.5</v>
      </c>
      <c r="AF130" t="n">
        <v>0.5</v>
      </c>
      <c r="AG130" t="n">
        <v>0</v>
      </c>
      <c r="AH130" t="n">
        <v>0.4</v>
      </c>
      <c r="AI130" t="n">
        <v>0.4</v>
      </c>
      <c r="AJ130" t="n">
        <v>0</v>
      </c>
      <c r="AK130" t="n">
        <v>0</v>
      </c>
      <c r="AL130" t="n">
        <v>0</v>
      </c>
      <c r="AM130" t="n">
        <v>0</v>
      </c>
      <c r="AN130" t="n">
        <v>0.6667</v>
      </c>
      <c r="AO130" t="n">
        <v>0.6667</v>
      </c>
      <c r="AP130" t="n">
        <v>0</v>
      </c>
      <c r="AQ130" t="n">
        <v>0.8438</v>
      </c>
      <c r="AR130" t="n">
        <v>0.8438</v>
      </c>
      <c r="AS130" t="n">
        <v>0</v>
      </c>
      <c r="AT130" t="n">
        <v>1</v>
      </c>
      <c r="AU130" t="n">
        <v>1</v>
      </c>
      <c r="AV130" t="n">
        <v>0</v>
      </c>
      <c r="AW130" t="n">
        <v>0.625</v>
      </c>
      <c r="AX130" t="n">
        <v>0.625</v>
      </c>
      <c r="AY130" t="n">
        <v>0</v>
      </c>
      <c r="AZ130" t="n">
        <v>0.875</v>
      </c>
      <c r="BA130" t="n">
        <v>0.875</v>
      </c>
      <c r="BB130" t="n">
        <v>0</v>
      </c>
      <c r="BC130" t="n">
        <v>0.75</v>
      </c>
      <c r="BD130" t="n">
        <v>0.75</v>
      </c>
      <c r="BE130" t="n">
        <v>0</v>
      </c>
      <c r="BF130" t="n">
        <v>1</v>
      </c>
      <c r="BG130" t="n">
        <v>1</v>
      </c>
      <c r="BH130" t="n">
        <v>0</v>
      </c>
      <c r="BI130" t="n">
        <v>0.75</v>
      </c>
      <c r="BJ130" t="n">
        <v>0.75</v>
      </c>
      <c r="BK130" t="n">
        <v>0</v>
      </c>
      <c r="BL130" t="n">
        <v>1</v>
      </c>
      <c r="BM130" t="n">
        <v>1</v>
      </c>
      <c r="BN130" t="n">
        <v>0</v>
      </c>
      <c r="BO130" t="n">
        <v>0.5</v>
      </c>
      <c r="BP130" t="n">
        <v>0.5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0.7055</v>
      </c>
      <c r="E131" t="n">
        <v>0.7055</v>
      </c>
      <c r="F131" t="n">
        <v>0</v>
      </c>
      <c r="G131" t="n">
        <v>0.625</v>
      </c>
      <c r="H131" t="n">
        <v>0.625</v>
      </c>
      <c r="I131" t="n">
        <v>0</v>
      </c>
      <c r="J131" t="n">
        <v>0.625</v>
      </c>
      <c r="K131" t="n">
        <v>0.625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0.7</v>
      </c>
      <c r="T131" t="n">
        <v>0.7</v>
      </c>
      <c r="U131" t="n">
        <v>0</v>
      </c>
      <c r="V131" t="n">
        <v>1</v>
      </c>
      <c r="W131" t="n">
        <v>1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1</v>
      </c>
      <c r="AD131" t="n">
        <v>0</v>
      </c>
      <c r="AE131" t="n">
        <v>0.5</v>
      </c>
      <c r="AF131" t="n">
        <v>0.5</v>
      </c>
      <c r="AG131" t="n">
        <v>0</v>
      </c>
      <c r="AH131" t="n">
        <v>0.4</v>
      </c>
      <c r="AI131" t="n">
        <v>0.4</v>
      </c>
      <c r="AJ131" t="n">
        <v>0</v>
      </c>
      <c r="AK131" t="n">
        <v>0</v>
      </c>
      <c r="AL131" t="n">
        <v>0</v>
      </c>
      <c r="AM131" t="n">
        <v>0</v>
      </c>
      <c r="AN131" t="n">
        <v>0.6667</v>
      </c>
      <c r="AO131" t="n">
        <v>0.6667</v>
      </c>
      <c r="AP131" t="n">
        <v>0</v>
      </c>
      <c r="AQ131" t="n">
        <v>0.8438</v>
      </c>
      <c r="AR131" t="n">
        <v>0.8438</v>
      </c>
      <c r="AS131" t="n">
        <v>0</v>
      </c>
      <c r="AT131" t="n">
        <v>1</v>
      </c>
      <c r="AU131" t="n">
        <v>1</v>
      </c>
      <c r="AV131" t="n">
        <v>0</v>
      </c>
      <c r="AW131" t="n">
        <v>0.625</v>
      </c>
      <c r="AX131" t="n">
        <v>0.625</v>
      </c>
      <c r="AY131" t="n">
        <v>0</v>
      </c>
      <c r="AZ131" t="n">
        <v>0.875</v>
      </c>
      <c r="BA131" t="n">
        <v>0.875</v>
      </c>
      <c r="BB131" t="n">
        <v>0</v>
      </c>
      <c r="BC131" t="n">
        <v>0.75</v>
      </c>
      <c r="BD131" t="n">
        <v>0.75</v>
      </c>
      <c r="BE131" t="n">
        <v>0</v>
      </c>
      <c r="BF131" t="n">
        <v>1</v>
      </c>
      <c r="BG131" t="n">
        <v>1</v>
      </c>
      <c r="BH131" t="n">
        <v>0</v>
      </c>
      <c r="BI131" t="n">
        <v>0.75</v>
      </c>
      <c r="BJ131" t="n">
        <v>0.75</v>
      </c>
      <c r="BK131" t="n">
        <v>0</v>
      </c>
      <c r="BL131" t="n">
        <v>1</v>
      </c>
      <c r="BM131" t="n">
        <v>1</v>
      </c>
      <c r="BN131" t="n">
        <v>0</v>
      </c>
      <c r="BO131" t="n">
        <v>0.5</v>
      </c>
      <c r="BP131" t="n">
        <v>0.5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0.7055</v>
      </c>
      <c r="E132" t="n">
        <v>0.7055</v>
      </c>
      <c r="F132" t="n">
        <v>0</v>
      </c>
      <c r="G132" t="n">
        <v>0.625</v>
      </c>
      <c r="H132" t="n">
        <v>0.625</v>
      </c>
      <c r="I132" t="n">
        <v>0</v>
      </c>
      <c r="J132" t="n">
        <v>0.625</v>
      </c>
      <c r="K132" t="n">
        <v>0.625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0.7</v>
      </c>
      <c r="T132" t="n">
        <v>0.7</v>
      </c>
      <c r="U132" t="n">
        <v>0</v>
      </c>
      <c r="V132" t="n">
        <v>1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1</v>
      </c>
      <c r="AD132" t="n">
        <v>0</v>
      </c>
      <c r="AE132" t="n">
        <v>0.5</v>
      </c>
      <c r="AF132" t="n">
        <v>0.5</v>
      </c>
      <c r="AG132" t="n">
        <v>0</v>
      </c>
      <c r="AH132" t="n">
        <v>0.4</v>
      </c>
      <c r="AI132" t="n">
        <v>0.4</v>
      </c>
      <c r="AJ132" t="n">
        <v>0</v>
      </c>
      <c r="AK132" t="n">
        <v>0</v>
      </c>
      <c r="AL132" t="n">
        <v>0</v>
      </c>
      <c r="AM132" t="n">
        <v>0</v>
      </c>
      <c r="AN132" t="n">
        <v>0.6667</v>
      </c>
      <c r="AO132" t="n">
        <v>0.6667</v>
      </c>
      <c r="AP132" t="n">
        <v>0</v>
      </c>
      <c r="AQ132" t="n">
        <v>0.8438</v>
      </c>
      <c r="AR132" t="n">
        <v>0.8438</v>
      </c>
      <c r="AS132" t="n">
        <v>0</v>
      </c>
      <c r="AT132" t="n">
        <v>1</v>
      </c>
      <c r="AU132" t="n">
        <v>1</v>
      </c>
      <c r="AV132" t="n">
        <v>0</v>
      </c>
      <c r="AW132" t="n">
        <v>0.625</v>
      </c>
      <c r="AX132" t="n">
        <v>0.625</v>
      </c>
      <c r="AY132" t="n">
        <v>0</v>
      </c>
      <c r="AZ132" t="n">
        <v>0.875</v>
      </c>
      <c r="BA132" t="n">
        <v>0.875</v>
      </c>
      <c r="BB132" t="n">
        <v>0</v>
      </c>
      <c r="BC132" t="n">
        <v>0.75</v>
      </c>
      <c r="BD132" t="n">
        <v>0.75</v>
      </c>
      <c r="BE132" t="n">
        <v>0</v>
      </c>
      <c r="BF132" t="n">
        <v>1</v>
      </c>
      <c r="BG132" t="n">
        <v>1</v>
      </c>
      <c r="BH132" t="n">
        <v>0</v>
      </c>
      <c r="BI132" t="n">
        <v>0.75</v>
      </c>
      <c r="BJ132" t="n">
        <v>0.75</v>
      </c>
      <c r="BK132" t="n">
        <v>0</v>
      </c>
      <c r="BL132" t="n">
        <v>1</v>
      </c>
      <c r="BM132" t="n">
        <v>1</v>
      </c>
      <c r="BN132" t="n">
        <v>0</v>
      </c>
      <c r="BO132" t="n">
        <v>0.5</v>
      </c>
      <c r="BP132" t="n">
        <v>0.5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0.7055</v>
      </c>
      <c r="E133" t="n">
        <v>0.7055</v>
      </c>
      <c r="F133" t="n">
        <v>0</v>
      </c>
      <c r="G133" t="n">
        <v>0.625</v>
      </c>
      <c r="H133" t="n">
        <v>0.625</v>
      </c>
      <c r="I133" t="n">
        <v>0</v>
      </c>
      <c r="J133" t="n">
        <v>0.625</v>
      </c>
      <c r="K133" t="n">
        <v>0.625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0.7</v>
      </c>
      <c r="T133" t="n">
        <v>0.7</v>
      </c>
      <c r="U133" t="n">
        <v>0</v>
      </c>
      <c r="V133" t="n">
        <v>1</v>
      </c>
      <c r="W133" t="n">
        <v>1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1</v>
      </c>
      <c r="AD133" t="n">
        <v>0</v>
      </c>
      <c r="AE133" t="n">
        <v>0.5</v>
      </c>
      <c r="AF133" t="n">
        <v>0.5</v>
      </c>
      <c r="AG133" t="n">
        <v>0</v>
      </c>
      <c r="AH133" t="n">
        <v>0.4</v>
      </c>
      <c r="AI133" t="n">
        <v>0.4</v>
      </c>
      <c r="AJ133" t="n">
        <v>0</v>
      </c>
      <c r="AK133" t="n">
        <v>0</v>
      </c>
      <c r="AL133" t="n">
        <v>0</v>
      </c>
      <c r="AM133" t="n">
        <v>0</v>
      </c>
      <c r="AN133" t="n">
        <v>0.6667</v>
      </c>
      <c r="AO133" t="n">
        <v>0.6667</v>
      </c>
      <c r="AP133" t="n">
        <v>0</v>
      </c>
      <c r="AQ133" t="n">
        <v>0.8438</v>
      </c>
      <c r="AR133" t="n">
        <v>0.8438</v>
      </c>
      <c r="AS133" t="n">
        <v>0</v>
      </c>
      <c r="AT133" t="n">
        <v>1</v>
      </c>
      <c r="AU133" t="n">
        <v>1</v>
      </c>
      <c r="AV133" t="n">
        <v>0</v>
      </c>
      <c r="AW133" t="n">
        <v>0.625</v>
      </c>
      <c r="AX133" t="n">
        <v>0.625</v>
      </c>
      <c r="AY133" t="n">
        <v>0</v>
      </c>
      <c r="AZ133" t="n">
        <v>0.875</v>
      </c>
      <c r="BA133" t="n">
        <v>0.875</v>
      </c>
      <c r="BB133" t="n">
        <v>0</v>
      </c>
      <c r="BC133" t="n">
        <v>0.75</v>
      </c>
      <c r="BD133" t="n">
        <v>0.75</v>
      </c>
      <c r="BE133" t="n">
        <v>0</v>
      </c>
      <c r="BF133" t="n">
        <v>1</v>
      </c>
      <c r="BG133" t="n">
        <v>1</v>
      </c>
      <c r="BH133" t="n">
        <v>0</v>
      </c>
      <c r="BI133" t="n">
        <v>0.75</v>
      </c>
      <c r="BJ133" t="n">
        <v>0.75</v>
      </c>
      <c r="BK133" t="n">
        <v>0</v>
      </c>
      <c r="BL133" t="n">
        <v>1</v>
      </c>
      <c r="BM133" t="n">
        <v>1</v>
      </c>
      <c r="BN133" t="n">
        <v>0</v>
      </c>
      <c r="BO133" t="n">
        <v>0.5</v>
      </c>
      <c r="BP133" t="n">
        <v>0.5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0.7055</v>
      </c>
      <c r="E134" t="n">
        <v>0.7055</v>
      </c>
      <c r="F134" t="n">
        <v>0</v>
      </c>
      <c r="G134" t="n">
        <v>0.625</v>
      </c>
      <c r="H134" t="n">
        <v>0.625</v>
      </c>
      <c r="I134" t="n">
        <v>0</v>
      </c>
      <c r="J134" t="n">
        <v>0.625</v>
      </c>
      <c r="K134" t="n">
        <v>0.625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0.7</v>
      </c>
      <c r="T134" t="n">
        <v>0.7</v>
      </c>
      <c r="U134" t="n">
        <v>0</v>
      </c>
      <c r="V134" t="n">
        <v>1</v>
      </c>
      <c r="W134" t="n">
        <v>1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1</v>
      </c>
      <c r="AD134" t="n">
        <v>0</v>
      </c>
      <c r="AE134" t="n">
        <v>0.5</v>
      </c>
      <c r="AF134" t="n">
        <v>0.5</v>
      </c>
      <c r="AG134" t="n">
        <v>0</v>
      </c>
      <c r="AH134" t="n">
        <v>0.4</v>
      </c>
      <c r="AI134" t="n">
        <v>0.4</v>
      </c>
      <c r="AJ134" t="n">
        <v>0</v>
      </c>
      <c r="AK134" t="n">
        <v>0</v>
      </c>
      <c r="AL134" t="n">
        <v>0</v>
      </c>
      <c r="AM134" t="n">
        <v>0</v>
      </c>
      <c r="AN134" t="n">
        <v>0.6667</v>
      </c>
      <c r="AO134" t="n">
        <v>0.6667</v>
      </c>
      <c r="AP134" t="n">
        <v>0</v>
      </c>
      <c r="AQ134" t="n">
        <v>0.8438</v>
      </c>
      <c r="AR134" t="n">
        <v>0.8438</v>
      </c>
      <c r="AS134" t="n">
        <v>0</v>
      </c>
      <c r="AT134" t="n">
        <v>1</v>
      </c>
      <c r="AU134" t="n">
        <v>1</v>
      </c>
      <c r="AV134" t="n">
        <v>0</v>
      </c>
      <c r="AW134" t="n">
        <v>0.625</v>
      </c>
      <c r="AX134" t="n">
        <v>0.625</v>
      </c>
      <c r="AY134" t="n">
        <v>0</v>
      </c>
      <c r="AZ134" t="n">
        <v>0.875</v>
      </c>
      <c r="BA134" t="n">
        <v>0.875</v>
      </c>
      <c r="BB134" t="n">
        <v>0</v>
      </c>
      <c r="BC134" t="n">
        <v>0.75</v>
      </c>
      <c r="BD134" t="n">
        <v>0.75</v>
      </c>
      <c r="BE134" t="n">
        <v>0</v>
      </c>
      <c r="BF134" t="n">
        <v>1</v>
      </c>
      <c r="BG134" t="n">
        <v>1</v>
      </c>
      <c r="BH134" t="n">
        <v>0</v>
      </c>
      <c r="BI134" t="n">
        <v>0.75</v>
      </c>
      <c r="BJ134" t="n">
        <v>0.75</v>
      </c>
      <c r="BK134" t="n">
        <v>0</v>
      </c>
      <c r="BL134" t="n">
        <v>1</v>
      </c>
      <c r="BM134" t="n">
        <v>1</v>
      </c>
      <c r="BN134" t="n">
        <v>0</v>
      </c>
      <c r="BO134" t="n">
        <v>0.5</v>
      </c>
      <c r="BP134" t="n">
        <v>0.5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0.7055</v>
      </c>
      <c r="E135" t="n">
        <v>0.7055</v>
      </c>
      <c r="F135" t="n">
        <v>0</v>
      </c>
      <c r="G135" t="n">
        <v>0.625</v>
      </c>
      <c r="H135" t="n">
        <v>0.625</v>
      </c>
      <c r="I135" t="n">
        <v>0</v>
      </c>
      <c r="J135" t="n">
        <v>0.625</v>
      </c>
      <c r="K135" t="n">
        <v>0.625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0.7</v>
      </c>
      <c r="T135" t="n">
        <v>0.7</v>
      </c>
      <c r="U135" t="n">
        <v>0</v>
      </c>
      <c r="V135" t="n">
        <v>1</v>
      </c>
      <c r="W135" t="n">
        <v>1</v>
      </c>
      <c r="X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1</v>
      </c>
      <c r="AD135" t="n">
        <v>0</v>
      </c>
      <c r="AE135" t="n">
        <v>0.5</v>
      </c>
      <c r="AF135" t="n">
        <v>0.5</v>
      </c>
      <c r="AG135" t="n">
        <v>0</v>
      </c>
      <c r="AH135" t="n">
        <v>0.4</v>
      </c>
      <c r="AI135" t="n">
        <v>0.4</v>
      </c>
      <c r="AJ135" t="n">
        <v>0</v>
      </c>
      <c r="AK135" t="n">
        <v>0</v>
      </c>
      <c r="AL135" t="n">
        <v>0</v>
      </c>
      <c r="AM135" t="n">
        <v>0</v>
      </c>
      <c r="AN135" t="n">
        <v>0.6667</v>
      </c>
      <c r="AO135" t="n">
        <v>0.6667</v>
      </c>
      <c r="AP135" t="n">
        <v>0</v>
      </c>
      <c r="AQ135" t="n">
        <v>0.8438</v>
      </c>
      <c r="AR135" t="n">
        <v>0.8438</v>
      </c>
      <c r="AS135" t="n">
        <v>0</v>
      </c>
      <c r="AT135" t="n">
        <v>1</v>
      </c>
      <c r="AU135" t="n">
        <v>1</v>
      </c>
      <c r="AV135" t="n">
        <v>0</v>
      </c>
      <c r="AW135" t="n">
        <v>0.625</v>
      </c>
      <c r="AX135" t="n">
        <v>0.625</v>
      </c>
      <c r="AY135" t="n">
        <v>0</v>
      </c>
      <c r="AZ135" t="n">
        <v>0.875</v>
      </c>
      <c r="BA135" t="n">
        <v>0.875</v>
      </c>
      <c r="BB135" t="n">
        <v>0</v>
      </c>
      <c r="BC135" t="n">
        <v>0.75</v>
      </c>
      <c r="BD135" t="n">
        <v>0.75</v>
      </c>
      <c r="BE135" t="n">
        <v>0</v>
      </c>
      <c r="BF135" t="n">
        <v>1</v>
      </c>
      <c r="BG135" t="n">
        <v>1</v>
      </c>
      <c r="BH135" t="n">
        <v>0</v>
      </c>
      <c r="BI135" t="n">
        <v>0.75</v>
      </c>
      <c r="BJ135" t="n">
        <v>0.75</v>
      </c>
      <c r="BK135" t="n">
        <v>0</v>
      </c>
      <c r="BL135" t="n">
        <v>1</v>
      </c>
      <c r="BM135" t="n">
        <v>1</v>
      </c>
      <c r="BN135" t="n">
        <v>0</v>
      </c>
      <c r="BO135" t="n">
        <v>0.5</v>
      </c>
      <c r="BP135" t="n">
        <v>0.5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0.7055</v>
      </c>
      <c r="E136" t="n">
        <v>0.7055</v>
      </c>
      <c r="F136" t="n">
        <v>0</v>
      </c>
      <c r="G136" t="n">
        <v>0.625</v>
      </c>
      <c r="H136" t="n">
        <v>0.625</v>
      </c>
      <c r="I136" t="n">
        <v>0</v>
      </c>
      <c r="J136" t="n">
        <v>0.625</v>
      </c>
      <c r="K136" t="n">
        <v>0.625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0.7</v>
      </c>
      <c r="T136" t="n">
        <v>0.7</v>
      </c>
      <c r="U136" t="n">
        <v>0</v>
      </c>
      <c r="V136" t="n">
        <v>1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1</v>
      </c>
      <c r="AC136" t="n">
        <v>1</v>
      </c>
      <c r="AD136" t="n">
        <v>0</v>
      </c>
      <c r="AE136" t="n">
        <v>0.5</v>
      </c>
      <c r="AF136" t="n">
        <v>0.5</v>
      </c>
      <c r="AG136" t="n">
        <v>0</v>
      </c>
      <c r="AH136" t="n">
        <v>0.4</v>
      </c>
      <c r="AI136" t="n">
        <v>0.4</v>
      </c>
      <c r="AJ136" t="n">
        <v>0</v>
      </c>
      <c r="AK136" t="n">
        <v>0</v>
      </c>
      <c r="AL136" t="n">
        <v>0</v>
      </c>
      <c r="AM136" t="n">
        <v>0</v>
      </c>
      <c r="AN136" t="n">
        <v>0.6667</v>
      </c>
      <c r="AO136" t="n">
        <v>0.6667</v>
      </c>
      <c r="AP136" t="n">
        <v>0</v>
      </c>
      <c r="AQ136" t="n">
        <v>0.8438</v>
      </c>
      <c r="AR136" t="n">
        <v>0.8438</v>
      </c>
      <c r="AS136" t="n">
        <v>0</v>
      </c>
      <c r="AT136" t="n">
        <v>1</v>
      </c>
      <c r="AU136" t="n">
        <v>1</v>
      </c>
      <c r="AV136" t="n">
        <v>0</v>
      </c>
      <c r="AW136" t="n">
        <v>0.625</v>
      </c>
      <c r="AX136" t="n">
        <v>0.625</v>
      </c>
      <c r="AY136" t="n">
        <v>0</v>
      </c>
      <c r="AZ136" t="n">
        <v>0.875</v>
      </c>
      <c r="BA136" t="n">
        <v>0.875</v>
      </c>
      <c r="BB136" t="n">
        <v>0</v>
      </c>
      <c r="BC136" t="n">
        <v>0.75</v>
      </c>
      <c r="BD136" t="n">
        <v>0.75</v>
      </c>
      <c r="BE136" t="n">
        <v>0</v>
      </c>
      <c r="BF136" t="n">
        <v>1</v>
      </c>
      <c r="BG136" t="n">
        <v>1</v>
      </c>
      <c r="BH136" t="n">
        <v>0</v>
      </c>
      <c r="BI136" t="n">
        <v>0.75</v>
      </c>
      <c r="BJ136" t="n">
        <v>0.75</v>
      </c>
      <c r="BK136" t="n">
        <v>0</v>
      </c>
      <c r="BL136" t="n">
        <v>1</v>
      </c>
      <c r="BM136" t="n">
        <v>1</v>
      </c>
      <c r="BN136" t="n">
        <v>0</v>
      </c>
      <c r="BO136" t="n">
        <v>0.5</v>
      </c>
      <c r="BP136" t="n">
        <v>0.5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0.7055</v>
      </c>
      <c r="E137" t="n">
        <v>0.7055</v>
      </c>
      <c r="F137" t="n">
        <v>0</v>
      </c>
      <c r="G137" t="n">
        <v>0.625</v>
      </c>
      <c r="H137" t="n">
        <v>0.625</v>
      </c>
      <c r="I137" t="n">
        <v>0</v>
      </c>
      <c r="J137" t="n">
        <v>0.625</v>
      </c>
      <c r="K137" t="n">
        <v>0.625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0.7</v>
      </c>
      <c r="T137" t="n">
        <v>0.7</v>
      </c>
      <c r="U137" t="n">
        <v>0</v>
      </c>
      <c r="V137" t="n">
        <v>1</v>
      </c>
      <c r="W137" t="n">
        <v>1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1</v>
      </c>
      <c r="AD137" t="n">
        <v>0</v>
      </c>
      <c r="AE137" t="n">
        <v>0.5</v>
      </c>
      <c r="AF137" t="n">
        <v>0.5</v>
      </c>
      <c r="AG137" t="n">
        <v>0</v>
      </c>
      <c r="AH137" t="n">
        <v>0.4</v>
      </c>
      <c r="AI137" t="n">
        <v>0.4</v>
      </c>
      <c r="AJ137" t="n">
        <v>0</v>
      </c>
      <c r="AK137" t="n">
        <v>0</v>
      </c>
      <c r="AL137" t="n">
        <v>0</v>
      </c>
      <c r="AM137" t="n">
        <v>0</v>
      </c>
      <c r="AN137" t="n">
        <v>0.6667</v>
      </c>
      <c r="AO137" t="n">
        <v>0.6667</v>
      </c>
      <c r="AP137" t="n">
        <v>0</v>
      </c>
      <c r="AQ137" t="n">
        <v>0.8438</v>
      </c>
      <c r="AR137" t="n">
        <v>0.8438</v>
      </c>
      <c r="AS137" t="n">
        <v>0</v>
      </c>
      <c r="AT137" t="n">
        <v>1</v>
      </c>
      <c r="AU137" t="n">
        <v>1</v>
      </c>
      <c r="AV137" t="n">
        <v>0</v>
      </c>
      <c r="AW137" t="n">
        <v>0.625</v>
      </c>
      <c r="AX137" t="n">
        <v>0.625</v>
      </c>
      <c r="AY137" t="n">
        <v>0</v>
      </c>
      <c r="AZ137" t="n">
        <v>0.875</v>
      </c>
      <c r="BA137" t="n">
        <v>0.875</v>
      </c>
      <c r="BB137" t="n">
        <v>0</v>
      </c>
      <c r="BC137" t="n">
        <v>0.75</v>
      </c>
      <c r="BD137" t="n">
        <v>0.75</v>
      </c>
      <c r="BE137" t="n">
        <v>0</v>
      </c>
      <c r="BF137" t="n">
        <v>1</v>
      </c>
      <c r="BG137" t="n">
        <v>1</v>
      </c>
      <c r="BH137" t="n">
        <v>0</v>
      </c>
      <c r="BI137" t="n">
        <v>0.75</v>
      </c>
      <c r="BJ137" t="n">
        <v>0.75</v>
      </c>
      <c r="BK137" t="n">
        <v>0</v>
      </c>
      <c r="BL137" t="n">
        <v>1</v>
      </c>
      <c r="BM137" t="n">
        <v>1</v>
      </c>
      <c r="BN137" t="n">
        <v>0</v>
      </c>
      <c r="BO137" t="n">
        <v>0.5</v>
      </c>
      <c r="BP137" t="n">
        <v>0.5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0.7055</v>
      </c>
      <c r="E138" t="n">
        <v>0.7055</v>
      </c>
      <c r="F138" t="n">
        <v>0</v>
      </c>
      <c r="G138" t="n">
        <v>0.625</v>
      </c>
      <c r="H138" t="n">
        <v>0.625</v>
      </c>
      <c r="I138" t="n">
        <v>0</v>
      </c>
      <c r="J138" t="n">
        <v>0.625</v>
      </c>
      <c r="K138" t="n">
        <v>0.625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0.7</v>
      </c>
      <c r="T138" t="n">
        <v>0.7</v>
      </c>
      <c r="U138" t="n">
        <v>0</v>
      </c>
      <c r="V138" t="n">
        <v>1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1</v>
      </c>
      <c r="AD138" t="n">
        <v>0</v>
      </c>
      <c r="AE138" t="n">
        <v>0.5</v>
      </c>
      <c r="AF138" t="n">
        <v>0.5</v>
      </c>
      <c r="AG138" t="n">
        <v>0</v>
      </c>
      <c r="AH138" t="n">
        <v>0.4</v>
      </c>
      <c r="AI138" t="n">
        <v>0.4</v>
      </c>
      <c r="AJ138" t="n">
        <v>0</v>
      </c>
      <c r="AK138" t="n">
        <v>0</v>
      </c>
      <c r="AL138" t="n">
        <v>0</v>
      </c>
      <c r="AM138" t="n">
        <v>0</v>
      </c>
      <c r="AN138" t="n">
        <v>0.6667</v>
      </c>
      <c r="AO138" t="n">
        <v>0.6667</v>
      </c>
      <c r="AP138" t="n">
        <v>0</v>
      </c>
      <c r="AQ138" t="n">
        <v>0.8438</v>
      </c>
      <c r="AR138" t="n">
        <v>0.8438</v>
      </c>
      <c r="AS138" t="n">
        <v>0</v>
      </c>
      <c r="AT138" t="n">
        <v>1</v>
      </c>
      <c r="AU138" t="n">
        <v>1</v>
      </c>
      <c r="AV138" t="n">
        <v>0</v>
      </c>
      <c r="AW138" t="n">
        <v>0.625</v>
      </c>
      <c r="AX138" t="n">
        <v>0.625</v>
      </c>
      <c r="AY138" t="n">
        <v>0</v>
      </c>
      <c r="AZ138" t="n">
        <v>0.875</v>
      </c>
      <c r="BA138" t="n">
        <v>0.875</v>
      </c>
      <c r="BB138" t="n">
        <v>0</v>
      </c>
      <c r="BC138" t="n">
        <v>0.75</v>
      </c>
      <c r="BD138" t="n">
        <v>0.75</v>
      </c>
      <c r="BE138" t="n">
        <v>0</v>
      </c>
      <c r="BF138" t="n">
        <v>1</v>
      </c>
      <c r="BG138" t="n">
        <v>1</v>
      </c>
      <c r="BH138" t="n">
        <v>0</v>
      </c>
      <c r="BI138" t="n">
        <v>0.75</v>
      </c>
      <c r="BJ138" t="n">
        <v>0.75</v>
      </c>
      <c r="BK138" t="n">
        <v>0</v>
      </c>
      <c r="BL138" t="n">
        <v>1</v>
      </c>
      <c r="BM138" t="n">
        <v>1</v>
      </c>
      <c r="BN138" t="n">
        <v>0</v>
      </c>
      <c r="BO138" t="n">
        <v>0.5</v>
      </c>
      <c r="BP138" t="n">
        <v>0.5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0.7055</v>
      </c>
      <c r="E139" t="n">
        <v>0.7055</v>
      </c>
      <c r="F139" t="n">
        <v>0</v>
      </c>
      <c r="G139" t="n">
        <v>0.625</v>
      </c>
      <c r="H139" t="n">
        <v>0.625</v>
      </c>
      <c r="I139" t="n">
        <v>0</v>
      </c>
      <c r="J139" t="n">
        <v>0.625</v>
      </c>
      <c r="K139" t="n">
        <v>0.625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0.7</v>
      </c>
      <c r="T139" t="n">
        <v>0.7</v>
      </c>
      <c r="U139" t="n">
        <v>0</v>
      </c>
      <c r="V139" t="n">
        <v>1</v>
      </c>
      <c r="W139" t="n">
        <v>1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1</v>
      </c>
      <c r="AD139" t="n">
        <v>0</v>
      </c>
      <c r="AE139" t="n">
        <v>0.5</v>
      </c>
      <c r="AF139" t="n">
        <v>0.5</v>
      </c>
      <c r="AG139" t="n">
        <v>0</v>
      </c>
      <c r="AH139" t="n">
        <v>0.4</v>
      </c>
      <c r="AI139" t="n">
        <v>0.4</v>
      </c>
      <c r="AJ139" t="n">
        <v>0</v>
      </c>
      <c r="AK139" t="n">
        <v>0</v>
      </c>
      <c r="AL139" t="n">
        <v>0</v>
      </c>
      <c r="AM139" t="n">
        <v>0</v>
      </c>
      <c r="AN139" t="n">
        <v>0.6667</v>
      </c>
      <c r="AO139" t="n">
        <v>0.6667</v>
      </c>
      <c r="AP139" t="n">
        <v>0</v>
      </c>
      <c r="AQ139" t="n">
        <v>0.8438</v>
      </c>
      <c r="AR139" t="n">
        <v>0.8438</v>
      </c>
      <c r="AS139" t="n">
        <v>0</v>
      </c>
      <c r="AT139" t="n">
        <v>1</v>
      </c>
      <c r="AU139" t="n">
        <v>1</v>
      </c>
      <c r="AV139" t="n">
        <v>0</v>
      </c>
      <c r="AW139" t="n">
        <v>0.625</v>
      </c>
      <c r="AX139" t="n">
        <v>0.625</v>
      </c>
      <c r="AY139" t="n">
        <v>0</v>
      </c>
      <c r="AZ139" t="n">
        <v>0.875</v>
      </c>
      <c r="BA139" t="n">
        <v>0.875</v>
      </c>
      <c r="BB139" t="n">
        <v>0</v>
      </c>
      <c r="BC139" t="n">
        <v>0.75</v>
      </c>
      <c r="BD139" t="n">
        <v>0.75</v>
      </c>
      <c r="BE139" t="n">
        <v>0</v>
      </c>
      <c r="BF139" t="n">
        <v>1</v>
      </c>
      <c r="BG139" t="n">
        <v>1</v>
      </c>
      <c r="BH139" t="n">
        <v>0</v>
      </c>
      <c r="BI139" t="n">
        <v>0.75</v>
      </c>
      <c r="BJ139" t="n">
        <v>0.75</v>
      </c>
      <c r="BK139" t="n">
        <v>0</v>
      </c>
      <c r="BL139" t="n">
        <v>1</v>
      </c>
      <c r="BM139" t="n">
        <v>1</v>
      </c>
      <c r="BN139" t="n">
        <v>0</v>
      </c>
      <c r="BO139" t="n">
        <v>0.5</v>
      </c>
      <c r="BP139" t="n">
        <v>0.5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0.7055</v>
      </c>
      <c r="E140" t="n">
        <v>0.7055</v>
      </c>
      <c r="F140" t="n">
        <v>0</v>
      </c>
      <c r="G140" t="n">
        <v>0.625</v>
      </c>
      <c r="H140" t="n">
        <v>0.625</v>
      </c>
      <c r="I140" t="n">
        <v>0</v>
      </c>
      <c r="J140" t="n">
        <v>0.625</v>
      </c>
      <c r="K140" t="n">
        <v>0.625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0.7</v>
      </c>
      <c r="T140" t="n">
        <v>0.7</v>
      </c>
      <c r="U140" t="n">
        <v>0</v>
      </c>
      <c r="V140" t="n">
        <v>1</v>
      </c>
      <c r="W140" t="n">
        <v>1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1</v>
      </c>
      <c r="AD140" t="n">
        <v>0</v>
      </c>
      <c r="AE140" t="n">
        <v>0.5</v>
      </c>
      <c r="AF140" t="n">
        <v>0.5</v>
      </c>
      <c r="AG140" t="n">
        <v>0</v>
      </c>
      <c r="AH140" t="n">
        <v>0.4</v>
      </c>
      <c r="AI140" t="n">
        <v>0.4</v>
      </c>
      <c r="AJ140" t="n">
        <v>0</v>
      </c>
      <c r="AK140" t="n">
        <v>0</v>
      </c>
      <c r="AL140" t="n">
        <v>0</v>
      </c>
      <c r="AM140" t="n">
        <v>0</v>
      </c>
      <c r="AN140" t="n">
        <v>0.6667</v>
      </c>
      <c r="AO140" t="n">
        <v>0.6667</v>
      </c>
      <c r="AP140" t="n">
        <v>0</v>
      </c>
      <c r="AQ140" t="n">
        <v>0.8438</v>
      </c>
      <c r="AR140" t="n">
        <v>0.8438</v>
      </c>
      <c r="AS140" t="n">
        <v>0</v>
      </c>
      <c r="AT140" t="n">
        <v>1</v>
      </c>
      <c r="AU140" t="n">
        <v>1</v>
      </c>
      <c r="AV140" t="n">
        <v>0</v>
      </c>
      <c r="AW140" t="n">
        <v>0.625</v>
      </c>
      <c r="AX140" t="n">
        <v>0.625</v>
      </c>
      <c r="AY140" t="n">
        <v>0</v>
      </c>
      <c r="AZ140" t="n">
        <v>0.875</v>
      </c>
      <c r="BA140" t="n">
        <v>0.875</v>
      </c>
      <c r="BB140" t="n">
        <v>0</v>
      </c>
      <c r="BC140" t="n">
        <v>0.75</v>
      </c>
      <c r="BD140" t="n">
        <v>0.75</v>
      </c>
      <c r="BE140" t="n">
        <v>0</v>
      </c>
      <c r="BF140" t="n">
        <v>1</v>
      </c>
      <c r="BG140" t="n">
        <v>1</v>
      </c>
      <c r="BH140" t="n">
        <v>0</v>
      </c>
      <c r="BI140" t="n">
        <v>0.75</v>
      </c>
      <c r="BJ140" t="n">
        <v>0.75</v>
      </c>
      <c r="BK140" t="n">
        <v>0</v>
      </c>
      <c r="BL140" t="n">
        <v>1</v>
      </c>
      <c r="BM140" t="n">
        <v>1</v>
      </c>
      <c r="BN140" t="n">
        <v>0</v>
      </c>
      <c r="BO140" t="n">
        <v>0.5</v>
      </c>
      <c r="BP140" t="n">
        <v>0.5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0.7055</v>
      </c>
      <c r="E141" t="n">
        <v>0.7055</v>
      </c>
      <c r="F141" t="n">
        <v>0</v>
      </c>
      <c r="G141" t="n">
        <v>0.625</v>
      </c>
      <c r="H141" t="n">
        <v>0.625</v>
      </c>
      <c r="I141" t="n">
        <v>0</v>
      </c>
      <c r="J141" t="n">
        <v>0.625</v>
      </c>
      <c r="K141" t="n">
        <v>0.625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0.7</v>
      </c>
      <c r="T141" t="n">
        <v>0.7</v>
      </c>
      <c r="U141" t="n">
        <v>0</v>
      </c>
      <c r="V141" t="n">
        <v>1</v>
      </c>
      <c r="W141" t="n">
        <v>1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1</v>
      </c>
      <c r="AD141" t="n">
        <v>0</v>
      </c>
      <c r="AE141" t="n">
        <v>0.5</v>
      </c>
      <c r="AF141" t="n">
        <v>0.5</v>
      </c>
      <c r="AG141" t="n">
        <v>0</v>
      </c>
      <c r="AH141" t="n">
        <v>0.4</v>
      </c>
      <c r="AI141" t="n">
        <v>0.4</v>
      </c>
      <c r="AJ141" t="n">
        <v>0</v>
      </c>
      <c r="AK141" t="n">
        <v>0</v>
      </c>
      <c r="AL141" t="n">
        <v>0</v>
      </c>
      <c r="AM141" t="n">
        <v>0</v>
      </c>
      <c r="AN141" t="n">
        <v>0.6667</v>
      </c>
      <c r="AO141" t="n">
        <v>0.6667</v>
      </c>
      <c r="AP141" t="n">
        <v>0</v>
      </c>
      <c r="AQ141" t="n">
        <v>0.8438</v>
      </c>
      <c r="AR141" t="n">
        <v>0.8438</v>
      </c>
      <c r="AS141" t="n">
        <v>0</v>
      </c>
      <c r="AT141" t="n">
        <v>1</v>
      </c>
      <c r="AU141" t="n">
        <v>1</v>
      </c>
      <c r="AV141" t="n">
        <v>0</v>
      </c>
      <c r="AW141" t="n">
        <v>0.625</v>
      </c>
      <c r="AX141" t="n">
        <v>0.625</v>
      </c>
      <c r="AY141" t="n">
        <v>0</v>
      </c>
      <c r="AZ141" t="n">
        <v>0.875</v>
      </c>
      <c r="BA141" t="n">
        <v>0.875</v>
      </c>
      <c r="BB141" t="n">
        <v>0</v>
      </c>
      <c r="BC141" t="n">
        <v>0.75</v>
      </c>
      <c r="BD141" t="n">
        <v>0.75</v>
      </c>
      <c r="BE141" t="n">
        <v>0</v>
      </c>
      <c r="BF141" t="n">
        <v>1</v>
      </c>
      <c r="BG141" t="n">
        <v>1</v>
      </c>
      <c r="BH141" t="n">
        <v>0</v>
      </c>
      <c r="BI141" t="n">
        <v>0.75</v>
      </c>
      <c r="BJ141" t="n">
        <v>0.75</v>
      </c>
      <c r="BK141" t="n">
        <v>0</v>
      </c>
      <c r="BL141" t="n">
        <v>1</v>
      </c>
      <c r="BM141" t="n">
        <v>1</v>
      </c>
      <c r="BN141" t="n">
        <v>0</v>
      </c>
      <c r="BO141" t="n">
        <v>0.5</v>
      </c>
      <c r="BP141" t="n">
        <v>0.5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0.7055</v>
      </c>
      <c r="E142" t="n">
        <v>0.7055</v>
      </c>
      <c r="F142" t="n">
        <v>0</v>
      </c>
      <c r="G142" t="n">
        <v>0.625</v>
      </c>
      <c r="H142" t="n">
        <v>0.625</v>
      </c>
      <c r="I142" t="n">
        <v>0</v>
      </c>
      <c r="J142" t="n">
        <v>0.625</v>
      </c>
      <c r="K142" t="n">
        <v>0.625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0.7</v>
      </c>
      <c r="T142" t="n">
        <v>0.7</v>
      </c>
      <c r="U142" t="n">
        <v>0</v>
      </c>
      <c r="V142" t="n">
        <v>1</v>
      </c>
      <c r="W142" t="n">
        <v>1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1</v>
      </c>
      <c r="AD142" t="n">
        <v>0</v>
      </c>
      <c r="AE142" t="n">
        <v>0.5</v>
      </c>
      <c r="AF142" t="n">
        <v>0.5</v>
      </c>
      <c r="AG142" t="n">
        <v>0</v>
      </c>
      <c r="AH142" t="n">
        <v>0.4</v>
      </c>
      <c r="AI142" t="n">
        <v>0.4</v>
      </c>
      <c r="AJ142" t="n">
        <v>0</v>
      </c>
      <c r="AK142" t="n">
        <v>0</v>
      </c>
      <c r="AL142" t="n">
        <v>0</v>
      </c>
      <c r="AM142" t="n">
        <v>0</v>
      </c>
      <c r="AN142" t="n">
        <v>0.6667</v>
      </c>
      <c r="AO142" t="n">
        <v>0.6667</v>
      </c>
      <c r="AP142" t="n">
        <v>0</v>
      </c>
      <c r="AQ142" t="n">
        <v>0.8438</v>
      </c>
      <c r="AR142" t="n">
        <v>0.8438</v>
      </c>
      <c r="AS142" t="n">
        <v>0</v>
      </c>
      <c r="AT142" t="n">
        <v>1</v>
      </c>
      <c r="AU142" t="n">
        <v>1</v>
      </c>
      <c r="AV142" t="n">
        <v>0</v>
      </c>
      <c r="AW142" t="n">
        <v>0.625</v>
      </c>
      <c r="AX142" t="n">
        <v>0.625</v>
      </c>
      <c r="AY142" t="n">
        <v>0</v>
      </c>
      <c r="AZ142" t="n">
        <v>0.875</v>
      </c>
      <c r="BA142" t="n">
        <v>0.875</v>
      </c>
      <c r="BB142" t="n">
        <v>0</v>
      </c>
      <c r="BC142" t="n">
        <v>0.75</v>
      </c>
      <c r="BD142" t="n">
        <v>0.75</v>
      </c>
      <c r="BE142" t="n">
        <v>0</v>
      </c>
      <c r="BF142" t="n">
        <v>1</v>
      </c>
      <c r="BG142" t="n">
        <v>1</v>
      </c>
      <c r="BH142" t="n">
        <v>0</v>
      </c>
      <c r="BI142" t="n">
        <v>0.75</v>
      </c>
      <c r="BJ142" t="n">
        <v>0.75</v>
      </c>
      <c r="BK142" t="n">
        <v>0</v>
      </c>
      <c r="BL142" t="n">
        <v>1</v>
      </c>
      <c r="BM142" t="n">
        <v>1</v>
      </c>
      <c r="BN142" t="n">
        <v>0</v>
      </c>
      <c r="BO142" t="n">
        <v>0.5</v>
      </c>
      <c r="BP142" t="n">
        <v>0.5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0.7055</v>
      </c>
      <c r="E143" t="n">
        <v>0.7055</v>
      </c>
      <c r="F143" t="n">
        <v>0</v>
      </c>
      <c r="G143" t="n">
        <v>0.625</v>
      </c>
      <c r="H143" t="n">
        <v>0.625</v>
      </c>
      <c r="I143" t="n">
        <v>0</v>
      </c>
      <c r="J143" t="n">
        <v>0.625</v>
      </c>
      <c r="K143" t="n">
        <v>0.625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0.7</v>
      </c>
      <c r="T143" t="n">
        <v>0.7</v>
      </c>
      <c r="U143" t="n">
        <v>0</v>
      </c>
      <c r="V143" t="n">
        <v>1</v>
      </c>
      <c r="W143" t="n">
        <v>1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1</v>
      </c>
      <c r="AD143" t="n">
        <v>0</v>
      </c>
      <c r="AE143" t="n">
        <v>0.5</v>
      </c>
      <c r="AF143" t="n">
        <v>0.5</v>
      </c>
      <c r="AG143" t="n">
        <v>0</v>
      </c>
      <c r="AH143" t="n">
        <v>0.4</v>
      </c>
      <c r="AI143" t="n">
        <v>0.4</v>
      </c>
      <c r="AJ143" t="n">
        <v>0</v>
      </c>
      <c r="AK143" t="n">
        <v>0</v>
      </c>
      <c r="AL143" t="n">
        <v>0</v>
      </c>
      <c r="AM143" t="n">
        <v>0</v>
      </c>
      <c r="AN143" t="n">
        <v>0.6667</v>
      </c>
      <c r="AO143" t="n">
        <v>0.6667</v>
      </c>
      <c r="AP143" t="n">
        <v>0</v>
      </c>
      <c r="AQ143" t="n">
        <v>0.8438</v>
      </c>
      <c r="AR143" t="n">
        <v>0.8438</v>
      </c>
      <c r="AS143" t="n">
        <v>0</v>
      </c>
      <c r="AT143" t="n">
        <v>1</v>
      </c>
      <c r="AU143" t="n">
        <v>1</v>
      </c>
      <c r="AV143" t="n">
        <v>0</v>
      </c>
      <c r="AW143" t="n">
        <v>0.625</v>
      </c>
      <c r="AX143" t="n">
        <v>0.625</v>
      </c>
      <c r="AY143" t="n">
        <v>0</v>
      </c>
      <c r="AZ143" t="n">
        <v>0.875</v>
      </c>
      <c r="BA143" t="n">
        <v>0.875</v>
      </c>
      <c r="BB143" t="n">
        <v>0</v>
      </c>
      <c r="BC143" t="n">
        <v>0.75</v>
      </c>
      <c r="BD143" t="n">
        <v>0.75</v>
      </c>
      <c r="BE143" t="n">
        <v>0</v>
      </c>
      <c r="BF143" t="n">
        <v>1</v>
      </c>
      <c r="BG143" t="n">
        <v>1</v>
      </c>
      <c r="BH143" t="n">
        <v>0</v>
      </c>
      <c r="BI143" t="n">
        <v>0.75</v>
      </c>
      <c r="BJ143" t="n">
        <v>0.75</v>
      </c>
      <c r="BK143" t="n">
        <v>0</v>
      </c>
      <c r="BL143" t="n">
        <v>1</v>
      </c>
      <c r="BM143" t="n">
        <v>1</v>
      </c>
      <c r="BN143" t="n">
        <v>0</v>
      </c>
      <c r="BO143" t="n">
        <v>0.5</v>
      </c>
      <c r="BP143" t="n">
        <v>0.5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0.7055</v>
      </c>
      <c r="E144" t="n">
        <v>0.7055</v>
      </c>
      <c r="F144" t="n">
        <v>0</v>
      </c>
      <c r="G144" t="n">
        <v>0.625</v>
      </c>
      <c r="H144" t="n">
        <v>0.625</v>
      </c>
      <c r="I144" t="n">
        <v>0</v>
      </c>
      <c r="J144" t="n">
        <v>0.625</v>
      </c>
      <c r="K144" t="n">
        <v>0.625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0.7</v>
      </c>
      <c r="T144" t="n">
        <v>0.7</v>
      </c>
      <c r="U144" t="n">
        <v>0</v>
      </c>
      <c r="V144" t="n">
        <v>1</v>
      </c>
      <c r="W144" t="n">
        <v>1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1</v>
      </c>
      <c r="AD144" t="n">
        <v>0</v>
      </c>
      <c r="AE144" t="n">
        <v>0.5</v>
      </c>
      <c r="AF144" t="n">
        <v>0.5</v>
      </c>
      <c r="AG144" t="n">
        <v>0</v>
      </c>
      <c r="AH144" t="n">
        <v>0.4</v>
      </c>
      <c r="AI144" t="n">
        <v>0.4</v>
      </c>
      <c r="AJ144" t="n">
        <v>0</v>
      </c>
      <c r="AK144" t="n">
        <v>0</v>
      </c>
      <c r="AL144" t="n">
        <v>0</v>
      </c>
      <c r="AM144" t="n">
        <v>0</v>
      </c>
      <c r="AN144" t="n">
        <v>0.6667</v>
      </c>
      <c r="AO144" t="n">
        <v>0.6667</v>
      </c>
      <c r="AP144" t="n">
        <v>0</v>
      </c>
      <c r="AQ144" t="n">
        <v>0.8438</v>
      </c>
      <c r="AR144" t="n">
        <v>0.8438</v>
      </c>
      <c r="AS144" t="n">
        <v>0</v>
      </c>
      <c r="AT144" t="n">
        <v>1</v>
      </c>
      <c r="AU144" t="n">
        <v>1</v>
      </c>
      <c r="AV144" t="n">
        <v>0</v>
      </c>
      <c r="AW144" t="n">
        <v>0.625</v>
      </c>
      <c r="AX144" t="n">
        <v>0.625</v>
      </c>
      <c r="AY144" t="n">
        <v>0</v>
      </c>
      <c r="AZ144" t="n">
        <v>0.875</v>
      </c>
      <c r="BA144" t="n">
        <v>0.875</v>
      </c>
      <c r="BB144" t="n">
        <v>0</v>
      </c>
      <c r="BC144" t="n">
        <v>0.75</v>
      </c>
      <c r="BD144" t="n">
        <v>0.75</v>
      </c>
      <c r="BE144" t="n">
        <v>0</v>
      </c>
      <c r="BF144" t="n">
        <v>1</v>
      </c>
      <c r="BG144" t="n">
        <v>1</v>
      </c>
      <c r="BH144" t="n">
        <v>0</v>
      </c>
      <c r="BI144" t="n">
        <v>0.75</v>
      </c>
      <c r="BJ144" t="n">
        <v>0.75</v>
      </c>
      <c r="BK144" t="n">
        <v>0</v>
      </c>
      <c r="BL144" t="n">
        <v>1</v>
      </c>
      <c r="BM144" t="n">
        <v>1</v>
      </c>
      <c r="BN144" t="n">
        <v>0</v>
      </c>
      <c r="BO144" t="n">
        <v>0.5</v>
      </c>
      <c r="BP144" t="n">
        <v>0.5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0.7055</v>
      </c>
      <c r="E145" t="n">
        <v>0.7055</v>
      </c>
      <c r="F145" t="n">
        <v>0</v>
      </c>
      <c r="G145" t="n">
        <v>0.625</v>
      </c>
      <c r="H145" t="n">
        <v>0.625</v>
      </c>
      <c r="I145" t="n">
        <v>0</v>
      </c>
      <c r="J145" t="n">
        <v>0.625</v>
      </c>
      <c r="K145" t="n">
        <v>0.625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0.7</v>
      </c>
      <c r="T145" t="n">
        <v>0.7</v>
      </c>
      <c r="U145" t="n">
        <v>0</v>
      </c>
      <c r="V145" t="n">
        <v>1</v>
      </c>
      <c r="W145" t="n">
        <v>1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1</v>
      </c>
      <c r="AD145" t="n">
        <v>0</v>
      </c>
      <c r="AE145" t="n">
        <v>0.5</v>
      </c>
      <c r="AF145" t="n">
        <v>0.5</v>
      </c>
      <c r="AG145" t="n">
        <v>0</v>
      </c>
      <c r="AH145" t="n">
        <v>0.4</v>
      </c>
      <c r="AI145" t="n">
        <v>0.4</v>
      </c>
      <c r="AJ145" t="n">
        <v>0</v>
      </c>
      <c r="AK145" t="n">
        <v>0</v>
      </c>
      <c r="AL145" t="n">
        <v>0</v>
      </c>
      <c r="AM145" t="n">
        <v>0</v>
      </c>
      <c r="AN145" t="n">
        <v>0.6667</v>
      </c>
      <c r="AO145" t="n">
        <v>0.6667</v>
      </c>
      <c r="AP145" t="n">
        <v>0</v>
      </c>
      <c r="AQ145" t="n">
        <v>0.8438</v>
      </c>
      <c r="AR145" t="n">
        <v>0.8438</v>
      </c>
      <c r="AS145" t="n">
        <v>0</v>
      </c>
      <c r="AT145" t="n">
        <v>1</v>
      </c>
      <c r="AU145" t="n">
        <v>1</v>
      </c>
      <c r="AV145" t="n">
        <v>0</v>
      </c>
      <c r="AW145" t="n">
        <v>0.625</v>
      </c>
      <c r="AX145" t="n">
        <v>0.625</v>
      </c>
      <c r="AY145" t="n">
        <v>0</v>
      </c>
      <c r="AZ145" t="n">
        <v>0.875</v>
      </c>
      <c r="BA145" t="n">
        <v>0.875</v>
      </c>
      <c r="BB145" t="n">
        <v>0</v>
      </c>
      <c r="BC145" t="n">
        <v>0.75</v>
      </c>
      <c r="BD145" t="n">
        <v>0.75</v>
      </c>
      <c r="BE145" t="n">
        <v>0</v>
      </c>
      <c r="BF145" t="n">
        <v>1</v>
      </c>
      <c r="BG145" t="n">
        <v>1</v>
      </c>
      <c r="BH145" t="n">
        <v>0</v>
      </c>
      <c r="BI145" t="n">
        <v>0.75</v>
      </c>
      <c r="BJ145" t="n">
        <v>0.75</v>
      </c>
      <c r="BK145" t="n">
        <v>0</v>
      </c>
      <c r="BL145" t="n">
        <v>1</v>
      </c>
      <c r="BM145" t="n">
        <v>1</v>
      </c>
      <c r="BN145" t="n">
        <v>0</v>
      </c>
      <c r="BO145" t="n">
        <v>0.5</v>
      </c>
      <c r="BP145" t="n">
        <v>0.5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0.7055</v>
      </c>
      <c r="E146" t="n">
        <v>0.7055</v>
      </c>
      <c r="F146" t="n">
        <v>0</v>
      </c>
      <c r="G146" t="n">
        <v>0.625</v>
      </c>
      <c r="H146" t="n">
        <v>0.625</v>
      </c>
      <c r="I146" t="n">
        <v>0</v>
      </c>
      <c r="J146" t="n">
        <v>0.625</v>
      </c>
      <c r="K146" t="n">
        <v>0.625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0.7</v>
      </c>
      <c r="T146" t="n">
        <v>0.7</v>
      </c>
      <c r="U146" t="n">
        <v>0</v>
      </c>
      <c r="V146" t="n">
        <v>1</v>
      </c>
      <c r="W146" t="n">
        <v>1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1</v>
      </c>
      <c r="AD146" t="n">
        <v>0</v>
      </c>
      <c r="AE146" t="n">
        <v>0.5</v>
      </c>
      <c r="AF146" t="n">
        <v>0.5</v>
      </c>
      <c r="AG146" t="n">
        <v>0</v>
      </c>
      <c r="AH146" t="n">
        <v>0.4</v>
      </c>
      <c r="AI146" t="n">
        <v>0.4</v>
      </c>
      <c r="AJ146" t="n">
        <v>0</v>
      </c>
      <c r="AK146" t="n">
        <v>0</v>
      </c>
      <c r="AL146" t="n">
        <v>0</v>
      </c>
      <c r="AM146" t="n">
        <v>0</v>
      </c>
      <c r="AN146" t="n">
        <v>0.6667</v>
      </c>
      <c r="AO146" t="n">
        <v>0.6667</v>
      </c>
      <c r="AP146" t="n">
        <v>0</v>
      </c>
      <c r="AQ146" t="n">
        <v>0.8438</v>
      </c>
      <c r="AR146" t="n">
        <v>0.8438</v>
      </c>
      <c r="AS146" t="n">
        <v>0</v>
      </c>
      <c r="AT146" t="n">
        <v>1</v>
      </c>
      <c r="AU146" t="n">
        <v>1</v>
      </c>
      <c r="AV146" t="n">
        <v>0</v>
      </c>
      <c r="AW146" t="n">
        <v>0.625</v>
      </c>
      <c r="AX146" t="n">
        <v>0.625</v>
      </c>
      <c r="AY146" t="n">
        <v>0</v>
      </c>
      <c r="AZ146" t="n">
        <v>0.875</v>
      </c>
      <c r="BA146" t="n">
        <v>0.875</v>
      </c>
      <c r="BB146" t="n">
        <v>0</v>
      </c>
      <c r="BC146" t="n">
        <v>0.75</v>
      </c>
      <c r="BD146" t="n">
        <v>0.75</v>
      </c>
      <c r="BE146" t="n">
        <v>0</v>
      </c>
      <c r="BF146" t="n">
        <v>1</v>
      </c>
      <c r="BG146" t="n">
        <v>1</v>
      </c>
      <c r="BH146" t="n">
        <v>0</v>
      </c>
      <c r="BI146" t="n">
        <v>0.75</v>
      </c>
      <c r="BJ146" t="n">
        <v>0.75</v>
      </c>
      <c r="BK146" t="n">
        <v>0</v>
      </c>
      <c r="BL146" t="n">
        <v>1</v>
      </c>
      <c r="BM146" t="n">
        <v>1</v>
      </c>
      <c r="BN146" t="n">
        <v>0</v>
      </c>
      <c r="BO146" t="n">
        <v>0.5</v>
      </c>
      <c r="BP146" t="n">
        <v>0.5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0.7055</v>
      </c>
      <c r="E147" t="n">
        <v>0.7055</v>
      </c>
      <c r="F147" t="n">
        <v>0</v>
      </c>
      <c r="G147" t="n">
        <v>0.625</v>
      </c>
      <c r="H147" t="n">
        <v>0.625</v>
      </c>
      <c r="I147" t="n">
        <v>0</v>
      </c>
      <c r="J147" t="n">
        <v>0.625</v>
      </c>
      <c r="K147" t="n">
        <v>0.625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0.7</v>
      </c>
      <c r="T147" t="n">
        <v>0.7</v>
      </c>
      <c r="U147" t="n">
        <v>0</v>
      </c>
      <c r="V147" t="n">
        <v>1</v>
      </c>
      <c r="W147" t="n">
        <v>1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1</v>
      </c>
      <c r="AD147" t="n">
        <v>0</v>
      </c>
      <c r="AE147" t="n">
        <v>0.5</v>
      </c>
      <c r="AF147" t="n">
        <v>0.5</v>
      </c>
      <c r="AG147" t="n">
        <v>0</v>
      </c>
      <c r="AH147" t="n">
        <v>0.4</v>
      </c>
      <c r="AI147" t="n">
        <v>0.4</v>
      </c>
      <c r="AJ147" t="n">
        <v>0</v>
      </c>
      <c r="AK147" t="n">
        <v>0</v>
      </c>
      <c r="AL147" t="n">
        <v>0</v>
      </c>
      <c r="AM147" t="n">
        <v>0</v>
      </c>
      <c r="AN147" t="n">
        <v>0.6667</v>
      </c>
      <c r="AO147" t="n">
        <v>0.6667</v>
      </c>
      <c r="AP147" t="n">
        <v>0</v>
      </c>
      <c r="AQ147" t="n">
        <v>0.8438</v>
      </c>
      <c r="AR147" t="n">
        <v>0.8438</v>
      </c>
      <c r="AS147" t="n">
        <v>0</v>
      </c>
      <c r="AT147" t="n">
        <v>1</v>
      </c>
      <c r="AU147" t="n">
        <v>1</v>
      </c>
      <c r="AV147" t="n">
        <v>0</v>
      </c>
      <c r="AW147" t="n">
        <v>0.625</v>
      </c>
      <c r="AX147" t="n">
        <v>0.625</v>
      </c>
      <c r="AY147" t="n">
        <v>0</v>
      </c>
      <c r="AZ147" t="n">
        <v>0.875</v>
      </c>
      <c r="BA147" t="n">
        <v>0.875</v>
      </c>
      <c r="BB147" t="n">
        <v>0</v>
      </c>
      <c r="BC147" t="n">
        <v>0.75</v>
      </c>
      <c r="BD147" t="n">
        <v>0.75</v>
      </c>
      <c r="BE147" t="n">
        <v>0</v>
      </c>
      <c r="BF147" t="n">
        <v>1</v>
      </c>
      <c r="BG147" t="n">
        <v>1</v>
      </c>
      <c r="BH147" t="n">
        <v>0</v>
      </c>
      <c r="BI147" t="n">
        <v>0.75</v>
      </c>
      <c r="BJ147" t="n">
        <v>0.75</v>
      </c>
      <c r="BK147" t="n">
        <v>0</v>
      </c>
      <c r="BL147" t="n">
        <v>1</v>
      </c>
      <c r="BM147" t="n">
        <v>1</v>
      </c>
      <c r="BN147" t="n">
        <v>0</v>
      </c>
      <c r="BO147" t="n">
        <v>0.5</v>
      </c>
      <c r="BP147" t="n">
        <v>0.5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0.7055</v>
      </c>
      <c r="E148" t="n">
        <v>0.7055</v>
      </c>
      <c r="F148" t="n">
        <v>0</v>
      </c>
      <c r="G148" t="n">
        <v>0.625</v>
      </c>
      <c r="H148" t="n">
        <v>0.625</v>
      </c>
      <c r="I148" t="n">
        <v>0</v>
      </c>
      <c r="J148" t="n">
        <v>0.625</v>
      </c>
      <c r="K148" t="n">
        <v>0.625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0.7</v>
      </c>
      <c r="T148" t="n">
        <v>0.7</v>
      </c>
      <c r="U148" t="n">
        <v>0</v>
      </c>
      <c r="V148" t="n">
        <v>1</v>
      </c>
      <c r="W148" t="n">
        <v>1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1</v>
      </c>
      <c r="AD148" t="n">
        <v>0</v>
      </c>
      <c r="AE148" t="n">
        <v>0.5</v>
      </c>
      <c r="AF148" t="n">
        <v>0.5</v>
      </c>
      <c r="AG148" t="n">
        <v>0</v>
      </c>
      <c r="AH148" t="n">
        <v>0.4</v>
      </c>
      <c r="AI148" t="n">
        <v>0.4</v>
      </c>
      <c r="AJ148" t="n">
        <v>0</v>
      </c>
      <c r="AK148" t="n">
        <v>0</v>
      </c>
      <c r="AL148" t="n">
        <v>0</v>
      </c>
      <c r="AM148" t="n">
        <v>0</v>
      </c>
      <c r="AN148" t="n">
        <v>0.6667</v>
      </c>
      <c r="AO148" t="n">
        <v>0.6667</v>
      </c>
      <c r="AP148" t="n">
        <v>0</v>
      </c>
      <c r="AQ148" t="n">
        <v>0.8438</v>
      </c>
      <c r="AR148" t="n">
        <v>0.8438</v>
      </c>
      <c r="AS148" t="n">
        <v>0</v>
      </c>
      <c r="AT148" t="n">
        <v>1</v>
      </c>
      <c r="AU148" t="n">
        <v>1</v>
      </c>
      <c r="AV148" t="n">
        <v>0</v>
      </c>
      <c r="AW148" t="n">
        <v>0.625</v>
      </c>
      <c r="AX148" t="n">
        <v>0.625</v>
      </c>
      <c r="AY148" t="n">
        <v>0</v>
      </c>
      <c r="AZ148" t="n">
        <v>0.875</v>
      </c>
      <c r="BA148" t="n">
        <v>0.875</v>
      </c>
      <c r="BB148" t="n">
        <v>0</v>
      </c>
      <c r="BC148" t="n">
        <v>0.75</v>
      </c>
      <c r="BD148" t="n">
        <v>0.75</v>
      </c>
      <c r="BE148" t="n">
        <v>0</v>
      </c>
      <c r="BF148" t="n">
        <v>1</v>
      </c>
      <c r="BG148" t="n">
        <v>1</v>
      </c>
      <c r="BH148" t="n">
        <v>0</v>
      </c>
      <c r="BI148" t="n">
        <v>0.75</v>
      </c>
      <c r="BJ148" t="n">
        <v>0.75</v>
      </c>
      <c r="BK148" t="n">
        <v>0</v>
      </c>
      <c r="BL148" t="n">
        <v>1</v>
      </c>
      <c r="BM148" t="n">
        <v>1</v>
      </c>
      <c r="BN148" t="n">
        <v>0</v>
      </c>
      <c r="BO148" t="n">
        <v>0.5</v>
      </c>
      <c r="BP148" t="n">
        <v>0.5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0.7055</v>
      </c>
      <c r="E149" t="n">
        <v>0.7055</v>
      </c>
      <c r="F149" t="n">
        <v>0</v>
      </c>
      <c r="G149" t="n">
        <v>0.625</v>
      </c>
      <c r="H149" t="n">
        <v>0.625</v>
      </c>
      <c r="I149" t="n">
        <v>0</v>
      </c>
      <c r="J149" t="n">
        <v>0.625</v>
      </c>
      <c r="K149" t="n">
        <v>0.625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0.7</v>
      </c>
      <c r="T149" t="n">
        <v>0.7</v>
      </c>
      <c r="U149" t="n">
        <v>0</v>
      </c>
      <c r="V149" t="n">
        <v>1</v>
      </c>
      <c r="W149" t="n">
        <v>1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1</v>
      </c>
      <c r="AD149" t="n">
        <v>0</v>
      </c>
      <c r="AE149" t="n">
        <v>0.5</v>
      </c>
      <c r="AF149" t="n">
        <v>0.5</v>
      </c>
      <c r="AG149" t="n">
        <v>0</v>
      </c>
      <c r="AH149" t="n">
        <v>0.4</v>
      </c>
      <c r="AI149" t="n">
        <v>0.4</v>
      </c>
      <c r="AJ149" t="n">
        <v>0</v>
      </c>
      <c r="AK149" t="n">
        <v>0</v>
      </c>
      <c r="AL149" t="n">
        <v>0</v>
      </c>
      <c r="AM149" t="n">
        <v>0</v>
      </c>
      <c r="AN149" t="n">
        <v>0.6667</v>
      </c>
      <c r="AO149" t="n">
        <v>0.6667</v>
      </c>
      <c r="AP149" t="n">
        <v>0</v>
      </c>
      <c r="AQ149" t="n">
        <v>0.8438</v>
      </c>
      <c r="AR149" t="n">
        <v>0.8438</v>
      </c>
      <c r="AS149" t="n">
        <v>0</v>
      </c>
      <c r="AT149" t="n">
        <v>1</v>
      </c>
      <c r="AU149" t="n">
        <v>1</v>
      </c>
      <c r="AV149" t="n">
        <v>0</v>
      </c>
      <c r="AW149" t="n">
        <v>0.625</v>
      </c>
      <c r="AX149" t="n">
        <v>0.625</v>
      </c>
      <c r="AY149" t="n">
        <v>0</v>
      </c>
      <c r="AZ149" t="n">
        <v>0.875</v>
      </c>
      <c r="BA149" t="n">
        <v>0.875</v>
      </c>
      <c r="BB149" t="n">
        <v>0</v>
      </c>
      <c r="BC149" t="n">
        <v>0.75</v>
      </c>
      <c r="BD149" t="n">
        <v>0.75</v>
      </c>
      <c r="BE149" t="n">
        <v>0</v>
      </c>
      <c r="BF149" t="n">
        <v>1</v>
      </c>
      <c r="BG149" t="n">
        <v>1</v>
      </c>
      <c r="BH149" t="n">
        <v>0</v>
      </c>
      <c r="BI149" t="n">
        <v>0.75</v>
      </c>
      <c r="BJ149" t="n">
        <v>0.75</v>
      </c>
      <c r="BK149" t="n">
        <v>0</v>
      </c>
      <c r="BL149" t="n">
        <v>1</v>
      </c>
      <c r="BM149" t="n">
        <v>1</v>
      </c>
      <c r="BN149" t="n">
        <v>0</v>
      </c>
      <c r="BO149" t="n">
        <v>0.5</v>
      </c>
      <c r="BP149" t="n">
        <v>0.5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0.7055</v>
      </c>
      <c r="E150" t="n">
        <v>0.7055</v>
      </c>
      <c r="F150" t="n">
        <v>0</v>
      </c>
      <c r="G150" t="n">
        <v>0.625</v>
      </c>
      <c r="H150" t="n">
        <v>0.625</v>
      </c>
      <c r="I150" t="n">
        <v>0</v>
      </c>
      <c r="J150" t="n">
        <v>0.625</v>
      </c>
      <c r="K150" t="n">
        <v>0.625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0.7</v>
      </c>
      <c r="T150" t="n">
        <v>0.7</v>
      </c>
      <c r="U150" t="n">
        <v>0</v>
      </c>
      <c r="V150" t="n">
        <v>1</v>
      </c>
      <c r="W150" t="n">
        <v>1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1</v>
      </c>
      <c r="AD150" t="n">
        <v>0</v>
      </c>
      <c r="AE150" t="n">
        <v>0.5</v>
      </c>
      <c r="AF150" t="n">
        <v>0.5</v>
      </c>
      <c r="AG150" t="n">
        <v>0</v>
      </c>
      <c r="AH150" t="n">
        <v>0.4</v>
      </c>
      <c r="AI150" t="n">
        <v>0.4</v>
      </c>
      <c r="AJ150" t="n">
        <v>0</v>
      </c>
      <c r="AK150" t="n">
        <v>0</v>
      </c>
      <c r="AL150" t="n">
        <v>0</v>
      </c>
      <c r="AM150" t="n">
        <v>0</v>
      </c>
      <c r="AN150" t="n">
        <v>0.6667</v>
      </c>
      <c r="AO150" t="n">
        <v>0.6667</v>
      </c>
      <c r="AP150" t="n">
        <v>0</v>
      </c>
      <c r="AQ150" t="n">
        <v>0.8438</v>
      </c>
      <c r="AR150" t="n">
        <v>0.8438</v>
      </c>
      <c r="AS150" t="n">
        <v>0</v>
      </c>
      <c r="AT150" t="n">
        <v>1</v>
      </c>
      <c r="AU150" t="n">
        <v>1</v>
      </c>
      <c r="AV150" t="n">
        <v>0</v>
      </c>
      <c r="AW150" t="n">
        <v>0.625</v>
      </c>
      <c r="AX150" t="n">
        <v>0.625</v>
      </c>
      <c r="AY150" t="n">
        <v>0</v>
      </c>
      <c r="AZ150" t="n">
        <v>0.875</v>
      </c>
      <c r="BA150" t="n">
        <v>0.875</v>
      </c>
      <c r="BB150" t="n">
        <v>0</v>
      </c>
      <c r="BC150" t="n">
        <v>0.75</v>
      </c>
      <c r="BD150" t="n">
        <v>0.75</v>
      </c>
      <c r="BE150" t="n">
        <v>0</v>
      </c>
      <c r="BF150" t="n">
        <v>1</v>
      </c>
      <c r="BG150" t="n">
        <v>1</v>
      </c>
      <c r="BH150" t="n">
        <v>0</v>
      </c>
      <c r="BI150" t="n">
        <v>0.75</v>
      </c>
      <c r="BJ150" t="n">
        <v>0.75</v>
      </c>
      <c r="BK150" t="n">
        <v>0</v>
      </c>
      <c r="BL150" t="n">
        <v>1</v>
      </c>
      <c r="BM150" t="n">
        <v>1</v>
      </c>
      <c r="BN150" t="n">
        <v>0</v>
      </c>
      <c r="BO150" t="n">
        <v>0.5</v>
      </c>
      <c r="BP150" t="n">
        <v>0.5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0.7055</v>
      </c>
      <c r="E151" t="n">
        <v>0.7055</v>
      </c>
      <c r="F151" t="n">
        <v>0</v>
      </c>
      <c r="G151" t="n">
        <v>0.625</v>
      </c>
      <c r="H151" t="n">
        <v>0.625</v>
      </c>
      <c r="I151" t="n">
        <v>0</v>
      </c>
      <c r="J151" t="n">
        <v>0.625</v>
      </c>
      <c r="K151" t="n">
        <v>0.625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0.7</v>
      </c>
      <c r="T151" t="n">
        <v>0.7</v>
      </c>
      <c r="U151" t="n">
        <v>0</v>
      </c>
      <c r="V151" t="n">
        <v>1</v>
      </c>
      <c r="W151" t="n">
        <v>1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1</v>
      </c>
      <c r="AD151" t="n">
        <v>0</v>
      </c>
      <c r="AE151" t="n">
        <v>0.5</v>
      </c>
      <c r="AF151" t="n">
        <v>0.5</v>
      </c>
      <c r="AG151" t="n">
        <v>0</v>
      </c>
      <c r="AH151" t="n">
        <v>0.4</v>
      </c>
      <c r="AI151" t="n">
        <v>0.4</v>
      </c>
      <c r="AJ151" t="n">
        <v>0</v>
      </c>
      <c r="AK151" t="n">
        <v>0</v>
      </c>
      <c r="AL151" t="n">
        <v>0</v>
      </c>
      <c r="AM151" t="n">
        <v>0</v>
      </c>
      <c r="AN151" t="n">
        <v>0.6667</v>
      </c>
      <c r="AO151" t="n">
        <v>0.6667</v>
      </c>
      <c r="AP151" t="n">
        <v>0</v>
      </c>
      <c r="AQ151" t="n">
        <v>0.8438</v>
      </c>
      <c r="AR151" t="n">
        <v>0.8438</v>
      </c>
      <c r="AS151" t="n">
        <v>0</v>
      </c>
      <c r="AT151" t="n">
        <v>1</v>
      </c>
      <c r="AU151" t="n">
        <v>1</v>
      </c>
      <c r="AV151" t="n">
        <v>0</v>
      </c>
      <c r="AW151" t="n">
        <v>0.625</v>
      </c>
      <c r="AX151" t="n">
        <v>0.625</v>
      </c>
      <c r="AY151" t="n">
        <v>0</v>
      </c>
      <c r="AZ151" t="n">
        <v>0.875</v>
      </c>
      <c r="BA151" t="n">
        <v>0.875</v>
      </c>
      <c r="BB151" t="n">
        <v>0</v>
      </c>
      <c r="BC151" t="n">
        <v>0.75</v>
      </c>
      <c r="BD151" t="n">
        <v>0.75</v>
      </c>
      <c r="BE151" t="n">
        <v>0</v>
      </c>
      <c r="BF151" t="n">
        <v>1</v>
      </c>
      <c r="BG151" t="n">
        <v>1</v>
      </c>
      <c r="BH151" t="n">
        <v>0</v>
      </c>
      <c r="BI151" t="n">
        <v>0.75</v>
      </c>
      <c r="BJ151" t="n">
        <v>0.75</v>
      </c>
      <c r="BK151" t="n">
        <v>0</v>
      </c>
      <c r="BL151" t="n">
        <v>1</v>
      </c>
      <c r="BM151" t="n">
        <v>1</v>
      </c>
      <c r="BN151" t="n">
        <v>0</v>
      </c>
      <c r="BO151" t="n">
        <v>0.5</v>
      </c>
      <c r="BP151" t="n">
        <v>0.5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0.7055</v>
      </c>
      <c r="E152" t="n">
        <v>0.7055</v>
      </c>
      <c r="F152" t="n">
        <v>0</v>
      </c>
      <c r="G152" t="n">
        <v>0.625</v>
      </c>
      <c r="H152" t="n">
        <v>0.625</v>
      </c>
      <c r="I152" t="n">
        <v>0</v>
      </c>
      <c r="J152" t="n">
        <v>0.625</v>
      </c>
      <c r="K152" t="n">
        <v>0.625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0.7</v>
      </c>
      <c r="T152" t="n">
        <v>0.7</v>
      </c>
      <c r="U152" t="n">
        <v>0</v>
      </c>
      <c r="V152" t="n">
        <v>1</v>
      </c>
      <c r="W152" t="n">
        <v>1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1</v>
      </c>
      <c r="AD152" t="n">
        <v>0</v>
      </c>
      <c r="AE152" t="n">
        <v>0.5</v>
      </c>
      <c r="AF152" t="n">
        <v>0.5</v>
      </c>
      <c r="AG152" t="n">
        <v>0</v>
      </c>
      <c r="AH152" t="n">
        <v>0.4</v>
      </c>
      <c r="AI152" t="n">
        <v>0.4</v>
      </c>
      <c r="AJ152" t="n">
        <v>0</v>
      </c>
      <c r="AK152" t="n">
        <v>0</v>
      </c>
      <c r="AL152" t="n">
        <v>0</v>
      </c>
      <c r="AM152" t="n">
        <v>0</v>
      </c>
      <c r="AN152" t="n">
        <v>0.6667</v>
      </c>
      <c r="AO152" t="n">
        <v>0.6667</v>
      </c>
      <c r="AP152" t="n">
        <v>0</v>
      </c>
      <c r="AQ152" t="n">
        <v>0.8438</v>
      </c>
      <c r="AR152" t="n">
        <v>0.8438</v>
      </c>
      <c r="AS152" t="n">
        <v>0</v>
      </c>
      <c r="AT152" t="n">
        <v>1</v>
      </c>
      <c r="AU152" t="n">
        <v>1</v>
      </c>
      <c r="AV152" t="n">
        <v>0</v>
      </c>
      <c r="AW152" t="n">
        <v>0.625</v>
      </c>
      <c r="AX152" t="n">
        <v>0.625</v>
      </c>
      <c r="AY152" t="n">
        <v>0</v>
      </c>
      <c r="AZ152" t="n">
        <v>0.875</v>
      </c>
      <c r="BA152" t="n">
        <v>0.875</v>
      </c>
      <c r="BB152" t="n">
        <v>0</v>
      </c>
      <c r="BC152" t="n">
        <v>0.75</v>
      </c>
      <c r="BD152" t="n">
        <v>0.75</v>
      </c>
      <c r="BE152" t="n">
        <v>0</v>
      </c>
      <c r="BF152" t="n">
        <v>1</v>
      </c>
      <c r="BG152" t="n">
        <v>1</v>
      </c>
      <c r="BH152" t="n">
        <v>0</v>
      </c>
      <c r="BI152" t="n">
        <v>0.75</v>
      </c>
      <c r="BJ152" t="n">
        <v>0.75</v>
      </c>
      <c r="BK152" t="n">
        <v>0</v>
      </c>
      <c r="BL152" t="n">
        <v>1</v>
      </c>
      <c r="BM152" t="n">
        <v>1</v>
      </c>
      <c r="BN152" t="n">
        <v>0</v>
      </c>
      <c r="BO152" t="n">
        <v>0.5</v>
      </c>
      <c r="BP152" t="n">
        <v>0.5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0.7055</v>
      </c>
      <c r="E153" t="n">
        <v>0.7055</v>
      </c>
      <c r="F153" t="n">
        <v>0</v>
      </c>
      <c r="G153" t="n">
        <v>0.625</v>
      </c>
      <c r="H153" t="n">
        <v>0.625</v>
      </c>
      <c r="I153" t="n">
        <v>0</v>
      </c>
      <c r="J153" t="n">
        <v>0.625</v>
      </c>
      <c r="K153" t="n">
        <v>0.625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0.7</v>
      </c>
      <c r="T153" t="n">
        <v>0.7</v>
      </c>
      <c r="U153" t="n">
        <v>0</v>
      </c>
      <c r="V153" t="n">
        <v>1</v>
      </c>
      <c r="W153" t="n">
        <v>1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1</v>
      </c>
      <c r="AD153" t="n">
        <v>0</v>
      </c>
      <c r="AE153" t="n">
        <v>0.5</v>
      </c>
      <c r="AF153" t="n">
        <v>0.5</v>
      </c>
      <c r="AG153" t="n">
        <v>0</v>
      </c>
      <c r="AH153" t="n">
        <v>0.4</v>
      </c>
      <c r="AI153" t="n">
        <v>0.4</v>
      </c>
      <c r="AJ153" t="n">
        <v>0</v>
      </c>
      <c r="AK153" t="n">
        <v>0</v>
      </c>
      <c r="AL153" t="n">
        <v>0</v>
      </c>
      <c r="AM153" t="n">
        <v>0</v>
      </c>
      <c r="AN153" t="n">
        <v>0.6667</v>
      </c>
      <c r="AO153" t="n">
        <v>0.6667</v>
      </c>
      <c r="AP153" t="n">
        <v>0</v>
      </c>
      <c r="AQ153" t="n">
        <v>0.8438</v>
      </c>
      <c r="AR153" t="n">
        <v>0.8438</v>
      </c>
      <c r="AS153" t="n">
        <v>0</v>
      </c>
      <c r="AT153" t="n">
        <v>1</v>
      </c>
      <c r="AU153" t="n">
        <v>1</v>
      </c>
      <c r="AV153" t="n">
        <v>0</v>
      </c>
      <c r="AW153" t="n">
        <v>0.625</v>
      </c>
      <c r="AX153" t="n">
        <v>0.625</v>
      </c>
      <c r="AY153" t="n">
        <v>0</v>
      </c>
      <c r="AZ153" t="n">
        <v>0.875</v>
      </c>
      <c r="BA153" t="n">
        <v>0.875</v>
      </c>
      <c r="BB153" t="n">
        <v>0</v>
      </c>
      <c r="BC153" t="n">
        <v>0.75</v>
      </c>
      <c r="BD153" t="n">
        <v>0.75</v>
      </c>
      <c r="BE153" t="n">
        <v>0</v>
      </c>
      <c r="BF153" t="n">
        <v>1</v>
      </c>
      <c r="BG153" t="n">
        <v>1</v>
      </c>
      <c r="BH153" t="n">
        <v>0</v>
      </c>
      <c r="BI153" t="n">
        <v>0.75</v>
      </c>
      <c r="BJ153" t="n">
        <v>0.75</v>
      </c>
      <c r="BK153" t="n">
        <v>0</v>
      </c>
      <c r="BL153" t="n">
        <v>1</v>
      </c>
      <c r="BM153" t="n">
        <v>1</v>
      </c>
      <c r="BN153" t="n">
        <v>0</v>
      </c>
      <c r="BO153" t="n">
        <v>0.5</v>
      </c>
      <c r="BP153" t="n">
        <v>0.5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0.7055</v>
      </c>
      <c r="E154" t="n">
        <v>0.7055</v>
      </c>
      <c r="F154" t="n">
        <v>0</v>
      </c>
      <c r="G154" t="n">
        <v>0.625</v>
      </c>
      <c r="H154" t="n">
        <v>0.625</v>
      </c>
      <c r="I154" t="n">
        <v>0</v>
      </c>
      <c r="J154" t="n">
        <v>0.625</v>
      </c>
      <c r="K154" t="n">
        <v>0.625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0.7</v>
      </c>
      <c r="T154" t="n">
        <v>0.7</v>
      </c>
      <c r="U154" t="n">
        <v>0</v>
      </c>
      <c r="V154" t="n">
        <v>1</v>
      </c>
      <c r="W154" t="n">
        <v>1</v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1</v>
      </c>
      <c r="AD154" t="n">
        <v>0</v>
      </c>
      <c r="AE154" t="n">
        <v>0.5</v>
      </c>
      <c r="AF154" t="n">
        <v>0.5</v>
      </c>
      <c r="AG154" t="n">
        <v>0</v>
      </c>
      <c r="AH154" t="n">
        <v>0.4</v>
      </c>
      <c r="AI154" t="n">
        <v>0.4</v>
      </c>
      <c r="AJ154" t="n">
        <v>0</v>
      </c>
      <c r="AK154" t="n">
        <v>0</v>
      </c>
      <c r="AL154" t="n">
        <v>0</v>
      </c>
      <c r="AM154" t="n">
        <v>0</v>
      </c>
      <c r="AN154" t="n">
        <v>0.6667</v>
      </c>
      <c r="AO154" t="n">
        <v>0.6667</v>
      </c>
      <c r="AP154" t="n">
        <v>0</v>
      </c>
      <c r="AQ154" t="n">
        <v>0.8438</v>
      </c>
      <c r="AR154" t="n">
        <v>0.8438</v>
      </c>
      <c r="AS154" t="n">
        <v>0</v>
      </c>
      <c r="AT154" t="n">
        <v>1</v>
      </c>
      <c r="AU154" t="n">
        <v>1</v>
      </c>
      <c r="AV154" t="n">
        <v>0</v>
      </c>
      <c r="AW154" t="n">
        <v>0.625</v>
      </c>
      <c r="AX154" t="n">
        <v>0.625</v>
      </c>
      <c r="AY154" t="n">
        <v>0</v>
      </c>
      <c r="AZ154" t="n">
        <v>0.875</v>
      </c>
      <c r="BA154" t="n">
        <v>0.875</v>
      </c>
      <c r="BB154" t="n">
        <v>0</v>
      </c>
      <c r="BC154" t="n">
        <v>0.75</v>
      </c>
      <c r="BD154" t="n">
        <v>0.75</v>
      </c>
      <c r="BE154" t="n">
        <v>0</v>
      </c>
      <c r="BF154" t="n">
        <v>1</v>
      </c>
      <c r="BG154" t="n">
        <v>1</v>
      </c>
      <c r="BH154" t="n">
        <v>0</v>
      </c>
      <c r="BI154" t="n">
        <v>0.75</v>
      </c>
      <c r="BJ154" t="n">
        <v>0.75</v>
      </c>
      <c r="BK154" t="n">
        <v>0</v>
      </c>
      <c r="BL154" t="n">
        <v>1</v>
      </c>
      <c r="BM154" t="n">
        <v>1</v>
      </c>
      <c r="BN154" t="n">
        <v>0</v>
      </c>
      <c r="BO154" t="n">
        <v>0.5</v>
      </c>
      <c r="BP154" t="n">
        <v>0.5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0.7055</v>
      </c>
      <c r="E155" t="n">
        <v>0.7055</v>
      </c>
      <c r="F155" t="n">
        <v>0</v>
      </c>
      <c r="G155" t="n">
        <v>0.625</v>
      </c>
      <c r="H155" t="n">
        <v>0.625</v>
      </c>
      <c r="I155" t="n">
        <v>0</v>
      </c>
      <c r="J155" t="n">
        <v>0.625</v>
      </c>
      <c r="K155" t="n">
        <v>0.625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0.7</v>
      </c>
      <c r="T155" t="n">
        <v>0.7</v>
      </c>
      <c r="U155" t="n">
        <v>0</v>
      </c>
      <c r="V155" t="n">
        <v>1</v>
      </c>
      <c r="W155" t="n">
        <v>1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1</v>
      </c>
      <c r="AD155" t="n">
        <v>0</v>
      </c>
      <c r="AE155" t="n">
        <v>0.5</v>
      </c>
      <c r="AF155" t="n">
        <v>0.5</v>
      </c>
      <c r="AG155" t="n">
        <v>0</v>
      </c>
      <c r="AH155" t="n">
        <v>0.4</v>
      </c>
      <c r="AI155" t="n">
        <v>0.4</v>
      </c>
      <c r="AJ155" t="n">
        <v>0</v>
      </c>
      <c r="AK155" t="n">
        <v>0</v>
      </c>
      <c r="AL155" t="n">
        <v>0</v>
      </c>
      <c r="AM155" t="n">
        <v>0</v>
      </c>
      <c r="AN155" t="n">
        <v>0.6667</v>
      </c>
      <c r="AO155" t="n">
        <v>0.6667</v>
      </c>
      <c r="AP155" t="n">
        <v>0</v>
      </c>
      <c r="AQ155" t="n">
        <v>0.8438</v>
      </c>
      <c r="AR155" t="n">
        <v>0.8438</v>
      </c>
      <c r="AS155" t="n">
        <v>0</v>
      </c>
      <c r="AT155" t="n">
        <v>1</v>
      </c>
      <c r="AU155" t="n">
        <v>1</v>
      </c>
      <c r="AV155" t="n">
        <v>0</v>
      </c>
      <c r="AW155" t="n">
        <v>0.625</v>
      </c>
      <c r="AX155" t="n">
        <v>0.625</v>
      </c>
      <c r="AY155" t="n">
        <v>0</v>
      </c>
      <c r="AZ155" t="n">
        <v>0.875</v>
      </c>
      <c r="BA155" t="n">
        <v>0.875</v>
      </c>
      <c r="BB155" t="n">
        <v>0</v>
      </c>
      <c r="BC155" t="n">
        <v>0.75</v>
      </c>
      <c r="BD155" t="n">
        <v>0.75</v>
      </c>
      <c r="BE155" t="n">
        <v>0</v>
      </c>
      <c r="BF155" t="n">
        <v>1</v>
      </c>
      <c r="BG155" t="n">
        <v>1</v>
      </c>
      <c r="BH155" t="n">
        <v>0</v>
      </c>
      <c r="BI155" t="n">
        <v>0.75</v>
      </c>
      <c r="BJ155" t="n">
        <v>0.75</v>
      </c>
      <c r="BK155" t="n">
        <v>0</v>
      </c>
      <c r="BL155" t="n">
        <v>1</v>
      </c>
      <c r="BM155" t="n">
        <v>1</v>
      </c>
      <c r="BN155" t="n">
        <v>0</v>
      </c>
      <c r="BO155" t="n">
        <v>0.5</v>
      </c>
      <c r="BP155" t="n">
        <v>0.5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0.7055</v>
      </c>
      <c r="E156" t="n">
        <v>0.7055</v>
      </c>
      <c r="F156" t="n">
        <v>0</v>
      </c>
      <c r="G156" t="n">
        <v>0.625</v>
      </c>
      <c r="H156" t="n">
        <v>0.625</v>
      </c>
      <c r="I156" t="n">
        <v>0</v>
      </c>
      <c r="J156" t="n">
        <v>0.625</v>
      </c>
      <c r="K156" t="n">
        <v>0.625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0.7</v>
      </c>
      <c r="T156" t="n">
        <v>0.7</v>
      </c>
      <c r="U156" t="n">
        <v>0</v>
      </c>
      <c r="V156" t="n">
        <v>1</v>
      </c>
      <c r="W156" t="n">
        <v>1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1</v>
      </c>
      <c r="AD156" t="n">
        <v>0</v>
      </c>
      <c r="AE156" t="n">
        <v>0.5</v>
      </c>
      <c r="AF156" t="n">
        <v>0.5</v>
      </c>
      <c r="AG156" t="n">
        <v>0</v>
      </c>
      <c r="AH156" t="n">
        <v>0.4</v>
      </c>
      <c r="AI156" t="n">
        <v>0.4</v>
      </c>
      <c r="AJ156" t="n">
        <v>0</v>
      </c>
      <c r="AK156" t="n">
        <v>0</v>
      </c>
      <c r="AL156" t="n">
        <v>0</v>
      </c>
      <c r="AM156" t="n">
        <v>0</v>
      </c>
      <c r="AN156" t="n">
        <v>0.6667</v>
      </c>
      <c r="AO156" t="n">
        <v>0.6667</v>
      </c>
      <c r="AP156" t="n">
        <v>0</v>
      </c>
      <c r="AQ156" t="n">
        <v>0.8438</v>
      </c>
      <c r="AR156" t="n">
        <v>0.8438</v>
      </c>
      <c r="AS156" t="n">
        <v>0</v>
      </c>
      <c r="AT156" t="n">
        <v>1</v>
      </c>
      <c r="AU156" t="n">
        <v>1</v>
      </c>
      <c r="AV156" t="n">
        <v>0</v>
      </c>
      <c r="AW156" t="n">
        <v>0.625</v>
      </c>
      <c r="AX156" t="n">
        <v>0.625</v>
      </c>
      <c r="AY156" t="n">
        <v>0</v>
      </c>
      <c r="AZ156" t="n">
        <v>0.875</v>
      </c>
      <c r="BA156" t="n">
        <v>0.875</v>
      </c>
      <c r="BB156" t="n">
        <v>0</v>
      </c>
      <c r="BC156" t="n">
        <v>0.75</v>
      </c>
      <c r="BD156" t="n">
        <v>0.75</v>
      </c>
      <c r="BE156" t="n">
        <v>0</v>
      </c>
      <c r="BF156" t="n">
        <v>1</v>
      </c>
      <c r="BG156" t="n">
        <v>1</v>
      </c>
      <c r="BH156" t="n">
        <v>0</v>
      </c>
      <c r="BI156" t="n">
        <v>0.75</v>
      </c>
      <c r="BJ156" t="n">
        <v>0.75</v>
      </c>
      <c r="BK156" t="n">
        <v>0</v>
      </c>
      <c r="BL156" t="n">
        <v>1</v>
      </c>
      <c r="BM156" t="n">
        <v>1</v>
      </c>
      <c r="BN156" t="n">
        <v>0</v>
      </c>
      <c r="BO156" t="n">
        <v>0.5</v>
      </c>
      <c r="BP156" t="n">
        <v>0.5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0.7055</v>
      </c>
      <c r="E157" t="n">
        <v>0.7055</v>
      </c>
      <c r="F157" t="n">
        <v>0</v>
      </c>
      <c r="G157" t="n">
        <v>0.625</v>
      </c>
      <c r="H157" t="n">
        <v>0.625</v>
      </c>
      <c r="I157" t="n">
        <v>0</v>
      </c>
      <c r="J157" t="n">
        <v>0.625</v>
      </c>
      <c r="K157" t="n">
        <v>0.625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0.7</v>
      </c>
      <c r="T157" t="n">
        <v>0.7</v>
      </c>
      <c r="U157" t="n">
        <v>0</v>
      </c>
      <c r="V157" t="n">
        <v>1</v>
      </c>
      <c r="W157" t="n">
        <v>1</v>
      </c>
      <c r="X157" t="n">
        <v>0</v>
      </c>
      <c r="Y157" t="n">
        <v>0</v>
      </c>
      <c r="Z157" t="n">
        <v>0</v>
      </c>
      <c r="AA157" t="n">
        <v>0</v>
      </c>
      <c r="AB157" t="n">
        <v>1</v>
      </c>
      <c r="AC157" t="n">
        <v>1</v>
      </c>
      <c r="AD157" t="n">
        <v>0</v>
      </c>
      <c r="AE157" t="n">
        <v>0.5</v>
      </c>
      <c r="AF157" t="n">
        <v>0.5</v>
      </c>
      <c r="AG157" t="n">
        <v>0</v>
      </c>
      <c r="AH157" t="n">
        <v>0.4</v>
      </c>
      <c r="AI157" t="n">
        <v>0.4</v>
      </c>
      <c r="AJ157" t="n">
        <v>0</v>
      </c>
      <c r="AK157" t="n">
        <v>0</v>
      </c>
      <c r="AL157" t="n">
        <v>0</v>
      </c>
      <c r="AM157" t="n">
        <v>0</v>
      </c>
      <c r="AN157" t="n">
        <v>0.6667</v>
      </c>
      <c r="AO157" t="n">
        <v>0.6667</v>
      </c>
      <c r="AP157" t="n">
        <v>0</v>
      </c>
      <c r="AQ157" t="n">
        <v>0.8438</v>
      </c>
      <c r="AR157" t="n">
        <v>0.8438</v>
      </c>
      <c r="AS157" t="n">
        <v>0</v>
      </c>
      <c r="AT157" t="n">
        <v>1</v>
      </c>
      <c r="AU157" t="n">
        <v>1</v>
      </c>
      <c r="AV157" t="n">
        <v>0</v>
      </c>
      <c r="AW157" t="n">
        <v>0.625</v>
      </c>
      <c r="AX157" t="n">
        <v>0.625</v>
      </c>
      <c r="AY157" t="n">
        <v>0</v>
      </c>
      <c r="AZ157" t="n">
        <v>0.875</v>
      </c>
      <c r="BA157" t="n">
        <v>0.875</v>
      </c>
      <c r="BB157" t="n">
        <v>0</v>
      </c>
      <c r="BC157" t="n">
        <v>0.75</v>
      </c>
      <c r="BD157" t="n">
        <v>0.75</v>
      </c>
      <c r="BE157" t="n">
        <v>0</v>
      </c>
      <c r="BF157" t="n">
        <v>1</v>
      </c>
      <c r="BG157" t="n">
        <v>1</v>
      </c>
      <c r="BH157" t="n">
        <v>0</v>
      </c>
      <c r="BI157" t="n">
        <v>0.75</v>
      </c>
      <c r="BJ157" t="n">
        <v>0.75</v>
      </c>
      <c r="BK157" t="n">
        <v>0</v>
      </c>
      <c r="BL157" t="n">
        <v>1</v>
      </c>
      <c r="BM157" t="n">
        <v>1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0.7055</v>
      </c>
      <c r="E158" t="n">
        <v>0.7055</v>
      </c>
      <c r="F158" t="n">
        <v>0</v>
      </c>
      <c r="G158" t="n">
        <v>0.625</v>
      </c>
      <c r="H158" t="n">
        <v>0.625</v>
      </c>
      <c r="I158" t="n">
        <v>0</v>
      </c>
      <c r="J158" t="n">
        <v>0.625</v>
      </c>
      <c r="K158" t="n">
        <v>0.625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0.7</v>
      </c>
      <c r="T158" t="n">
        <v>0.7</v>
      </c>
      <c r="U158" t="n">
        <v>0</v>
      </c>
      <c r="V158" t="n">
        <v>1</v>
      </c>
      <c r="W158" t="n">
        <v>1</v>
      </c>
      <c r="X158" t="n">
        <v>0</v>
      </c>
      <c r="Y158" t="n">
        <v>0</v>
      </c>
      <c r="Z158" t="n">
        <v>0</v>
      </c>
      <c r="AA158" t="n">
        <v>0</v>
      </c>
      <c r="AB158" t="n">
        <v>1</v>
      </c>
      <c r="AC158" t="n">
        <v>1</v>
      </c>
      <c r="AD158" t="n">
        <v>0</v>
      </c>
      <c r="AE158" t="n">
        <v>0.5</v>
      </c>
      <c r="AF158" t="n">
        <v>0.5</v>
      </c>
      <c r="AG158" t="n">
        <v>0</v>
      </c>
      <c r="AH158" t="n">
        <v>0.4</v>
      </c>
      <c r="AI158" t="n">
        <v>0.4</v>
      </c>
      <c r="AJ158" t="n">
        <v>0</v>
      </c>
      <c r="AK158" t="n">
        <v>0</v>
      </c>
      <c r="AL158" t="n">
        <v>0</v>
      </c>
      <c r="AM158" t="n">
        <v>0</v>
      </c>
      <c r="AN158" t="n">
        <v>0.6667</v>
      </c>
      <c r="AO158" t="n">
        <v>0.6667</v>
      </c>
      <c r="AP158" t="n">
        <v>0</v>
      </c>
      <c r="AQ158" t="n">
        <v>0.8438</v>
      </c>
      <c r="AR158" t="n">
        <v>0.8438</v>
      </c>
      <c r="AS158" t="n">
        <v>0</v>
      </c>
      <c r="AT158" t="n">
        <v>1</v>
      </c>
      <c r="AU158" t="n">
        <v>1</v>
      </c>
      <c r="AV158" t="n">
        <v>0</v>
      </c>
      <c r="AW158" t="n">
        <v>0.625</v>
      </c>
      <c r="AX158" t="n">
        <v>0.625</v>
      </c>
      <c r="AY158" t="n">
        <v>0</v>
      </c>
      <c r="AZ158" t="n">
        <v>0.875</v>
      </c>
      <c r="BA158" t="n">
        <v>0.875</v>
      </c>
      <c r="BB158" t="n">
        <v>0</v>
      </c>
      <c r="BC158" t="n">
        <v>0.75</v>
      </c>
      <c r="BD158" t="n">
        <v>0.75</v>
      </c>
      <c r="BE158" t="n">
        <v>0</v>
      </c>
      <c r="BF158" t="n">
        <v>1</v>
      </c>
      <c r="BG158" t="n">
        <v>1</v>
      </c>
      <c r="BH158" t="n">
        <v>0</v>
      </c>
      <c r="BI158" t="n">
        <v>0.75</v>
      </c>
      <c r="BJ158" t="n">
        <v>0.75</v>
      </c>
      <c r="BK158" t="n">
        <v>0</v>
      </c>
      <c r="BL158" t="n">
        <v>1</v>
      </c>
      <c r="BM158" t="n">
        <v>1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0.7055</v>
      </c>
      <c r="E159" t="n">
        <v>0.7055</v>
      </c>
      <c r="F159" t="n">
        <v>0</v>
      </c>
      <c r="G159" t="n">
        <v>0.625</v>
      </c>
      <c r="H159" t="n">
        <v>0.625</v>
      </c>
      <c r="I159" t="n">
        <v>0</v>
      </c>
      <c r="J159" t="n">
        <v>0.625</v>
      </c>
      <c r="K159" t="n">
        <v>0.625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0.7</v>
      </c>
      <c r="T159" t="n">
        <v>0.7</v>
      </c>
      <c r="U159" t="n">
        <v>0</v>
      </c>
      <c r="V159" t="n">
        <v>1</v>
      </c>
      <c r="W159" t="n">
        <v>1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1</v>
      </c>
      <c r="AD159" t="n">
        <v>0</v>
      </c>
      <c r="AE159" t="n">
        <v>0.5</v>
      </c>
      <c r="AF159" t="n">
        <v>0.5</v>
      </c>
      <c r="AG159" t="n">
        <v>0</v>
      </c>
      <c r="AH159" t="n">
        <v>0.4</v>
      </c>
      <c r="AI159" t="n">
        <v>0.4</v>
      </c>
      <c r="AJ159" t="n">
        <v>0</v>
      </c>
      <c r="AK159" t="n">
        <v>0</v>
      </c>
      <c r="AL159" t="n">
        <v>0</v>
      </c>
      <c r="AM159" t="n">
        <v>0</v>
      </c>
      <c r="AN159" t="n">
        <v>0.6667</v>
      </c>
      <c r="AO159" t="n">
        <v>0.6667</v>
      </c>
      <c r="AP159" t="n">
        <v>0</v>
      </c>
      <c r="AQ159" t="n">
        <v>0.8438</v>
      </c>
      <c r="AR159" t="n">
        <v>0.8438</v>
      </c>
      <c r="AS159" t="n">
        <v>0</v>
      </c>
      <c r="AT159" t="n">
        <v>1</v>
      </c>
      <c r="AU159" t="n">
        <v>1</v>
      </c>
      <c r="AV159" t="n">
        <v>0</v>
      </c>
      <c r="AW159" t="n">
        <v>0.625</v>
      </c>
      <c r="AX159" t="n">
        <v>0.625</v>
      </c>
      <c r="AY159" t="n">
        <v>0</v>
      </c>
      <c r="AZ159" t="n">
        <v>0.875</v>
      </c>
      <c r="BA159" t="n">
        <v>0.875</v>
      </c>
      <c r="BB159" t="n">
        <v>0</v>
      </c>
      <c r="BC159" t="n">
        <v>0.75</v>
      </c>
      <c r="BD159" t="n">
        <v>0.75</v>
      </c>
      <c r="BE159" t="n">
        <v>0</v>
      </c>
      <c r="BF159" t="n">
        <v>1</v>
      </c>
      <c r="BG159" t="n">
        <v>1</v>
      </c>
      <c r="BH159" t="n">
        <v>0</v>
      </c>
      <c r="BI159" t="n">
        <v>0.75</v>
      </c>
      <c r="BJ159" t="n">
        <v>0.75</v>
      </c>
      <c r="BK159" t="n">
        <v>0</v>
      </c>
      <c r="BL159" t="n">
        <v>1</v>
      </c>
      <c r="BM159" t="n">
        <v>1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0.7055</v>
      </c>
      <c r="E160" t="n">
        <v>0.7055</v>
      </c>
      <c r="F160" t="n">
        <v>0</v>
      </c>
      <c r="G160" t="n">
        <v>0.625</v>
      </c>
      <c r="H160" t="n">
        <v>0.625</v>
      </c>
      <c r="I160" t="n">
        <v>0</v>
      </c>
      <c r="J160" t="n">
        <v>0.625</v>
      </c>
      <c r="K160" t="n">
        <v>0.625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0.7</v>
      </c>
      <c r="T160" t="n">
        <v>0.7</v>
      </c>
      <c r="U160" t="n">
        <v>0</v>
      </c>
      <c r="V160" t="n">
        <v>1</v>
      </c>
      <c r="W160" t="n">
        <v>1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1</v>
      </c>
      <c r="AD160" t="n">
        <v>0</v>
      </c>
      <c r="AE160" t="n">
        <v>0.5</v>
      </c>
      <c r="AF160" t="n">
        <v>0.5</v>
      </c>
      <c r="AG160" t="n">
        <v>0</v>
      </c>
      <c r="AH160" t="n">
        <v>0.4</v>
      </c>
      <c r="AI160" t="n">
        <v>0.4</v>
      </c>
      <c r="AJ160" t="n">
        <v>0</v>
      </c>
      <c r="AK160" t="n">
        <v>0</v>
      </c>
      <c r="AL160" t="n">
        <v>0</v>
      </c>
      <c r="AM160" t="n">
        <v>0</v>
      </c>
      <c r="AN160" t="n">
        <v>0.6667</v>
      </c>
      <c r="AO160" t="n">
        <v>0.6667</v>
      </c>
      <c r="AP160" t="n">
        <v>0</v>
      </c>
      <c r="AQ160" t="n">
        <v>0.8438</v>
      </c>
      <c r="AR160" t="n">
        <v>0.8438</v>
      </c>
      <c r="AS160" t="n">
        <v>0</v>
      </c>
      <c r="AT160" t="n">
        <v>1</v>
      </c>
      <c r="AU160" t="n">
        <v>1</v>
      </c>
      <c r="AV160" t="n">
        <v>0</v>
      </c>
      <c r="AW160" t="n">
        <v>0.625</v>
      </c>
      <c r="AX160" t="n">
        <v>0.625</v>
      </c>
      <c r="AY160" t="n">
        <v>0</v>
      </c>
      <c r="AZ160" t="n">
        <v>0.875</v>
      </c>
      <c r="BA160" t="n">
        <v>0.875</v>
      </c>
      <c r="BB160" t="n">
        <v>0</v>
      </c>
      <c r="BC160" t="n">
        <v>0.75</v>
      </c>
      <c r="BD160" t="n">
        <v>0.75</v>
      </c>
      <c r="BE160" t="n">
        <v>0</v>
      </c>
      <c r="BF160" t="n">
        <v>1</v>
      </c>
      <c r="BG160" t="n">
        <v>1</v>
      </c>
      <c r="BH160" t="n">
        <v>0</v>
      </c>
      <c r="BI160" t="n">
        <v>0.75</v>
      </c>
      <c r="BJ160" t="n">
        <v>0.75</v>
      </c>
      <c r="BK160" t="n">
        <v>0</v>
      </c>
      <c r="BL160" t="n">
        <v>1</v>
      </c>
      <c r="BM160" t="n">
        <v>1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0.7055</v>
      </c>
      <c r="E161" t="n">
        <v>0.7055</v>
      </c>
      <c r="F161" t="n">
        <v>0</v>
      </c>
      <c r="G161" t="n">
        <v>0.625</v>
      </c>
      <c r="H161" t="n">
        <v>0.625</v>
      </c>
      <c r="I161" t="n">
        <v>0</v>
      </c>
      <c r="J161" t="n">
        <v>0.625</v>
      </c>
      <c r="K161" t="n">
        <v>0.625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0.7</v>
      </c>
      <c r="T161" t="n">
        <v>0.7</v>
      </c>
      <c r="U161" t="n">
        <v>0</v>
      </c>
      <c r="V161" t="n">
        <v>1</v>
      </c>
      <c r="W161" t="n">
        <v>1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1</v>
      </c>
      <c r="AD161" t="n">
        <v>0</v>
      </c>
      <c r="AE161" t="n">
        <v>0.5</v>
      </c>
      <c r="AF161" t="n">
        <v>0.5</v>
      </c>
      <c r="AG161" t="n">
        <v>0</v>
      </c>
      <c r="AH161" t="n">
        <v>0.4</v>
      </c>
      <c r="AI161" t="n">
        <v>0.4</v>
      </c>
      <c r="AJ161" t="n">
        <v>0</v>
      </c>
      <c r="AK161" t="n">
        <v>0</v>
      </c>
      <c r="AL161" t="n">
        <v>0</v>
      </c>
      <c r="AM161" t="n">
        <v>0</v>
      </c>
      <c r="AN161" t="n">
        <v>0.6667</v>
      </c>
      <c r="AO161" t="n">
        <v>0.6667</v>
      </c>
      <c r="AP161" t="n">
        <v>0</v>
      </c>
      <c r="AQ161" t="n">
        <v>0.8438</v>
      </c>
      <c r="AR161" t="n">
        <v>0.8438</v>
      </c>
      <c r="AS161" t="n">
        <v>0</v>
      </c>
      <c r="AT161" t="n">
        <v>1</v>
      </c>
      <c r="AU161" t="n">
        <v>1</v>
      </c>
      <c r="AV161" t="n">
        <v>0</v>
      </c>
      <c r="AW161" t="n">
        <v>0.625</v>
      </c>
      <c r="AX161" t="n">
        <v>0.625</v>
      </c>
      <c r="AY161" t="n">
        <v>0</v>
      </c>
      <c r="AZ161" t="n">
        <v>0.875</v>
      </c>
      <c r="BA161" t="n">
        <v>0.875</v>
      </c>
      <c r="BB161" t="n">
        <v>0</v>
      </c>
      <c r="BC161" t="n">
        <v>0.75</v>
      </c>
      <c r="BD161" t="n">
        <v>0.75</v>
      </c>
      <c r="BE161" t="n">
        <v>0</v>
      </c>
      <c r="BF161" t="n">
        <v>1</v>
      </c>
      <c r="BG161" t="n">
        <v>1</v>
      </c>
      <c r="BH161" t="n">
        <v>0</v>
      </c>
      <c r="BI161" t="n">
        <v>0.75</v>
      </c>
      <c r="BJ161" t="n">
        <v>0.75</v>
      </c>
      <c r="BK161" t="n">
        <v>0</v>
      </c>
      <c r="BL161" t="n">
        <v>1</v>
      </c>
      <c r="BM161" t="n">
        <v>1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0.7534</v>
      </c>
      <c r="E162" t="n">
        <v>0.7534</v>
      </c>
      <c r="F162" t="n">
        <v>0</v>
      </c>
      <c r="G162" t="n">
        <v>0.625</v>
      </c>
      <c r="H162" t="n">
        <v>0.625</v>
      </c>
      <c r="I162" t="n">
        <v>0</v>
      </c>
      <c r="J162" t="n">
        <v>0.625</v>
      </c>
      <c r="K162" t="n">
        <v>0.625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0.6</v>
      </c>
      <c r="T162" t="n">
        <v>0.6</v>
      </c>
      <c r="U162" t="n">
        <v>0</v>
      </c>
      <c r="V162" t="n">
        <v>0.8</v>
      </c>
      <c r="W162" t="n">
        <v>0.8</v>
      </c>
      <c r="X162" t="n">
        <v>0</v>
      </c>
      <c r="Y162" t="n">
        <v>0</v>
      </c>
      <c r="Z162" t="n">
        <v>0</v>
      </c>
      <c r="AA162" t="n">
        <v>0</v>
      </c>
      <c r="AB162" t="n">
        <v>1</v>
      </c>
      <c r="AC162" t="n">
        <v>1</v>
      </c>
      <c r="AD162" t="n">
        <v>0</v>
      </c>
      <c r="AE162" t="n">
        <v>0.5</v>
      </c>
      <c r="AF162" t="n">
        <v>0.5</v>
      </c>
      <c r="AG162" t="n">
        <v>0</v>
      </c>
      <c r="AH162" t="n">
        <v>0.4</v>
      </c>
      <c r="AI162" t="n">
        <v>0.4</v>
      </c>
      <c r="AJ162" t="n">
        <v>0</v>
      </c>
      <c r="AK162" t="n">
        <v>0</v>
      </c>
      <c r="AL162" t="n">
        <v>0</v>
      </c>
      <c r="AM162" t="n">
        <v>0</v>
      </c>
      <c r="AN162" t="n">
        <v>0.6667</v>
      </c>
      <c r="AO162" t="n">
        <v>0.6667</v>
      </c>
      <c r="AP162" t="n">
        <v>0</v>
      </c>
      <c r="AQ162" t="n">
        <v>0.9375</v>
      </c>
      <c r="AR162" t="n">
        <v>0.9375</v>
      </c>
      <c r="AS162" t="n">
        <v>0</v>
      </c>
      <c r="AT162" t="n">
        <v>1</v>
      </c>
      <c r="AU162" t="n">
        <v>1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0.5</v>
      </c>
      <c r="BD162" t="n">
        <v>0.5</v>
      </c>
      <c r="BE162" t="n">
        <v>0</v>
      </c>
      <c r="BF162" t="n">
        <v>1</v>
      </c>
      <c r="BG162" t="n">
        <v>1</v>
      </c>
      <c r="BH162" t="n">
        <v>0</v>
      </c>
      <c r="BI162" t="n">
        <v>1</v>
      </c>
      <c r="BJ162" t="n">
        <v>1</v>
      </c>
      <c r="BK162" t="n">
        <v>0</v>
      </c>
      <c r="BL162" t="n">
        <v>1</v>
      </c>
      <c r="BM162" t="n">
        <v>1</v>
      </c>
      <c r="BN162" t="n">
        <v>0</v>
      </c>
      <c r="BO162" t="n">
        <v>1</v>
      </c>
      <c r="BP162" t="n">
        <v>1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0.7534</v>
      </c>
      <c r="E163" t="n">
        <v>0.7534</v>
      </c>
      <c r="F163" t="n">
        <v>0</v>
      </c>
      <c r="G163" t="n">
        <v>0.625</v>
      </c>
      <c r="H163" t="n">
        <v>0.625</v>
      </c>
      <c r="I163" t="n">
        <v>0</v>
      </c>
      <c r="J163" t="n">
        <v>0.625</v>
      </c>
      <c r="K163" t="n">
        <v>0.625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0.6</v>
      </c>
      <c r="T163" t="n">
        <v>0.6</v>
      </c>
      <c r="U163" t="n">
        <v>0</v>
      </c>
      <c r="V163" t="n">
        <v>0.8</v>
      </c>
      <c r="W163" t="n">
        <v>0.8</v>
      </c>
      <c r="X163" t="n">
        <v>0</v>
      </c>
      <c r="Y163" t="n">
        <v>0</v>
      </c>
      <c r="Z163" t="n">
        <v>0</v>
      </c>
      <c r="AA163" t="n">
        <v>0</v>
      </c>
      <c r="AB163" t="n">
        <v>1</v>
      </c>
      <c r="AC163" t="n">
        <v>1</v>
      </c>
      <c r="AD163" t="n">
        <v>0</v>
      </c>
      <c r="AE163" t="n">
        <v>0.5</v>
      </c>
      <c r="AF163" t="n">
        <v>0.5</v>
      </c>
      <c r="AG163" t="n">
        <v>0</v>
      </c>
      <c r="AH163" t="n">
        <v>0.4</v>
      </c>
      <c r="AI163" t="n">
        <v>0.4</v>
      </c>
      <c r="AJ163" t="n">
        <v>0</v>
      </c>
      <c r="AK163" t="n">
        <v>0</v>
      </c>
      <c r="AL163" t="n">
        <v>0</v>
      </c>
      <c r="AM163" t="n">
        <v>0</v>
      </c>
      <c r="AN163" t="n">
        <v>0.6667</v>
      </c>
      <c r="AO163" t="n">
        <v>0.6667</v>
      </c>
      <c r="AP163" t="n">
        <v>0</v>
      </c>
      <c r="AQ163" t="n">
        <v>0.9375</v>
      </c>
      <c r="AR163" t="n">
        <v>0.9375</v>
      </c>
      <c r="AS163" t="n">
        <v>0</v>
      </c>
      <c r="AT163" t="n">
        <v>1</v>
      </c>
      <c r="AU163" t="n">
        <v>1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0.5</v>
      </c>
      <c r="BD163" t="n">
        <v>0.5</v>
      </c>
      <c r="BE163" t="n">
        <v>0</v>
      </c>
      <c r="BF163" t="n">
        <v>1</v>
      </c>
      <c r="BG163" t="n">
        <v>1</v>
      </c>
      <c r="BH163" t="n">
        <v>0</v>
      </c>
      <c r="BI163" t="n">
        <v>1</v>
      </c>
      <c r="BJ163" t="n">
        <v>1</v>
      </c>
      <c r="BK163" t="n">
        <v>0</v>
      </c>
      <c r="BL163" t="n">
        <v>1</v>
      </c>
      <c r="BM163" t="n">
        <v>1</v>
      </c>
      <c r="BN163" t="n">
        <v>0</v>
      </c>
      <c r="BO163" t="n">
        <v>1</v>
      </c>
      <c r="BP163" t="n">
        <v>1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0.7534</v>
      </c>
      <c r="E164" t="n">
        <v>0.7534</v>
      </c>
      <c r="F164" t="n">
        <v>0</v>
      </c>
      <c r="G164" t="n">
        <v>0.625</v>
      </c>
      <c r="H164" t="n">
        <v>0.625</v>
      </c>
      <c r="I164" t="n">
        <v>0</v>
      </c>
      <c r="J164" t="n">
        <v>0.625</v>
      </c>
      <c r="K164" t="n">
        <v>0.625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0.6</v>
      </c>
      <c r="T164" t="n">
        <v>0.6</v>
      </c>
      <c r="U164" t="n">
        <v>0</v>
      </c>
      <c r="V164" t="n">
        <v>0.8</v>
      </c>
      <c r="W164" t="n">
        <v>0.8</v>
      </c>
      <c r="X164" t="n">
        <v>0</v>
      </c>
      <c r="Y164" t="n">
        <v>0</v>
      </c>
      <c r="Z164" t="n">
        <v>0</v>
      </c>
      <c r="AA164" t="n">
        <v>0</v>
      </c>
      <c r="AB164" t="n">
        <v>1</v>
      </c>
      <c r="AC164" t="n">
        <v>1</v>
      </c>
      <c r="AD164" t="n">
        <v>0</v>
      </c>
      <c r="AE164" t="n">
        <v>0.5</v>
      </c>
      <c r="AF164" t="n">
        <v>0.5</v>
      </c>
      <c r="AG164" t="n">
        <v>0</v>
      </c>
      <c r="AH164" t="n">
        <v>0.4</v>
      </c>
      <c r="AI164" t="n">
        <v>0.4</v>
      </c>
      <c r="AJ164" t="n">
        <v>0</v>
      </c>
      <c r="AK164" t="n">
        <v>0</v>
      </c>
      <c r="AL164" t="n">
        <v>0</v>
      </c>
      <c r="AM164" t="n">
        <v>0</v>
      </c>
      <c r="AN164" t="n">
        <v>0.6667</v>
      </c>
      <c r="AO164" t="n">
        <v>0.6667</v>
      </c>
      <c r="AP164" t="n">
        <v>0</v>
      </c>
      <c r="AQ164" t="n">
        <v>0.9375</v>
      </c>
      <c r="AR164" t="n">
        <v>0.9375</v>
      </c>
      <c r="AS164" t="n">
        <v>0</v>
      </c>
      <c r="AT164" t="n">
        <v>1</v>
      </c>
      <c r="AU164" t="n">
        <v>1</v>
      </c>
      <c r="AV164" t="n">
        <v>0</v>
      </c>
      <c r="AW164" t="n">
        <v>1</v>
      </c>
      <c r="AX164" t="n">
        <v>1</v>
      </c>
      <c r="AY164" t="n">
        <v>0</v>
      </c>
      <c r="AZ164" t="n">
        <v>1</v>
      </c>
      <c r="BA164" t="n">
        <v>1</v>
      </c>
      <c r="BB164" t="n">
        <v>0</v>
      </c>
      <c r="BC164" t="n">
        <v>0.5</v>
      </c>
      <c r="BD164" t="n">
        <v>0.5</v>
      </c>
      <c r="BE164" t="n">
        <v>0</v>
      </c>
      <c r="BF164" t="n">
        <v>1</v>
      </c>
      <c r="BG164" t="n">
        <v>1</v>
      </c>
      <c r="BH164" t="n">
        <v>0</v>
      </c>
      <c r="BI164" t="n">
        <v>1</v>
      </c>
      <c r="BJ164" t="n">
        <v>1</v>
      </c>
      <c r="BK164" t="n">
        <v>0</v>
      </c>
      <c r="BL164" t="n">
        <v>1</v>
      </c>
      <c r="BM164" t="n">
        <v>1</v>
      </c>
      <c r="BN164" t="n">
        <v>0</v>
      </c>
      <c r="BO164" t="n">
        <v>1</v>
      </c>
      <c r="BP164" t="n">
        <v>1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0.7534</v>
      </c>
      <c r="E165" t="n">
        <v>0.7534</v>
      </c>
      <c r="F165" t="n">
        <v>0</v>
      </c>
      <c r="G165" t="n">
        <v>0.625</v>
      </c>
      <c r="H165" t="n">
        <v>0.625</v>
      </c>
      <c r="I165" t="n">
        <v>0</v>
      </c>
      <c r="J165" t="n">
        <v>0.625</v>
      </c>
      <c r="K165" t="n">
        <v>0.625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0.6</v>
      </c>
      <c r="T165" t="n">
        <v>0.6</v>
      </c>
      <c r="U165" t="n">
        <v>0</v>
      </c>
      <c r="V165" t="n">
        <v>0.8</v>
      </c>
      <c r="W165" t="n">
        <v>0.8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1</v>
      </c>
      <c r="AD165" t="n">
        <v>0</v>
      </c>
      <c r="AE165" t="n">
        <v>0.5</v>
      </c>
      <c r="AF165" t="n">
        <v>0.5</v>
      </c>
      <c r="AG165" t="n">
        <v>0</v>
      </c>
      <c r="AH165" t="n">
        <v>0.4</v>
      </c>
      <c r="AI165" t="n">
        <v>0.4</v>
      </c>
      <c r="AJ165" t="n">
        <v>0</v>
      </c>
      <c r="AK165" t="n">
        <v>0</v>
      </c>
      <c r="AL165" t="n">
        <v>0</v>
      </c>
      <c r="AM165" t="n">
        <v>0</v>
      </c>
      <c r="AN165" t="n">
        <v>0.6667</v>
      </c>
      <c r="AO165" t="n">
        <v>0.6667</v>
      </c>
      <c r="AP165" t="n">
        <v>0</v>
      </c>
      <c r="AQ165" t="n">
        <v>0.9375</v>
      </c>
      <c r="AR165" t="n">
        <v>0.9375</v>
      </c>
      <c r="AS165" t="n">
        <v>0</v>
      </c>
      <c r="AT165" t="n">
        <v>1</v>
      </c>
      <c r="AU165" t="n">
        <v>1</v>
      </c>
      <c r="AV165" t="n">
        <v>0</v>
      </c>
      <c r="AW165" t="n">
        <v>1</v>
      </c>
      <c r="AX165" t="n">
        <v>1</v>
      </c>
      <c r="AY165" t="n">
        <v>0</v>
      </c>
      <c r="AZ165" t="n">
        <v>1</v>
      </c>
      <c r="BA165" t="n">
        <v>1</v>
      </c>
      <c r="BB165" t="n">
        <v>0</v>
      </c>
      <c r="BC165" t="n">
        <v>0.5</v>
      </c>
      <c r="BD165" t="n">
        <v>0.5</v>
      </c>
      <c r="BE165" t="n">
        <v>0</v>
      </c>
      <c r="BF165" t="n">
        <v>1</v>
      </c>
      <c r="BG165" t="n">
        <v>1</v>
      </c>
      <c r="BH165" t="n">
        <v>0</v>
      </c>
      <c r="BI165" t="n">
        <v>1</v>
      </c>
      <c r="BJ165" t="n">
        <v>1</v>
      </c>
      <c r="BK165" t="n">
        <v>0</v>
      </c>
      <c r="BL165" t="n">
        <v>1</v>
      </c>
      <c r="BM165" t="n">
        <v>1</v>
      </c>
      <c r="BN165" t="n">
        <v>0</v>
      </c>
      <c r="BO165" t="n">
        <v>1</v>
      </c>
      <c r="BP165" t="n">
        <v>1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0.7534</v>
      </c>
      <c r="E166" t="n">
        <v>0.7534</v>
      </c>
      <c r="F166" t="n">
        <v>0</v>
      </c>
      <c r="G166" t="n">
        <v>0.625</v>
      </c>
      <c r="H166" t="n">
        <v>0.625</v>
      </c>
      <c r="I166" t="n">
        <v>0</v>
      </c>
      <c r="J166" t="n">
        <v>0.625</v>
      </c>
      <c r="K166" t="n">
        <v>0.625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0.6</v>
      </c>
      <c r="T166" t="n">
        <v>0.6</v>
      </c>
      <c r="U166" t="n">
        <v>0</v>
      </c>
      <c r="V166" t="n">
        <v>0.8</v>
      </c>
      <c r="W166" t="n">
        <v>0.8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1</v>
      </c>
      <c r="AD166" t="n">
        <v>0</v>
      </c>
      <c r="AE166" t="n">
        <v>0.5</v>
      </c>
      <c r="AF166" t="n">
        <v>0.5</v>
      </c>
      <c r="AG166" t="n">
        <v>0</v>
      </c>
      <c r="AH166" t="n">
        <v>0.4</v>
      </c>
      <c r="AI166" t="n">
        <v>0.4</v>
      </c>
      <c r="AJ166" t="n">
        <v>0</v>
      </c>
      <c r="AK166" t="n">
        <v>0</v>
      </c>
      <c r="AL166" t="n">
        <v>0</v>
      </c>
      <c r="AM166" t="n">
        <v>0</v>
      </c>
      <c r="AN166" t="n">
        <v>0.6667</v>
      </c>
      <c r="AO166" t="n">
        <v>0.6667</v>
      </c>
      <c r="AP166" t="n">
        <v>0</v>
      </c>
      <c r="AQ166" t="n">
        <v>0.9375</v>
      </c>
      <c r="AR166" t="n">
        <v>0.9375</v>
      </c>
      <c r="AS166" t="n">
        <v>0</v>
      </c>
      <c r="AT166" t="n">
        <v>1</v>
      </c>
      <c r="AU166" t="n">
        <v>1</v>
      </c>
      <c r="AV166" t="n">
        <v>0</v>
      </c>
      <c r="AW166" t="n">
        <v>1</v>
      </c>
      <c r="AX166" t="n">
        <v>1</v>
      </c>
      <c r="AY166" t="n">
        <v>0</v>
      </c>
      <c r="AZ166" t="n">
        <v>1</v>
      </c>
      <c r="BA166" t="n">
        <v>1</v>
      </c>
      <c r="BB166" t="n">
        <v>0</v>
      </c>
      <c r="BC166" t="n">
        <v>0.5</v>
      </c>
      <c r="BD166" t="n">
        <v>0.5</v>
      </c>
      <c r="BE166" t="n">
        <v>0</v>
      </c>
      <c r="BF166" t="n">
        <v>1</v>
      </c>
      <c r="BG166" t="n">
        <v>1</v>
      </c>
      <c r="BH166" t="n">
        <v>0</v>
      </c>
      <c r="BI166" t="n">
        <v>1</v>
      </c>
      <c r="BJ166" t="n">
        <v>1</v>
      </c>
      <c r="BK166" t="n">
        <v>0</v>
      </c>
      <c r="BL166" t="n">
        <v>1</v>
      </c>
      <c r="BM166" t="n">
        <v>1</v>
      </c>
      <c r="BN166" t="n">
        <v>0</v>
      </c>
      <c r="BO166" t="n">
        <v>1</v>
      </c>
      <c r="BP166" t="n">
        <v>1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0.7534</v>
      </c>
      <c r="E167" t="n">
        <v>0.7534</v>
      </c>
      <c r="F167" t="n">
        <v>0</v>
      </c>
      <c r="G167" t="n">
        <v>0.625</v>
      </c>
      <c r="H167" t="n">
        <v>0.625</v>
      </c>
      <c r="I167" t="n">
        <v>0</v>
      </c>
      <c r="J167" t="n">
        <v>0.625</v>
      </c>
      <c r="K167" t="n">
        <v>0.625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0.6</v>
      </c>
      <c r="T167" t="n">
        <v>0.6</v>
      </c>
      <c r="U167" t="n">
        <v>0</v>
      </c>
      <c r="V167" t="n">
        <v>0.8</v>
      </c>
      <c r="W167" t="n">
        <v>0.8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1</v>
      </c>
      <c r="AD167" t="n">
        <v>0</v>
      </c>
      <c r="AE167" t="n">
        <v>0.5</v>
      </c>
      <c r="AF167" t="n">
        <v>0.5</v>
      </c>
      <c r="AG167" t="n">
        <v>0</v>
      </c>
      <c r="AH167" t="n">
        <v>0.4</v>
      </c>
      <c r="AI167" t="n">
        <v>0.4</v>
      </c>
      <c r="AJ167" t="n">
        <v>0</v>
      </c>
      <c r="AK167" t="n">
        <v>0</v>
      </c>
      <c r="AL167" t="n">
        <v>0</v>
      </c>
      <c r="AM167" t="n">
        <v>0</v>
      </c>
      <c r="AN167" t="n">
        <v>0.6667</v>
      </c>
      <c r="AO167" t="n">
        <v>0.6667</v>
      </c>
      <c r="AP167" t="n">
        <v>0</v>
      </c>
      <c r="AQ167" t="n">
        <v>0.9375</v>
      </c>
      <c r="AR167" t="n">
        <v>0.9375</v>
      </c>
      <c r="AS167" t="n">
        <v>0</v>
      </c>
      <c r="AT167" t="n">
        <v>1</v>
      </c>
      <c r="AU167" t="n">
        <v>1</v>
      </c>
      <c r="AV167" t="n">
        <v>0</v>
      </c>
      <c r="AW167" t="n">
        <v>1</v>
      </c>
      <c r="AX167" t="n">
        <v>1</v>
      </c>
      <c r="AY167" t="n">
        <v>0</v>
      </c>
      <c r="AZ167" t="n">
        <v>1</v>
      </c>
      <c r="BA167" t="n">
        <v>1</v>
      </c>
      <c r="BB167" t="n">
        <v>0</v>
      </c>
      <c r="BC167" t="n">
        <v>0.5</v>
      </c>
      <c r="BD167" t="n">
        <v>0.5</v>
      </c>
      <c r="BE167" t="n">
        <v>0</v>
      </c>
      <c r="BF167" t="n">
        <v>1</v>
      </c>
      <c r="BG167" t="n">
        <v>1</v>
      </c>
      <c r="BH167" t="n">
        <v>0</v>
      </c>
      <c r="BI167" t="n">
        <v>1</v>
      </c>
      <c r="BJ167" t="n">
        <v>1</v>
      </c>
      <c r="BK167" t="n">
        <v>0</v>
      </c>
      <c r="BL167" t="n">
        <v>1</v>
      </c>
      <c r="BM167" t="n">
        <v>1</v>
      </c>
      <c r="BN167" t="n">
        <v>0</v>
      </c>
      <c r="BO167" t="n">
        <v>1</v>
      </c>
      <c r="BP167" t="n">
        <v>1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0.7534</v>
      </c>
      <c r="E168" t="n">
        <v>0.7534</v>
      </c>
      <c r="F168" t="n">
        <v>0</v>
      </c>
      <c r="G168" t="n">
        <v>0.625</v>
      </c>
      <c r="H168" t="n">
        <v>0.625</v>
      </c>
      <c r="I168" t="n">
        <v>0</v>
      </c>
      <c r="J168" t="n">
        <v>0.625</v>
      </c>
      <c r="K168" t="n">
        <v>0.625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0.6</v>
      </c>
      <c r="T168" t="n">
        <v>0.6</v>
      </c>
      <c r="U168" t="n">
        <v>0</v>
      </c>
      <c r="V168" t="n">
        <v>0.8</v>
      </c>
      <c r="W168" t="n">
        <v>0.8</v>
      </c>
      <c r="X168" t="n">
        <v>0</v>
      </c>
      <c r="Y168" t="n">
        <v>0</v>
      </c>
      <c r="Z168" t="n">
        <v>0</v>
      </c>
      <c r="AA168" t="n">
        <v>0</v>
      </c>
      <c r="AB168" t="n">
        <v>1</v>
      </c>
      <c r="AC168" t="n">
        <v>1</v>
      </c>
      <c r="AD168" t="n">
        <v>0</v>
      </c>
      <c r="AE168" t="n">
        <v>0.5</v>
      </c>
      <c r="AF168" t="n">
        <v>0.5</v>
      </c>
      <c r="AG168" t="n">
        <v>0</v>
      </c>
      <c r="AH168" t="n">
        <v>0.4</v>
      </c>
      <c r="AI168" t="n">
        <v>0.4</v>
      </c>
      <c r="AJ168" t="n">
        <v>0</v>
      </c>
      <c r="AK168" t="n">
        <v>0</v>
      </c>
      <c r="AL168" t="n">
        <v>0</v>
      </c>
      <c r="AM168" t="n">
        <v>0</v>
      </c>
      <c r="AN168" t="n">
        <v>0.6667</v>
      </c>
      <c r="AO168" t="n">
        <v>0.6667</v>
      </c>
      <c r="AP168" t="n">
        <v>0</v>
      </c>
      <c r="AQ168" t="n">
        <v>0.9375</v>
      </c>
      <c r="AR168" t="n">
        <v>0.9375</v>
      </c>
      <c r="AS168" t="n">
        <v>0</v>
      </c>
      <c r="AT168" t="n">
        <v>1</v>
      </c>
      <c r="AU168" t="n">
        <v>1</v>
      </c>
      <c r="AV168" t="n">
        <v>0</v>
      </c>
      <c r="AW168" t="n">
        <v>1</v>
      </c>
      <c r="AX168" t="n">
        <v>1</v>
      </c>
      <c r="AY168" t="n">
        <v>0</v>
      </c>
      <c r="AZ168" t="n">
        <v>1</v>
      </c>
      <c r="BA168" t="n">
        <v>1</v>
      </c>
      <c r="BB168" t="n">
        <v>0</v>
      </c>
      <c r="BC168" t="n">
        <v>0.5</v>
      </c>
      <c r="BD168" t="n">
        <v>0.5</v>
      </c>
      <c r="BE168" t="n">
        <v>0</v>
      </c>
      <c r="BF168" t="n">
        <v>1</v>
      </c>
      <c r="BG168" t="n">
        <v>1</v>
      </c>
      <c r="BH168" t="n">
        <v>0</v>
      </c>
      <c r="BI168" t="n">
        <v>1</v>
      </c>
      <c r="BJ168" t="n">
        <v>1</v>
      </c>
      <c r="BK168" t="n">
        <v>0</v>
      </c>
      <c r="BL168" t="n">
        <v>1</v>
      </c>
      <c r="BM168" t="n">
        <v>1</v>
      </c>
      <c r="BN168" t="n">
        <v>0</v>
      </c>
      <c r="BO168" t="n">
        <v>1</v>
      </c>
      <c r="BP168" t="n">
        <v>1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0.7534</v>
      </c>
      <c r="E169" t="n">
        <v>0.7534</v>
      </c>
      <c r="F169" t="n">
        <v>0</v>
      </c>
      <c r="G169" t="n">
        <v>0.625</v>
      </c>
      <c r="H169" t="n">
        <v>0.625</v>
      </c>
      <c r="I169" t="n">
        <v>0</v>
      </c>
      <c r="J169" t="n">
        <v>0.625</v>
      </c>
      <c r="K169" t="n">
        <v>0.625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0.6</v>
      </c>
      <c r="T169" t="n">
        <v>0.6</v>
      </c>
      <c r="U169" t="n">
        <v>0</v>
      </c>
      <c r="V169" t="n">
        <v>0.8</v>
      </c>
      <c r="W169" t="n">
        <v>0.8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1</v>
      </c>
      <c r="AD169" t="n">
        <v>0</v>
      </c>
      <c r="AE169" t="n">
        <v>0.5</v>
      </c>
      <c r="AF169" t="n">
        <v>0.5</v>
      </c>
      <c r="AG169" t="n">
        <v>0</v>
      </c>
      <c r="AH169" t="n">
        <v>0.4</v>
      </c>
      <c r="AI169" t="n">
        <v>0.4</v>
      </c>
      <c r="AJ169" t="n">
        <v>0</v>
      </c>
      <c r="AK169" t="n">
        <v>0</v>
      </c>
      <c r="AL169" t="n">
        <v>0</v>
      </c>
      <c r="AM169" t="n">
        <v>0</v>
      </c>
      <c r="AN169" t="n">
        <v>0.6667</v>
      </c>
      <c r="AO169" t="n">
        <v>0.6667</v>
      </c>
      <c r="AP169" t="n">
        <v>0</v>
      </c>
      <c r="AQ169" t="n">
        <v>0.9375</v>
      </c>
      <c r="AR169" t="n">
        <v>0.9375</v>
      </c>
      <c r="AS169" t="n">
        <v>0</v>
      </c>
      <c r="AT169" t="n">
        <v>1</v>
      </c>
      <c r="AU169" t="n">
        <v>1</v>
      </c>
      <c r="AV169" t="n">
        <v>0</v>
      </c>
      <c r="AW169" t="n">
        <v>1</v>
      </c>
      <c r="AX169" t="n">
        <v>1</v>
      </c>
      <c r="AY169" t="n">
        <v>0</v>
      </c>
      <c r="AZ169" t="n">
        <v>1</v>
      </c>
      <c r="BA169" t="n">
        <v>1</v>
      </c>
      <c r="BB169" t="n">
        <v>0</v>
      </c>
      <c r="BC169" t="n">
        <v>0.5</v>
      </c>
      <c r="BD169" t="n">
        <v>0.5</v>
      </c>
      <c r="BE169" t="n">
        <v>0</v>
      </c>
      <c r="BF169" t="n">
        <v>1</v>
      </c>
      <c r="BG169" t="n">
        <v>1</v>
      </c>
      <c r="BH169" t="n">
        <v>0</v>
      </c>
      <c r="BI169" t="n">
        <v>1</v>
      </c>
      <c r="BJ169" t="n">
        <v>1</v>
      </c>
      <c r="BK169" t="n">
        <v>0</v>
      </c>
      <c r="BL169" t="n">
        <v>1</v>
      </c>
      <c r="BM169" t="n">
        <v>1</v>
      </c>
      <c r="BN169" t="n">
        <v>0</v>
      </c>
      <c r="BO169" t="n">
        <v>1</v>
      </c>
      <c r="BP169" t="n">
        <v>1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0.7534</v>
      </c>
      <c r="E170" t="n">
        <v>0.7534</v>
      </c>
      <c r="F170" t="n">
        <v>0</v>
      </c>
      <c r="G170" t="n">
        <v>0.625</v>
      </c>
      <c r="H170" t="n">
        <v>0.625</v>
      </c>
      <c r="I170" t="n">
        <v>0</v>
      </c>
      <c r="J170" t="n">
        <v>0.625</v>
      </c>
      <c r="K170" t="n">
        <v>0.625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0.6</v>
      </c>
      <c r="T170" t="n">
        <v>0.6</v>
      </c>
      <c r="U170" t="n">
        <v>0</v>
      </c>
      <c r="V170" t="n">
        <v>0.8</v>
      </c>
      <c r="W170" t="n">
        <v>0.8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1</v>
      </c>
      <c r="AD170" t="n">
        <v>0</v>
      </c>
      <c r="AE170" t="n">
        <v>0.5</v>
      </c>
      <c r="AF170" t="n">
        <v>0.5</v>
      </c>
      <c r="AG170" t="n">
        <v>0</v>
      </c>
      <c r="AH170" t="n">
        <v>0.4</v>
      </c>
      <c r="AI170" t="n">
        <v>0.4</v>
      </c>
      <c r="AJ170" t="n">
        <v>0</v>
      </c>
      <c r="AK170" t="n">
        <v>0</v>
      </c>
      <c r="AL170" t="n">
        <v>0</v>
      </c>
      <c r="AM170" t="n">
        <v>0</v>
      </c>
      <c r="AN170" t="n">
        <v>0.6667</v>
      </c>
      <c r="AO170" t="n">
        <v>0.6667</v>
      </c>
      <c r="AP170" t="n">
        <v>0</v>
      </c>
      <c r="AQ170" t="n">
        <v>0.9375</v>
      </c>
      <c r="AR170" t="n">
        <v>0.9375</v>
      </c>
      <c r="AS170" t="n">
        <v>0</v>
      </c>
      <c r="AT170" t="n">
        <v>1</v>
      </c>
      <c r="AU170" t="n">
        <v>1</v>
      </c>
      <c r="AV170" t="n">
        <v>0</v>
      </c>
      <c r="AW170" t="n">
        <v>1</v>
      </c>
      <c r="AX170" t="n">
        <v>1</v>
      </c>
      <c r="AY170" t="n">
        <v>0</v>
      </c>
      <c r="AZ170" t="n">
        <v>1</v>
      </c>
      <c r="BA170" t="n">
        <v>1</v>
      </c>
      <c r="BB170" t="n">
        <v>0</v>
      </c>
      <c r="BC170" t="n">
        <v>0.5</v>
      </c>
      <c r="BD170" t="n">
        <v>0.5</v>
      </c>
      <c r="BE170" t="n">
        <v>0</v>
      </c>
      <c r="BF170" t="n">
        <v>1</v>
      </c>
      <c r="BG170" t="n">
        <v>1</v>
      </c>
      <c r="BH170" t="n">
        <v>0</v>
      </c>
      <c r="BI170" t="n">
        <v>1</v>
      </c>
      <c r="BJ170" t="n">
        <v>1</v>
      </c>
      <c r="BK170" t="n">
        <v>0</v>
      </c>
      <c r="BL170" t="n">
        <v>1</v>
      </c>
      <c r="BM170" t="n">
        <v>1</v>
      </c>
      <c r="BN170" t="n">
        <v>0</v>
      </c>
      <c r="BO170" t="n">
        <v>1</v>
      </c>
      <c r="BP170" t="n">
        <v>1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0.7534</v>
      </c>
      <c r="E171" t="n">
        <v>0.7534</v>
      </c>
      <c r="F171" t="n">
        <v>0</v>
      </c>
      <c r="G171" t="n">
        <v>0.625</v>
      </c>
      <c r="H171" t="n">
        <v>0.625</v>
      </c>
      <c r="I171" t="n">
        <v>0</v>
      </c>
      <c r="J171" t="n">
        <v>0.625</v>
      </c>
      <c r="K171" t="n">
        <v>0.625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0.6</v>
      </c>
      <c r="T171" t="n">
        <v>0.6</v>
      </c>
      <c r="U171" t="n">
        <v>0</v>
      </c>
      <c r="V171" t="n">
        <v>0.8</v>
      </c>
      <c r="W171" t="n">
        <v>0.8</v>
      </c>
      <c r="X171" t="n">
        <v>0</v>
      </c>
      <c r="Y171" t="n">
        <v>0</v>
      </c>
      <c r="Z171" t="n">
        <v>0</v>
      </c>
      <c r="AA171" t="n">
        <v>0</v>
      </c>
      <c r="AB171" t="n">
        <v>1</v>
      </c>
      <c r="AC171" t="n">
        <v>1</v>
      </c>
      <c r="AD171" t="n">
        <v>0</v>
      </c>
      <c r="AE171" t="n">
        <v>0.5</v>
      </c>
      <c r="AF171" t="n">
        <v>0.5</v>
      </c>
      <c r="AG171" t="n">
        <v>0</v>
      </c>
      <c r="AH171" t="n">
        <v>0.4</v>
      </c>
      <c r="AI171" t="n">
        <v>0.4</v>
      </c>
      <c r="AJ171" t="n">
        <v>0</v>
      </c>
      <c r="AK171" t="n">
        <v>0</v>
      </c>
      <c r="AL171" t="n">
        <v>0</v>
      </c>
      <c r="AM171" t="n">
        <v>0</v>
      </c>
      <c r="AN171" t="n">
        <v>0.6667</v>
      </c>
      <c r="AO171" t="n">
        <v>0.6667</v>
      </c>
      <c r="AP171" t="n">
        <v>0</v>
      </c>
      <c r="AQ171" t="n">
        <v>0.9375</v>
      </c>
      <c r="AR171" t="n">
        <v>0.9375</v>
      </c>
      <c r="AS171" t="n">
        <v>0</v>
      </c>
      <c r="AT171" t="n">
        <v>1</v>
      </c>
      <c r="AU171" t="n">
        <v>1</v>
      </c>
      <c r="AV171" t="n">
        <v>0</v>
      </c>
      <c r="AW171" t="n">
        <v>1</v>
      </c>
      <c r="AX171" t="n">
        <v>1</v>
      </c>
      <c r="AY171" t="n">
        <v>0</v>
      </c>
      <c r="AZ171" t="n">
        <v>1</v>
      </c>
      <c r="BA171" t="n">
        <v>1</v>
      </c>
      <c r="BB171" t="n">
        <v>0</v>
      </c>
      <c r="BC171" t="n">
        <v>0.5</v>
      </c>
      <c r="BD171" t="n">
        <v>0.5</v>
      </c>
      <c r="BE171" t="n">
        <v>0</v>
      </c>
      <c r="BF171" t="n">
        <v>1</v>
      </c>
      <c r="BG171" t="n">
        <v>1</v>
      </c>
      <c r="BH171" t="n">
        <v>0</v>
      </c>
      <c r="BI171" t="n">
        <v>1</v>
      </c>
      <c r="BJ171" t="n">
        <v>1</v>
      </c>
      <c r="BK171" t="n">
        <v>0</v>
      </c>
      <c r="BL171" t="n">
        <v>1</v>
      </c>
      <c r="BM171" t="n">
        <v>1</v>
      </c>
      <c r="BN171" t="n">
        <v>0</v>
      </c>
      <c r="BO171" t="n">
        <v>1</v>
      </c>
      <c r="BP171" t="n">
        <v>1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0.7534</v>
      </c>
      <c r="E172" t="n">
        <v>0.7534</v>
      </c>
      <c r="F172" t="n">
        <v>0</v>
      </c>
      <c r="G172" t="n">
        <v>0.625</v>
      </c>
      <c r="H172" t="n">
        <v>0.625</v>
      </c>
      <c r="I172" t="n">
        <v>0</v>
      </c>
      <c r="J172" t="n">
        <v>0.625</v>
      </c>
      <c r="K172" t="n">
        <v>0.625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0.6</v>
      </c>
      <c r="T172" t="n">
        <v>0.6</v>
      </c>
      <c r="U172" t="n">
        <v>0</v>
      </c>
      <c r="V172" t="n">
        <v>0.8</v>
      </c>
      <c r="W172" t="n">
        <v>0.8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1</v>
      </c>
      <c r="AD172" t="n">
        <v>0</v>
      </c>
      <c r="AE172" t="n">
        <v>0.5</v>
      </c>
      <c r="AF172" t="n">
        <v>0.5</v>
      </c>
      <c r="AG172" t="n">
        <v>0</v>
      </c>
      <c r="AH172" t="n">
        <v>0.4</v>
      </c>
      <c r="AI172" t="n">
        <v>0.4</v>
      </c>
      <c r="AJ172" t="n">
        <v>0</v>
      </c>
      <c r="AK172" t="n">
        <v>0</v>
      </c>
      <c r="AL172" t="n">
        <v>0</v>
      </c>
      <c r="AM172" t="n">
        <v>0</v>
      </c>
      <c r="AN172" t="n">
        <v>0.6667</v>
      </c>
      <c r="AO172" t="n">
        <v>0.6667</v>
      </c>
      <c r="AP172" t="n">
        <v>0</v>
      </c>
      <c r="AQ172" t="n">
        <v>0.9375</v>
      </c>
      <c r="AR172" t="n">
        <v>0.9375</v>
      </c>
      <c r="AS172" t="n">
        <v>0</v>
      </c>
      <c r="AT172" t="n">
        <v>1</v>
      </c>
      <c r="AU172" t="n">
        <v>1</v>
      </c>
      <c r="AV172" t="n">
        <v>0</v>
      </c>
      <c r="AW172" t="n">
        <v>1</v>
      </c>
      <c r="AX172" t="n">
        <v>1</v>
      </c>
      <c r="AY172" t="n">
        <v>0</v>
      </c>
      <c r="AZ172" t="n">
        <v>1</v>
      </c>
      <c r="BA172" t="n">
        <v>1</v>
      </c>
      <c r="BB172" t="n">
        <v>0</v>
      </c>
      <c r="BC172" t="n">
        <v>0.5</v>
      </c>
      <c r="BD172" t="n">
        <v>0.5</v>
      </c>
      <c r="BE172" t="n">
        <v>0</v>
      </c>
      <c r="BF172" t="n">
        <v>1</v>
      </c>
      <c r="BG172" t="n">
        <v>1</v>
      </c>
      <c r="BH172" t="n">
        <v>0</v>
      </c>
      <c r="BI172" t="n">
        <v>1</v>
      </c>
      <c r="BJ172" t="n">
        <v>1</v>
      </c>
      <c r="BK172" t="n">
        <v>0</v>
      </c>
      <c r="BL172" t="n">
        <v>1</v>
      </c>
      <c r="BM172" t="n">
        <v>1</v>
      </c>
      <c r="BN172" t="n">
        <v>0</v>
      </c>
      <c r="BO172" t="n">
        <v>1</v>
      </c>
      <c r="BP172" t="n">
        <v>1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0.7534</v>
      </c>
      <c r="E173" t="n">
        <v>0.7534</v>
      </c>
      <c r="F173" t="n">
        <v>0</v>
      </c>
      <c r="G173" t="n">
        <v>0.625</v>
      </c>
      <c r="H173" t="n">
        <v>0.625</v>
      </c>
      <c r="I173" t="n">
        <v>0</v>
      </c>
      <c r="J173" t="n">
        <v>0.625</v>
      </c>
      <c r="K173" t="n">
        <v>0.625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0.6</v>
      </c>
      <c r="T173" t="n">
        <v>0.6</v>
      </c>
      <c r="U173" t="n">
        <v>0</v>
      </c>
      <c r="V173" t="n">
        <v>0.8</v>
      </c>
      <c r="W173" t="n">
        <v>0.8</v>
      </c>
      <c r="X173" t="n">
        <v>0</v>
      </c>
      <c r="Y173" t="n">
        <v>0</v>
      </c>
      <c r="Z173" t="n">
        <v>0</v>
      </c>
      <c r="AA173" t="n">
        <v>0</v>
      </c>
      <c r="AB173" t="n">
        <v>1</v>
      </c>
      <c r="AC173" t="n">
        <v>1</v>
      </c>
      <c r="AD173" t="n">
        <v>0</v>
      </c>
      <c r="AE173" t="n">
        <v>0.5</v>
      </c>
      <c r="AF173" t="n">
        <v>0.5</v>
      </c>
      <c r="AG173" t="n">
        <v>0</v>
      </c>
      <c r="AH173" t="n">
        <v>0.4</v>
      </c>
      <c r="AI173" t="n">
        <v>0.4</v>
      </c>
      <c r="AJ173" t="n">
        <v>0</v>
      </c>
      <c r="AK173" t="n">
        <v>0</v>
      </c>
      <c r="AL173" t="n">
        <v>0</v>
      </c>
      <c r="AM173" t="n">
        <v>0</v>
      </c>
      <c r="AN173" t="n">
        <v>0.6667</v>
      </c>
      <c r="AO173" t="n">
        <v>0.6667</v>
      </c>
      <c r="AP173" t="n">
        <v>0</v>
      </c>
      <c r="AQ173" t="n">
        <v>0.9375</v>
      </c>
      <c r="AR173" t="n">
        <v>0.9375</v>
      </c>
      <c r="AS173" t="n">
        <v>0</v>
      </c>
      <c r="AT173" t="n">
        <v>1</v>
      </c>
      <c r="AU173" t="n">
        <v>1</v>
      </c>
      <c r="AV173" t="n">
        <v>0</v>
      </c>
      <c r="AW173" t="n">
        <v>1</v>
      </c>
      <c r="AX173" t="n">
        <v>1</v>
      </c>
      <c r="AY173" t="n">
        <v>0</v>
      </c>
      <c r="AZ173" t="n">
        <v>1</v>
      </c>
      <c r="BA173" t="n">
        <v>1</v>
      </c>
      <c r="BB173" t="n">
        <v>0</v>
      </c>
      <c r="BC173" t="n">
        <v>0.5</v>
      </c>
      <c r="BD173" t="n">
        <v>0.5</v>
      </c>
      <c r="BE173" t="n">
        <v>0</v>
      </c>
      <c r="BF173" t="n">
        <v>1</v>
      </c>
      <c r="BG173" t="n">
        <v>1</v>
      </c>
      <c r="BH173" t="n">
        <v>0</v>
      </c>
      <c r="BI173" t="n">
        <v>1</v>
      </c>
      <c r="BJ173" t="n">
        <v>1</v>
      </c>
      <c r="BK173" t="n">
        <v>0</v>
      </c>
      <c r="BL173" t="n">
        <v>1</v>
      </c>
      <c r="BM173" t="n">
        <v>1</v>
      </c>
      <c r="BN173" t="n">
        <v>0</v>
      </c>
      <c r="BO173" t="n">
        <v>1</v>
      </c>
      <c r="BP173" t="n">
        <v>1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0.7534</v>
      </c>
      <c r="E174" t="n">
        <v>0.7534</v>
      </c>
      <c r="F174" t="n">
        <v>0</v>
      </c>
      <c r="G174" t="n">
        <v>0.625</v>
      </c>
      <c r="H174" t="n">
        <v>0.625</v>
      </c>
      <c r="I174" t="n">
        <v>0</v>
      </c>
      <c r="J174" t="n">
        <v>0.625</v>
      </c>
      <c r="K174" t="n">
        <v>0.625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0.6</v>
      </c>
      <c r="T174" t="n">
        <v>0.6</v>
      </c>
      <c r="U174" t="n">
        <v>0</v>
      </c>
      <c r="V174" t="n">
        <v>0.8</v>
      </c>
      <c r="W174" t="n">
        <v>0.8</v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  <c r="AC174" t="n">
        <v>1</v>
      </c>
      <c r="AD174" t="n">
        <v>0</v>
      </c>
      <c r="AE174" t="n">
        <v>0.5</v>
      </c>
      <c r="AF174" t="n">
        <v>0.5</v>
      </c>
      <c r="AG174" t="n">
        <v>0</v>
      </c>
      <c r="AH174" t="n">
        <v>0.4</v>
      </c>
      <c r="AI174" t="n">
        <v>0.4</v>
      </c>
      <c r="AJ174" t="n">
        <v>0</v>
      </c>
      <c r="AK174" t="n">
        <v>0</v>
      </c>
      <c r="AL174" t="n">
        <v>0</v>
      </c>
      <c r="AM174" t="n">
        <v>0</v>
      </c>
      <c r="AN174" t="n">
        <v>0.6667</v>
      </c>
      <c r="AO174" t="n">
        <v>0.6667</v>
      </c>
      <c r="AP174" t="n">
        <v>0</v>
      </c>
      <c r="AQ174" t="n">
        <v>0.9375</v>
      </c>
      <c r="AR174" t="n">
        <v>0.9375</v>
      </c>
      <c r="AS174" t="n">
        <v>0</v>
      </c>
      <c r="AT174" t="n">
        <v>1</v>
      </c>
      <c r="AU174" t="n">
        <v>1</v>
      </c>
      <c r="AV174" t="n">
        <v>0</v>
      </c>
      <c r="AW174" t="n">
        <v>1</v>
      </c>
      <c r="AX174" t="n">
        <v>1</v>
      </c>
      <c r="AY174" t="n">
        <v>0</v>
      </c>
      <c r="AZ174" t="n">
        <v>1</v>
      </c>
      <c r="BA174" t="n">
        <v>1</v>
      </c>
      <c r="BB174" t="n">
        <v>0</v>
      </c>
      <c r="BC174" t="n">
        <v>0.5</v>
      </c>
      <c r="BD174" t="n">
        <v>0.5</v>
      </c>
      <c r="BE174" t="n">
        <v>0</v>
      </c>
      <c r="BF174" t="n">
        <v>1</v>
      </c>
      <c r="BG174" t="n">
        <v>1</v>
      </c>
      <c r="BH174" t="n">
        <v>0</v>
      </c>
      <c r="BI174" t="n">
        <v>1</v>
      </c>
      <c r="BJ174" t="n">
        <v>1</v>
      </c>
      <c r="BK174" t="n">
        <v>0</v>
      </c>
      <c r="BL174" t="n">
        <v>1</v>
      </c>
      <c r="BM174" t="n">
        <v>1</v>
      </c>
      <c r="BN174" t="n">
        <v>0</v>
      </c>
      <c r="BO174" t="n">
        <v>1</v>
      </c>
      <c r="BP174" t="n">
        <v>1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0.7534</v>
      </c>
      <c r="E175" t="n">
        <v>0.7534</v>
      </c>
      <c r="F175" t="n">
        <v>0</v>
      </c>
      <c r="G175" t="n">
        <v>0.625</v>
      </c>
      <c r="H175" t="n">
        <v>0.625</v>
      </c>
      <c r="I175" t="n">
        <v>0</v>
      </c>
      <c r="J175" t="n">
        <v>0.625</v>
      </c>
      <c r="K175" t="n">
        <v>0.625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0.6</v>
      </c>
      <c r="T175" t="n">
        <v>0.6</v>
      </c>
      <c r="U175" t="n">
        <v>0</v>
      </c>
      <c r="V175" t="n">
        <v>0.8</v>
      </c>
      <c r="W175" t="n">
        <v>0.8</v>
      </c>
      <c r="X175" t="n">
        <v>0</v>
      </c>
      <c r="Y175" t="n">
        <v>0</v>
      </c>
      <c r="Z175" t="n">
        <v>0</v>
      </c>
      <c r="AA175" t="n">
        <v>0</v>
      </c>
      <c r="AB175" t="n">
        <v>1</v>
      </c>
      <c r="AC175" t="n">
        <v>1</v>
      </c>
      <c r="AD175" t="n">
        <v>0</v>
      </c>
      <c r="AE175" t="n">
        <v>0.5</v>
      </c>
      <c r="AF175" t="n">
        <v>0.5</v>
      </c>
      <c r="AG175" t="n">
        <v>0</v>
      </c>
      <c r="AH175" t="n">
        <v>0.4</v>
      </c>
      <c r="AI175" t="n">
        <v>0.4</v>
      </c>
      <c r="AJ175" t="n">
        <v>0</v>
      </c>
      <c r="AK175" t="n">
        <v>0</v>
      </c>
      <c r="AL175" t="n">
        <v>0</v>
      </c>
      <c r="AM175" t="n">
        <v>0</v>
      </c>
      <c r="AN175" t="n">
        <v>0.6667</v>
      </c>
      <c r="AO175" t="n">
        <v>0.6667</v>
      </c>
      <c r="AP175" t="n">
        <v>0</v>
      </c>
      <c r="AQ175" t="n">
        <v>0.9375</v>
      </c>
      <c r="AR175" t="n">
        <v>0.9375</v>
      </c>
      <c r="AS175" t="n">
        <v>0</v>
      </c>
      <c r="AT175" t="n">
        <v>1</v>
      </c>
      <c r="AU175" t="n">
        <v>1</v>
      </c>
      <c r="AV175" t="n">
        <v>0</v>
      </c>
      <c r="AW175" t="n">
        <v>1</v>
      </c>
      <c r="AX175" t="n">
        <v>1</v>
      </c>
      <c r="AY175" t="n">
        <v>0</v>
      </c>
      <c r="AZ175" t="n">
        <v>1</v>
      </c>
      <c r="BA175" t="n">
        <v>1</v>
      </c>
      <c r="BB175" t="n">
        <v>0</v>
      </c>
      <c r="BC175" t="n">
        <v>0.5</v>
      </c>
      <c r="BD175" t="n">
        <v>0.5</v>
      </c>
      <c r="BE175" t="n">
        <v>0</v>
      </c>
      <c r="BF175" t="n">
        <v>1</v>
      </c>
      <c r="BG175" t="n">
        <v>1</v>
      </c>
      <c r="BH175" t="n">
        <v>0</v>
      </c>
      <c r="BI175" t="n">
        <v>1</v>
      </c>
      <c r="BJ175" t="n">
        <v>1</v>
      </c>
      <c r="BK175" t="n">
        <v>0</v>
      </c>
      <c r="BL175" t="n">
        <v>1</v>
      </c>
      <c r="BM175" t="n">
        <v>1</v>
      </c>
      <c r="BN175" t="n">
        <v>0</v>
      </c>
      <c r="BO175" t="n">
        <v>1</v>
      </c>
      <c r="BP175" t="n">
        <v>1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0.7534</v>
      </c>
      <c r="E176" t="n">
        <v>0.7534</v>
      </c>
      <c r="F176" t="n">
        <v>0</v>
      </c>
      <c r="G176" t="n">
        <v>0.625</v>
      </c>
      <c r="H176" t="n">
        <v>0.625</v>
      </c>
      <c r="I176" t="n">
        <v>0</v>
      </c>
      <c r="J176" t="n">
        <v>0.625</v>
      </c>
      <c r="K176" t="n">
        <v>0.625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0.6</v>
      </c>
      <c r="T176" t="n">
        <v>0.6</v>
      </c>
      <c r="U176" t="n">
        <v>0</v>
      </c>
      <c r="V176" t="n">
        <v>0.8</v>
      </c>
      <c r="W176" t="n">
        <v>0.8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1</v>
      </c>
      <c r="AD176" t="n">
        <v>0</v>
      </c>
      <c r="AE176" t="n">
        <v>0.5</v>
      </c>
      <c r="AF176" t="n">
        <v>0.5</v>
      </c>
      <c r="AG176" t="n">
        <v>0</v>
      </c>
      <c r="AH176" t="n">
        <v>0.4</v>
      </c>
      <c r="AI176" t="n">
        <v>0.4</v>
      </c>
      <c r="AJ176" t="n">
        <v>0</v>
      </c>
      <c r="AK176" t="n">
        <v>0</v>
      </c>
      <c r="AL176" t="n">
        <v>0</v>
      </c>
      <c r="AM176" t="n">
        <v>0</v>
      </c>
      <c r="AN176" t="n">
        <v>0.6667</v>
      </c>
      <c r="AO176" t="n">
        <v>0.6667</v>
      </c>
      <c r="AP176" t="n">
        <v>0</v>
      </c>
      <c r="AQ176" t="n">
        <v>0.9375</v>
      </c>
      <c r="AR176" t="n">
        <v>0.9375</v>
      </c>
      <c r="AS176" t="n">
        <v>0</v>
      </c>
      <c r="AT176" t="n">
        <v>1</v>
      </c>
      <c r="AU176" t="n">
        <v>1</v>
      </c>
      <c r="AV176" t="n">
        <v>0</v>
      </c>
      <c r="AW176" t="n">
        <v>1</v>
      </c>
      <c r="AX176" t="n">
        <v>1</v>
      </c>
      <c r="AY176" t="n">
        <v>0</v>
      </c>
      <c r="AZ176" t="n">
        <v>1</v>
      </c>
      <c r="BA176" t="n">
        <v>1</v>
      </c>
      <c r="BB176" t="n">
        <v>0</v>
      </c>
      <c r="BC176" t="n">
        <v>0.5</v>
      </c>
      <c r="BD176" t="n">
        <v>0.5</v>
      </c>
      <c r="BE176" t="n">
        <v>0</v>
      </c>
      <c r="BF176" t="n">
        <v>1</v>
      </c>
      <c r="BG176" t="n">
        <v>1</v>
      </c>
      <c r="BH176" t="n">
        <v>0</v>
      </c>
      <c r="BI176" t="n">
        <v>1</v>
      </c>
      <c r="BJ176" t="n">
        <v>1</v>
      </c>
      <c r="BK176" t="n">
        <v>0</v>
      </c>
      <c r="BL176" t="n">
        <v>1</v>
      </c>
      <c r="BM176" t="n">
        <v>1</v>
      </c>
      <c r="BN176" t="n">
        <v>0</v>
      </c>
      <c r="BO176" t="n">
        <v>1</v>
      </c>
      <c r="BP176" t="n">
        <v>1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0.7534</v>
      </c>
      <c r="E177" t="n">
        <v>0.7534</v>
      </c>
      <c r="F177" t="n">
        <v>0</v>
      </c>
      <c r="G177" t="n">
        <v>0.625</v>
      </c>
      <c r="H177" t="n">
        <v>0.625</v>
      </c>
      <c r="I177" t="n">
        <v>0</v>
      </c>
      <c r="J177" t="n">
        <v>0.625</v>
      </c>
      <c r="K177" t="n">
        <v>0.625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0.6</v>
      </c>
      <c r="T177" t="n">
        <v>0.6</v>
      </c>
      <c r="U177" t="n">
        <v>0</v>
      </c>
      <c r="V177" t="n">
        <v>0.8</v>
      </c>
      <c r="W177" t="n">
        <v>0.8</v>
      </c>
      <c r="X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1</v>
      </c>
      <c r="AD177" t="n">
        <v>0</v>
      </c>
      <c r="AE177" t="n">
        <v>0.5</v>
      </c>
      <c r="AF177" t="n">
        <v>0.5</v>
      </c>
      <c r="AG177" t="n">
        <v>0</v>
      </c>
      <c r="AH177" t="n">
        <v>0.4</v>
      </c>
      <c r="AI177" t="n">
        <v>0.4</v>
      </c>
      <c r="AJ177" t="n">
        <v>0</v>
      </c>
      <c r="AK177" t="n">
        <v>0</v>
      </c>
      <c r="AL177" t="n">
        <v>0</v>
      </c>
      <c r="AM177" t="n">
        <v>0</v>
      </c>
      <c r="AN177" t="n">
        <v>0.6667</v>
      </c>
      <c r="AO177" t="n">
        <v>0.6667</v>
      </c>
      <c r="AP177" t="n">
        <v>0</v>
      </c>
      <c r="AQ177" t="n">
        <v>0.9375</v>
      </c>
      <c r="AR177" t="n">
        <v>0.9375</v>
      </c>
      <c r="AS177" t="n">
        <v>0</v>
      </c>
      <c r="AT177" t="n">
        <v>1</v>
      </c>
      <c r="AU177" t="n">
        <v>1</v>
      </c>
      <c r="AV177" t="n">
        <v>0</v>
      </c>
      <c r="AW177" t="n">
        <v>1</v>
      </c>
      <c r="AX177" t="n">
        <v>1</v>
      </c>
      <c r="AY177" t="n">
        <v>0</v>
      </c>
      <c r="AZ177" t="n">
        <v>1</v>
      </c>
      <c r="BA177" t="n">
        <v>1</v>
      </c>
      <c r="BB177" t="n">
        <v>0</v>
      </c>
      <c r="BC177" t="n">
        <v>0.5</v>
      </c>
      <c r="BD177" t="n">
        <v>0.5</v>
      </c>
      <c r="BE177" t="n">
        <v>0</v>
      </c>
      <c r="BF177" t="n">
        <v>1</v>
      </c>
      <c r="BG177" t="n">
        <v>1</v>
      </c>
      <c r="BH177" t="n">
        <v>0</v>
      </c>
      <c r="BI177" t="n">
        <v>1</v>
      </c>
      <c r="BJ177" t="n">
        <v>1</v>
      </c>
      <c r="BK177" t="n">
        <v>0</v>
      </c>
      <c r="BL177" t="n">
        <v>1</v>
      </c>
      <c r="BM177" t="n">
        <v>1</v>
      </c>
      <c r="BN177" t="n">
        <v>0</v>
      </c>
      <c r="BO177" t="n">
        <v>1</v>
      </c>
      <c r="BP177" t="n">
        <v>1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0.7534</v>
      </c>
      <c r="E178" t="n">
        <v>0.7534</v>
      </c>
      <c r="F178" t="n">
        <v>0</v>
      </c>
      <c r="G178" t="n">
        <v>0.625</v>
      </c>
      <c r="H178" t="n">
        <v>0.625</v>
      </c>
      <c r="I178" t="n">
        <v>0</v>
      </c>
      <c r="J178" t="n">
        <v>0.625</v>
      </c>
      <c r="K178" t="n">
        <v>0.625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0.6</v>
      </c>
      <c r="T178" t="n">
        <v>0.6</v>
      </c>
      <c r="U178" t="n">
        <v>0</v>
      </c>
      <c r="V178" t="n">
        <v>0.8</v>
      </c>
      <c r="W178" t="n">
        <v>0.8</v>
      </c>
      <c r="X178" t="n">
        <v>0</v>
      </c>
      <c r="Y178" t="n">
        <v>0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0.5</v>
      </c>
      <c r="AF178" t="n">
        <v>0.5</v>
      </c>
      <c r="AG178" t="n">
        <v>0</v>
      </c>
      <c r="AH178" t="n">
        <v>0.4</v>
      </c>
      <c r="AI178" t="n">
        <v>0.4</v>
      </c>
      <c r="AJ178" t="n">
        <v>0</v>
      </c>
      <c r="AK178" t="n">
        <v>0</v>
      </c>
      <c r="AL178" t="n">
        <v>0</v>
      </c>
      <c r="AM178" t="n">
        <v>0</v>
      </c>
      <c r="AN178" t="n">
        <v>0.6667</v>
      </c>
      <c r="AO178" t="n">
        <v>0.6667</v>
      </c>
      <c r="AP178" t="n">
        <v>0</v>
      </c>
      <c r="AQ178" t="n">
        <v>0.9375</v>
      </c>
      <c r="AR178" t="n">
        <v>0.9375</v>
      </c>
      <c r="AS178" t="n">
        <v>0</v>
      </c>
      <c r="AT178" t="n">
        <v>1</v>
      </c>
      <c r="AU178" t="n">
        <v>1</v>
      </c>
      <c r="AV178" t="n">
        <v>0</v>
      </c>
      <c r="AW178" t="n">
        <v>1</v>
      </c>
      <c r="AX178" t="n">
        <v>1</v>
      </c>
      <c r="AY178" t="n">
        <v>0</v>
      </c>
      <c r="AZ178" t="n">
        <v>1</v>
      </c>
      <c r="BA178" t="n">
        <v>1</v>
      </c>
      <c r="BB178" t="n">
        <v>0</v>
      </c>
      <c r="BC178" t="n">
        <v>0.5</v>
      </c>
      <c r="BD178" t="n">
        <v>0.5</v>
      </c>
      <c r="BE178" t="n">
        <v>0</v>
      </c>
      <c r="BF178" t="n">
        <v>1</v>
      </c>
      <c r="BG178" t="n">
        <v>1</v>
      </c>
      <c r="BH178" t="n">
        <v>0</v>
      </c>
      <c r="BI178" t="n">
        <v>1</v>
      </c>
      <c r="BJ178" t="n">
        <v>1</v>
      </c>
      <c r="BK178" t="n">
        <v>0</v>
      </c>
      <c r="BL178" t="n">
        <v>1</v>
      </c>
      <c r="BM178" t="n">
        <v>1</v>
      </c>
      <c r="BN178" t="n">
        <v>0</v>
      </c>
      <c r="BO178" t="n">
        <v>1</v>
      </c>
      <c r="BP178" t="n">
        <v>1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0.7534</v>
      </c>
      <c r="E179" t="n">
        <v>0.7534</v>
      </c>
      <c r="F179" t="n">
        <v>0</v>
      </c>
      <c r="G179" t="n">
        <v>0.625</v>
      </c>
      <c r="H179" t="n">
        <v>0.625</v>
      </c>
      <c r="I179" t="n">
        <v>0</v>
      </c>
      <c r="J179" t="n">
        <v>0.625</v>
      </c>
      <c r="K179" t="n">
        <v>0.625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0.6</v>
      </c>
      <c r="T179" t="n">
        <v>0.6</v>
      </c>
      <c r="U179" t="n">
        <v>0</v>
      </c>
      <c r="V179" t="n">
        <v>0.8</v>
      </c>
      <c r="W179" t="n">
        <v>0.8</v>
      </c>
      <c r="X179" t="n">
        <v>0</v>
      </c>
      <c r="Y179" t="n">
        <v>0</v>
      </c>
      <c r="Z179" t="n">
        <v>0</v>
      </c>
      <c r="AA179" t="n">
        <v>0</v>
      </c>
      <c r="AB179" t="n">
        <v>1</v>
      </c>
      <c r="AC179" t="n">
        <v>1</v>
      </c>
      <c r="AD179" t="n">
        <v>0</v>
      </c>
      <c r="AE179" t="n">
        <v>0.5</v>
      </c>
      <c r="AF179" t="n">
        <v>0.5</v>
      </c>
      <c r="AG179" t="n">
        <v>0</v>
      </c>
      <c r="AH179" t="n">
        <v>0.4</v>
      </c>
      <c r="AI179" t="n">
        <v>0.4</v>
      </c>
      <c r="AJ179" t="n">
        <v>0</v>
      </c>
      <c r="AK179" t="n">
        <v>0</v>
      </c>
      <c r="AL179" t="n">
        <v>0</v>
      </c>
      <c r="AM179" t="n">
        <v>0</v>
      </c>
      <c r="AN179" t="n">
        <v>0.6667</v>
      </c>
      <c r="AO179" t="n">
        <v>0.6667</v>
      </c>
      <c r="AP179" t="n">
        <v>0</v>
      </c>
      <c r="AQ179" t="n">
        <v>0.9375</v>
      </c>
      <c r="AR179" t="n">
        <v>0.9375</v>
      </c>
      <c r="AS179" t="n">
        <v>0</v>
      </c>
      <c r="AT179" t="n">
        <v>1</v>
      </c>
      <c r="AU179" t="n">
        <v>1</v>
      </c>
      <c r="AV179" t="n">
        <v>0</v>
      </c>
      <c r="AW179" t="n">
        <v>1</v>
      </c>
      <c r="AX179" t="n">
        <v>1</v>
      </c>
      <c r="AY179" t="n">
        <v>0</v>
      </c>
      <c r="AZ179" t="n">
        <v>1</v>
      </c>
      <c r="BA179" t="n">
        <v>1</v>
      </c>
      <c r="BB179" t="n">
        <v>0</v>
      </c>
      <c r="BC179" t="n">
        <v>0.5</v>
      </c>
      <c r="BD179" t="n">
        <v>0.5</v>
      </c>
      <c r="BE179" t="n">
        <v>0</v>
      </c>
      <c r="BF179" t="n">
        <v>1</v>
      </c>
      <c r="BG179" t="n">
        <v>1</v>
      </c>
      <c r="BH179" t="n">
        <v>0</v>
      </c>
      <c r="BI179" t="n">
        <v>1</v>
      </c>
      <c r="BJ179" t="n">
        <v>1</v>
      </c>
      <c r="BK179" t="n">
        <v>0</v>
      </c>
      <c r="BL179" t="n">
        <v>1</v>
      </c>
      <c r="BM179" t="n">
        <v>1</v>
      </c>
      <c r="BN179" t="n">
        <v>0</v>
      </c>
      <c r="BO179" t="n">
        <v>1</v>
      </c>
      <c r="BP179" t="n">
        <v>1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0.7534</v>
      </c>
      <c r="E180" t="n">
        <v>0.7534</v>
      </c>
      <c r="F180" t="n">
        <v>0</v>
      </c>
      <c r="G180" t="n">
        <v>0.625</v>
      </c>
      <c r="H180" t="n">
        <v>0.625</v>
      </c>
      <c r="I180" t="n">
        <v>0</v>
      </c>
      <c r="J180" t="n">
        <v>0.625</v>
      </c>
      <c r="K180" t="n">
        <v>0.625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0.6</v>
      </c>
      <c r="T180" t="n">
        <v>0.6</v>
      </c>
      <c r="U180" t="n">
        <v>0</v>
      </c>
      <c r="V180" t="n">
        <v>0.8</v>
      </c>
      <c r="W180" t="n">
        <v>0.8</v>
      </c>
      <c r="X180" t="n">
        <v>0</v>
      </c>
      <c r="Y180" t="n">
        <v>0</v>
      </c>
      <c r="Z180" t="n">
        <v>0</v>
      </c>
      <c r="AA180" t="n">
        <v>0</v>
      </c>
      <c r="AB180" t="n">
        <v>1</v>
      </c>
      <c r="AC180" t="n">
        <v>1</v>
      </c>
      <c r="AD180" t="n">
        <v>0</v>
      </c>
      <c r="AE180" t="n">
        <v>0.5</v>
      </c>
      <c r="AF180" t="n">
        <v>0.5</v>
      </c>
      <c r="AG180" t="n">
        <v>0</v>
      </c>
      <c r="AH180" t="n">
        <v>0.4</v>
      </c>
      <c r="AI180" t="n">
        <v>0.4</v>
      </c>
      <c r="AJ180" t="n">
        <v>0</v>
      </c>
      <c r="AK180" t="n">
        <v>0</v>
      </c>
      <c r="AL180" t="n">
        <v>0</v>
      </c>
      <c r="AM180" t="n">
        <v>0</v>
      </c>
      <c r="AN180" t="n">
        <v>0.6667</v>
      </c>
      <c r="AO180" t="n">
        <v>0.6667</v>
      </c>
      <c r="AP180" t="n">
        <v>0</v>
      </c>
      <c r="AQ180" t="n">
        <v>0.9375</v>
      </c>
      <c r="AR180" t="n">
        <v>0.9375</v>
      </c>
      <c r="AS180" t="n">
        <v>0</v>
      </c>
      <c r="AT180" t="n">
        <v>1</v>
      </c>
      <c r="AU180" t="n">
        <v>1</v>
      </c>
      <c r="AV180" t="n">
        <v>0</v>
      </c>
      <c r="AW180" t="n">
        <v>1</v>
      </c>
      <c r="AX180" t="n">
        <v>1</v>
      </c>
      <c r="AY180" t="n">
        <v>0</v>
      </c>
      <c r="AZ180" t="n">
        <v>1</v>
      </c>
      <c r="BA180" t="n">
        <v>1</v>
      </c>
      <c r="BB180" t="n">
        <v>0</v>
      </c>
      <c r="BC180" t="n">
        <v>0.5</v>
      </c>
      <c r="BD180" t="n">
        <v>0.5</v>
      </c>
      <c r="BE180" t="n">
        <v>0</v>
      </c>
      <c r="BF180" t="n">
        <v>1</v>
      </c>
      <c r="BG180" t="n">
        <v>1</v>
      </c>
      <c r="BH180" t="n">
        <v>0</v>
      </c>
      <c r="BI180" t="n">
        <v>1</v>
      </c>
      <c r="BJ180" t="n">
        <v>1</v>
      </c>
      <c r="BK180" t="n">
        <v>0</v>
      </c>
      <c r="BL180" t="n">
        <v>1</v>
      </c>
      <c r="BM180" t="n">
        <v>1</v>
      </c>
      <c r="BN180" t="n">
        <v>0</v>
      </c>
      <c r="BO180" t="n">
        <v>1</v>
      </c>
      <c r="BP180" t="n">
        <v>1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0.7534</v>
      </c>
      <c r="E181" t="n">
        <v>0.7534</v>
      </c>
      <c r="F181" t="n">
        <v>0</v>
      </c>
      <c r="G181" t="n">
        <v>0.625</v>
      </c>
      <c r="H181" t="n">
        <v>0.625</v>
      </c>
      <c r="I181" t="n">
        <v>0</v>
      </c>
      <c r="J181" t="n">
        <v>0.625</v>
      </c>
      <c r="K181" t="n">
        <v>0.625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0.6</v>
      </c>
      <c r="T181" t="n">
        <v>0.6</v>
      </c>
      <c r="U181" t="n">
        <v>0</v>
      </c>
      <c r="V181" t="n">
        <v>0.8</v>
      </c>
      <c r="W181" t="n">
        <v>0.8</v>
      </c>
      <c r="X181" t="n">
        <v>0</v>
      </c>
      <c r="Y181" t="n">
        <v>0</v>
      </c>
      <c r="Z181" t="n">
        <v>0</v>
      </c>
      <c r="AA181" t="n">
        <v>0</v>
      </c>
      <c r="AB181" t="n">
        <v>1</v>
      </c>
      <c r="AC181" t="n">
        <v>1</v>
      </c>
      <c r="AD181" t="n">
        <v>0</v>
      </c>
      <c r="AE181" t="n">
        <v>0.5</v>
      </c>
      <c r="AF181" t="n">
        <v>0.5</v>
      </c>
      <c r="AG181" t="n">
        <v>0</v>
      </c>
      <c r="AH181" t="n">
        <v>0.4</v>
      </c>
      <c r="AI181" t="n">
        <v>0.4</v>
      </c>
      <c r="AJ181" t="n">
        <v>0</v>
      </c>
      <c r="AK181" t="n">
        <v>0</v>
      </c>
      <c r="AL181" t="n">
        <v>0</v>
      </c>
      <c r="AM181" t="n">
        <v>0</v>
      </c>
      <c r="AN181" t="n">
        <v>0.6667</v>
      </c>
      <c r="AO181" t="n">
        <v>0.6667</v>
      </c>
      <c r="AP181" t="n">
        <v>0</v>
      </c>
      <c r="AQ181" t="n">
        <v>0.9375</v>
      </c>
      <c r="AR181" t="n">
        <v>0.9375</v>
      </c>
      <c r="AS181" t="n">
        <v>0</v>
      </c>
      <c r="AT181" t="n">
        <v>1</v>
      </c>
      <c r="AU181" t="n">
        <v>1</v>
      </c>
      <c r="AV181" t="n">
        <v>0</v>
      </c>
      <c r="AW181" t="n">
        <v>1</v>
      </c>
      <c r="AX181" t="n">
        <v>1</v>
      </c>
      <c r="AY181" t="n">
        <v>0</v>
      </c>
      <c r="AZ181" t="n">
        <v>1</v>
      </c>
      <c r="BA181" t="n">
        <v>1</v>
      </c>
      <c r="BB181" t="n">
        <v>0</v>
      </c>
      <c r="BC181" t="n">
        <v>0.5</v>
      </c>
      <c r="BD181" t="n">
        <v>0.5</v>
      </c>
      <c r="BE181" t="n">
        <v>0</v>
      </c>
      <c r="BF181" t="n">
        <v>1</v>
      </c>
      <c r="BG181" t="n">
        <v>1</v>
      </c>
      <c r="BH181" t="n">
        <v>0</v>
      </c>
      <c r="BI181" t="n">
        <v>1</v>
      </c>
      <c r="BJ181" t="n">
        <v>1</v>
      </c>
      <c r="BK181" t="n">
        <v>0</v>
      </c>
      <c r="BL181" t="n">
        <v>1</v>
      </c>
      <c r="BM181" t="n">
        <v>1</v>
      </c>
      <c r="BN181" t="n">
        <v>0</v>
      </c>
      <c r="BO181" t="n">
        <v>1</v>
      </c>
      <c r="BP181" t="n">
        <v>1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0.7534</v>
      </c>
      <c r="E182" t="n">
        <v>0.7534</v>
      </c>
      <c r="F182" t="n">
        <v>0</v>
      </c>
      <c r="G182" t="n">
        <v>0.625</v>
      </c>
      <c r="H182" t="n">
        <v>0.625</v>
      </c>
      <c r="I182" t="n">
        <v>0</v>
      </c>
      <c r="J182" t="n">
        <v>0.625</v>
      </c>
      <c r="K182" t="n">
        <v>0.625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0.6</v>
      </c>
      <c r="T182" t="n">
        <v>0.6</v>
      </c>
      <c r="U182" t="n">
        <v>0</v>
      </c>
      <c r="V182" t="n">
        <v>0.8</v>
      </c>
      <c r="W182" t="n">
        <v>0.8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1</v>
      </c>
      <c r="AD182" t="n">
        <v>0</v>
      </c>
      <c r="AE182" t="n">
        <v>0.5</v>
      </c>
      <c r="AF182" t="n">
        <v>0.5</v>
      </c>
      <c r="AG182" t="n">
        <v>0</v>
      </c>
      <c r="AH182" t="n">
        <v>0.4</v>
      </c>
      <c r="AI182" t="n">
        <v>0.4</v>
      </c>
      <c r="AJ182" t="n">
        <v>0</v>
      </c>
      <c r="AK182" t="n">
        <v>0</v>
      </c>
      <c r="AL182" t="n">
        <v>0</v>
      </c>
      <c r="AM182" t="n">
        <v>0</v>
      </c>
      <c r="AN182" t="n">
        <v>0.6667</v>
      </c>
      <c r="AO182" t="n">
        <v>0.6667</v>
      </c>
      <c r="AP182" t="n">
        <v>0</v>
      </c>
      <c r="AQ182" t="n">
        <v>0.9375</v>
      </c>
      <c r="AR182" t="n">
        <v>0.9375</v>
      </c>
      <c r="AS182" t="n">
        <v>0</v>
      </c>
      <c r="AT182" t="n">
        <v>1</v>
      </c>
      <c r="AU182" t="n">
        <v>1</v>
      </c>
      <c r="AV182" t="n">
        <v>0</v>
      </c>
      <c r="AW182" t="n">
        <v>1</v>
      </c>
      <c r="AX182" t="n">
        <v>1</v>
      </c>
      <c r="AY182" t="n">
        <v>0</v>
      </c>
      <c r="AZ182" t="n">
        <v>1</v>
      </c>
      <c r="BA182" t="n">
        <v>1</v>
      </c>
      <c r="BB182" t="n">
        <v>0</v>
      </c>
      <c r="BC182" t="n">
        <v>0.5</v>
      </c>
      <c r="BD182" t="n">
        <v>0.5</v>
      </c>
      <c r="BE182" t="n">
        <v>0</v>
      </c>
      <c r="BF182" t="n">
        <v>1</v>
      </c>
      <c r="BG182" t="n">
        <v>1</v>
      </c>
      <c r="BH182" t="n">
        <v>0</v>
      </c>
      <c r="BI182" t="n">
        <v>1</v>
      </c>
      <c r="BJ182" t="n">
        <v>1</v>
      </c>
      <c r="BK182" t="n">
        <v>0</v>
      </c>
      <c r="BL182" t="n">
        <v>1</v>
      </c>
      <c r="BM182" t="n">
        <v>1</v>
      </c>
      <c r="BN182" t="n">
        <v>0</v>
      </c>
      <c r="BO182" t="n">
        <v>1</v>
      </c>
      <c r="BP182" t="n">
        <v>1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0.7534</v>
      </c>
      <c r="E183" t="n">
        <v>0.7534</v>
      </c>
      <c r="F183" t="n">
        <v>0</v>
      </c>
      <c r="G183" t="n">
        <v>0.625</v>
      </c>
      <c r="H183" t="n">
        <v>0.625</v>
      </c>
      <c r="I183" t="n">
        <v>0</v>
      </c>
      <c r="J183" t="n">
        <v>0.625</v>
      </c>
      <c r="K183" t="n">
        <v>0.625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0.6</v>
      </c>
      <c r="T183" t="n">
        <v>0.6</v>
      </c>
      <c r="U183" t="n">
        <v>0</v>
      </c>
      <c r="V183" t="n">
        <v>0.8</v>
      </c>
      <c r="W183" t="n">
        <v>0.8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0.5</v>
      </c>
      <c r="AF183" t="n">
        <v>0.5</v>
      </c>
      <c r="AG183" t="n">
        <v>0</v>
      </c>
      <c r="AH183" t="n">
        <v>0.4</v>
      </c>
      <c r="AI183" t="n">
        <v>0.4</v>
      </c>
      <c r="AJ183" t="n">
        <v>0</v>
      </c>
      <c r="AK183" t="n">
        <v>0</v>
      </c>
      <c r="AL183" t="n">
        <v>0</v>
      </c>
      <c r="AM183" t="n">
        <v>0</v>
      </c>
      <c r="AN183" t="n">
        <v>0.6667</v>
      </c>
      <c r="AO183" t="n">
        <v>0.6667</v>
      </c>
      <c r="AP183" t="n">
        <v>0</v>
      </c>
      <c r="AQ183" t="n">
        <v>0.9375</v>
      </c>
      <c r="AR183" t="n">
        <v>0.9375</v>
      </c>
      <c r="AS183" t="n">
        <v>0</v>
      </c>
      <c r="AT183" t="n">
        <v>1</v>
      </c>
      <c r="AU183" t="n">
        <v>1</v>
      </c>
      <c r="AV183" t="n">
        <v>0</v>
      </c>
      <c r="AW183" t="n">
        <v>1</v>
      </c>
      <c r="AX183" t="n">
        <v>1</v>
      </c>
      <c r="AY183" t="n">
        <v>0</v>
      </c>
      <c r="AZ183" t="n">
        <v>1</v>
      </c>
      <c r="BA183" t="n">
        <v>1</v>
      </c>
      <c r="BB183" t="n">
        <v>0</v>
      </c>
      <c r="BC183" t="n">
        <v>0.5</v>
      </c>
      <c r="BD183" t="n">
        <v>0.5</v>
      </c>
      <c r="BE183" t="n">
        <v>0</v>
      </c>
      <c r="BF183" t="n">
        <v>1</v>
      </c>
      <c r="BG183" t="n">
        <v>1</v>
      </c>
      <c r="BH183" t="n">
        <v>0</v>
      </c>
      <c r="BI183" t="n">
        <v>1</v>
      </c>
      <c r="BJ183" t="n">
        <v>1</v>
      </c>
      <c r="BK183" t="n">
        <v>0</v>
      </c>
      <c r="BL183" t="n">
        <v>1</v>
      </c>
      <c r="BM183" t="n">
        <v>1</v>
      </c>
      <c r="BN183" t="n">
        <v>0</v>
      </c>
      <c r="BO183" t="n">
        <v>1</v>
      </c>
      <c r="BP183" t="n">
        <v>1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0.7534</v>
      </c>
      <c r="E184" t="n">
        <v>0.7534</v>
      </c>
      <c r="F184" t="n">
        <v>0</v>
      </c>
      <c r="G184" t="n">
        <v>0.625</v>
      </c>
      <c r="H184" t="n">
        <v>0.625</v>
      </c>
      <c r="I184" t="n">
        <v>0</v>
      </c>
      <c r="J184" t="n">
        <v>0.625</v>
      </c>
      <c r="K184" t="n">
        <v>0.625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0.6</v>
      </c>
      <c r="T184" t="n">
        <v>0.6</v>
      </c>
      <c r="U184" t="n">
        <v>0</v>
      </c>
      <c r="V184" t="n">
        <v>0.8</v>
      </c>
      <c r="W184" t="n">
        <v>0.8</v>
      </c>
      <c r="X184" t="n">
        <v>0</v>
      </c>
      <c r="Y184" t="n">
        <v>0</v>
      </c>
      <c r="Z184" t="n">
        <v>0</v>
      </c>
      <c r="AA184" t="n">
        <v>0</v>
      </c>
      <c r="AB184" t="n">
        <v>1</v>
      </c>
      <c r="AC184" t="n">
        <v>1</v>
      </c>
      <c r="AD184" t="n">
        <v>0</v>
      </c>
      <c r="AE184" t="n">
        <v>0.5</v>
      </c>
      <c r="AF184" t="n">
        <v>0.5</v>
      </c>
      <c r="AG184" t="n">
        <v>0</v>
      </c>
      <c r="AH184" t="n">
        <v>0.4</v>
      </c>
      <c r="AI184" t="n">
        <v>0.4</v>
      </c>
      <c r="AJ184" t="n">
        <v>0</v>
      </c>
      <c r="AK184" t="n">
        <v>0</v>
      </c>
      <c r="AL184" t="n">
        <v>0</v>
      </c>
      <c r="AM184" t="n">
        <v>0</v>
      </c>
      <c r="AN184" t="n">
        <v>0.6667</v>
      </c>
      <c r="AO184" t="n">
        <v>0.6667</v>
      </c>
      <c r="AP184" t="n">
        <v>0</v>
      </c>
      <c r="AQ184" t="n">
        <v>0.9375</v>
      </c>
      <c r="AR184" t="n">
        <v>0.9375</v>
      </c>
      <c r="AS184" t="n">
        <v>0</v>
      </c>
      <c r="AT184" t="n">
        <v>1</v>
      </c>
      <c r="AU184" t="n">
        <v>1</v>
      </c>
      <c r="AV184" t="n">
        <v>0</v>
      </c>
      <c r="AW184" t="n">
        <v>1</v>
      </c>
      <c r="AX184" t="n">
        <v>1</v>
      </c>
      <c r="AY184" t="n">
        <v>0</v>
      </c>
      <c r="AZ184" t="n">
        <v>1</v>
      </c>
      <c r="BA184" t="n">
        <v>1</v>
      </c>
      <c r="BB184" t="n">
        <v>0</v>
      </c>
      <c r="BC184" t="n">
        <v>0.5</v>
      </c>
      <c r="BD184" t="n">
        <v>0.5</v>
      </c>
      <c r="BE184" t="n">
        <v>0</v>
      </c>
      <c r="BF184" t="n">
        <v>1</v>
      </c>
      <c r="BG184" t="n">
        <v>1</v>
      </c>
      <c r="BH184" t="n">
        <v>0</v>
      </c>
      <c r="BI184" t="n">
        <v>1</v>
      </c>
      <c r="BJ184" t="n">
        <v>1</v>
      </c>
      <c r="BK184" t="n">
        <v>0</v>
      </c>
      <c r="BL184" t="n">
        <v>1</v>
      </c>
      <c r="BM184" t="n">
        <v>1</v>
      </c>
      <c r="BN184" t="n">
        <v>0</v>
      </c>
      <c r="BO184" t="n">
        <v>1</v>
      </c>
      <c r="BP184" t="n">
        <v>1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0.7534</v>
      </c>
      <c r="E185" t="n">
        <v>0.7534</v>
      </c>
      <c r="F185" t="n">
        <v>0</v>
      </c>
      <c r="G185" t="n">
        <v>0.625</v>
      </c>
      <c r="H185" t="n">
        <v>0.625</v>
      </c>
      <c r="I185" t="n">
        <v>0</v>
      </c>
      <c r="J185" t="n">
        <v>0.625</v>
      </c>
      <c r="K185" t="n">
        <v>0.625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0.6</v>
      </c>
      <c r="T185" t="n">
        <v>0.6</v>
      </c>
      <c r="U185" t="n">
        <v>0</v>
      </c>
      <c r="V185" t="n">
        <v>0.8</v>
      </c>
      <c r="W185" t="n">
        <v>0.8</v>
      </c>
      <c r="X185" t="n">
        <v>0</v>
      </c>
      <c r="Y185" t="n">
        <v>0</v>
      </c>
      <c r="Z185" t="n">
        <v>0</v>
      </c>
      <c r="AA185" t="n">
        <v>0</v>
      </c>
      <c r="AB185" t="n">
        <v>1</v>
      </c>
      <c r="AC185" t="n">
        <v>1</v>
      </c>
      <c r="AD185" t="n">
        <v>0</v>
      </c>
      <c r="AE185" t="n">
        <v>0.5</v>
      </c>
      <c r="AF185" t="n">
        <v>0.5</v>
      </c>
      <c r="AG185" t="n">
        <v>0</v>
      </c>
      <c r="AH185" t="n">
        <v>0.4</v>
      </c>
      <c r="AI185" t="n">
        <v>0.4</v>
      </c>
      <c r="AJ185" t="n">
        <v>0</v>
      </c>
      <c r="AK185" t="n">
        <v>0</v>
      </c>
      <c r="AL185" t="n">
        <v>0</v>
      </c>
      <c r="AM185" t="n">
        <v>0</v>
      </c>
      <c r="AN185" t="n">
        <v>0.6667</v>
      </c>
      <c r="AO185" t="n">
        <v>0.6667</v>
      </c>
      <c r="AP185" t="n">
        <v>0</v>
      </c>
      <c r="AQ185" t="n">
        <v>0.9375</v>
      </c>
      <c r="AR185" t="n">
        <v>0.9375</v>
      </c>
      <c r="AS185" t="n">
        <v>0</v>
      </c>
      <c r="AT185" t="n">
        <v>1</v>
      </c>
      <c r="AU185" t="n">
        <v>1</v>
      </c>
      <c r="AV185" t="n">
        <v>0</v>
      </c>
      <c r="AW185" t="n">
        <v>1</v>
      </c>
      <c r="AX185" t="n">
        <v>1</v>
      </c>
      <c r="AY185" t="n">
        <v>0</v>
      </c>
      <c r="AZ185" t="n">
        <v>1</v>
      </c>
      <c r="BA185" t="n">
        <v>1</v>
      </c>
      <c r="BB185" t="n">
        <v>0</v>
      </c>
      <c r="BC185" t="n">
        <v>0.5</v>
      </c>
      <c r="BD185" t="n">
        <v>0.5</v>
      </c>
      <c r="BE185" t="n">
        <v>0</v>
      </c>
      <c r="BF185" t="n">
        <v>1</v>
      </c>
      <c r="BG185" t="n">
        <v>1</v>
      </c>
      <c r="BH185" t="n">
        <v>0</v>
      </c>
      <c r="BI185" t="n">
        <v>1</v>
      </c>
      <c r="BJ185" t="n">
        <v>1</v>
      </c>
      <c r="BK185" t="n">
        <v>0</v>
      </c>
      <c r="BL185" t="n">
        <v>1</v>
      </c>
      <c r="BM185" t="n">
        <v>1</v>
      </c>
      <c r="BN185" t="n">
        <v>0</v>
      </c>
      <c r="BO185" t="n">
        <v>1</v>
      </c>
      <c r="BP185" t="n">
        <v>1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0.7534</v>
      </c>
      <c r="E186" t="n">
        <v>0.7534</v>
      </c>
      <c r="F186" t="n">
        <v>0</v>
      </c>
      <c r="G186" t="n">
        <v>0.625</v>
      </c>
      <c r="H186" t="n">
        <v>0.625</v>
      </c>
      <c r="I186" t="n">
        <v>0</v>
      </c>
      <c r="J186" t="n">
        <v>0.625</v>
      </c>
      <c r="K186" t="n">
        <v>0.625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0.6</v>
      </c>
      <c r="T186" t="n">
        <v>0.6</v>
      </c>
      <c r="U186" t="n">
        <v>0</v>
      </c>
      <c r="V186" t="n">
        <v>0.8</v>
      </c>
      <c r="W186" t="n">
        <v>0.8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1</v>
      </c>
      <c r="AD186" t="n">
        <v>0</v>
      </c>
      <c r="AE186" t="n">
        <v>0.5</v>
      </c>
      <c r="AF186" t="n">
        <v>0.5</v>
      </c>
      <c r="AG186" t="n">
        <v>0</v>
      </c>
      <c r="AH186" t="n">
        <v>0.4</v>
      </c>
      <c r="AI186" t="n">
        <v>0.4</v>
      </c>
      <c r="AJ186" t="n">
        <v>0</v>
      </c>
      <c r="AK186" t="n">
        <v>0</v>
      </c>
      <c r="AL186" t="n">
        <v>0</v>
      </c>
      <c r="AM186" t="n">
        <v>0</v>
      </c>
      <c r="AN186" t="n">
        <v>0.6667</v>
      </c>
      <c r="AO186" t="n">
        <v>0.6667</v>
      </c>
      <c r="AP186" t="n">
        <v>0</v>
      </c>
      <c r="AQ186" t="n">
        <v>0.9375</v>
      </c>
      <c r="AR186" t="n">
        <v>0.9375</v>
      </c>
      <c r="AS186" t="n">
        <v>0</v>
      </c>
      <c r="AT186" t="n">
        <v>1</v>
      </c>
      <c r="AU186" t="n">
        <v>1</v>
      </c>
      <c r="AV186" t="n">
        <v>0</v>
      </c>
      <c r="AW186" t="n">
        <v>1</v>
      </c>
      <c r="AX186" t="n">
        <v>1</v>
      </c>
      <c r="AY186" t="n">
        <v>0</v>
      </c>
      <c r="AZ186" t="n">
        <v>1</v>
      </c>
      <c r="BA186" t="n">
        <v>1</v>
      </c>
      <c r="BB186" t="n">
        <v>0</v>
      </c>
      <c r="BC186" t="n">
        <v>0.5</v>
      </c>
      <c r="BD186" t="n">
        <v>0.5</v>
      </c>
      <c r="BE186" t="n">
        <v>0</v>
      </c>
      <c r="BF186" t="n">
        <v>1</v>
      </c>
      <c r="BG186" t="n">
        <v>1</v>
      </c>
      <c r="BH186" t="n">
        <v>0</v>
      </c>
      <c r="BI186" t="n">
        <v>1</v>
      </c>
      <c r="BJ186" t="n">
        <v>1</v>
      </c>
      <c r="BK186" t="n">
        <v>0</v>
      </c>
      <c r="BL186" t="n">
        <v>1</v>
      </c>
      <c r="BM186" t="n">
        <v>1</v>
      </c>
      <c r="BN186" t="n">
        <v>0</v>
      </c>
      <c r="BO186" t="n">
        <v>1</v>
      </c>
      <c r="BP186" t="n">
        <v>1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0.7534</v>
      </c>
      <c r="E187" t="n">
        <v>0.7534</v>
      </c>
      <c r="F187" t="n">
        <v>0</v>
      </c>
      <c r="G187" t="n">
        <v>0.625</v>
      </c>
      <c r="H187" t="n">
        <v>0.625</v>
      </c>
      <c r="I187" t="n">
        <v>0</v>
      </c>
      <c r="J187" t="n">
        <v>0.625</v>
      </c>
      <c r="K187" t="n">
        <v>0.625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0.6</v>
      </c>
      <c r="T187" t="n">
        <v>0.6</v>
      </c>
      <c r="U187" t="n">
        <v>0</v>
      </c>
      <c r="V187" t="n">
        <v>0.8</v>
      </c>
      <c r="W187" t="n">
        <v>0.8</v>
      </c>
      <c r="X187" t="n">
        <v>0</v>
      </c>
      <c r="Y187" t="n">
        <v>0</v>
      </c>
      <c r="Z187" t="n">
        <v>0</v>
      </c>
      <c r="AA187" t="n">
        <v>0</v>
      </c>
      <c r="AB187" t="n">
        <v>1</v>
      </c>
      <c r="AC187" t="n">
        <v>1</v>
      </c>
      <c r="AD187" t="n">
        <v>0</v>
      </c>
      <c r="AE187" t="n">
        <v>0.5</v>
      </c>
      <c r="AF187" t="n">
        <v>0.5</v>
      </c>
      <c r="AG187" t="n">
        <v>0</v>
      </c>
      <c r="AH187" t="n">
        <v>0.4</v>
      </c>
      <c r="AI187" t="n">
        <v>0.4</v>
      </c>
      <c r="AJ187" t="n">
        <v>0</v>
      </c>
      <c r="AK187" t="n">
        <v>0</v>
      </c>
      <c r="AL187" t="n">
        <v>0</v>
      </c>
      <c r="AM187" t="n">
        <v>0</v>
      </c>
      <c r="AN187" t="n">
        <v>0.6667</v>
      </c>
      <c r="AO187" t="n">
        <v>0.6667</v>
      </c>
      <c r="AP187" t="n">
        <v>0</v>
      </c>
      <c r="AQ187" t="n">
        <v>0.9375</v>
      </c>
      <c r="AR187" t="n">
        <v>0.9375</v>
      </c>
      <c r="AS187" t="n">
        <v>0</v>
      </c>
      <c r="AT187" t="n">
        <v>1</v>
      </c>
      <c r="AU187" t="n">
        <v>1</v>
      </c>
      <c r="AV187" t="n">
        <v>0</v>
      </c>
      <c r="AW187" t="n">
        <v>1</v>
      </c>
      <c r="AX187" t="n">
        <v>1</v>
      </c>
      <c r="AY187" t="n">
        <v>0</v>
      </c>
      <c r="AZ187" t="n">
        <v>1</v>
      </c>
      <c r="BA187" t="n">
        <v>1</v>
      </c>
      <c r="BB187" t="n">
        <v>0</v>
      </c>
      <c r="BC187" t="n">
        <v>0.5</v>
      </c>
      <c r="BD187" t="n">
        <v>0.5</v>
      </c>
      <c r="BE187" t="n">
        <v>0</v>
      </c>
      <c r="BF187" t="n">
        <v>1</v>
      </c>
      <c r="BG187" t="n">
        <v>1</v>
      </c>
      <c r="BH187" t="n">
        <v>0</v>
      </c>
      <c r="BI187" t="n">
        <v>1</v>
      </c>
      <c r="BJ187" t="n">
        <v>1</v>
      </c>
      <c r="BK187" t="n">
        <v>0</v>
      </c>
      <c r="BL187" t="n">
        <v>1</v>
      </c>
      <c r="BM187" t="n">
        <v>1</v>
      </c>
      <c r="BN187" t="n">
        <v>0</v>
      </c>
      <c r="BO187" t="n">
        <v>1</v>
      </c>
      <c r="BP187" t="n">
        <v>1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0.7534</v>
      </c>
      <c r="E188" t="n">
        <v>0.7534</v>
      </c>
      <c r="F188" t="n">
        <v>0</v>
      </c>
      <c r="G188" t="n">
        <v>0.625</v>
      </c>
      <c r="H188" t="n">
        <v>0.625</v>
      </c>
      <c r="I188" t="n">
        <v>0</v>
      </c>
      <c r="J188" t="n">
        <v>0.625</v>
      </c>
      <c r="K188" t="n">
        <v>0.625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0.6</v>
      </c>
      <c r="T188" t="n">
        <v>0.6</v>
      </c>
      <c r="U188" t="n">
        <v>0</v>
      </c>
      <c r="V188" t="n">
        <v>0.8</v>
      </c>
      <c r="W188" t="n">
        <v>0.8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1</v>
      </c>
      <c r="AD188" t="n">
        <v>0</v>
      </c>
      <c r="AE188" t="n">
        <v>0.5</v>
      </c>
      <c r="AF188" t="n">
        <v>0.5</v>
      </c>
      <c r="AG188" t="n">
        <v>0</v>
      </c>
      <c r="AH188" t="n">
        <v>0.4</v>
      </c>
      <c r="AI188" t="n">
        <v>0.4</v>
      </c>
      <c r="AJ188" t="n">
        <v>0</v>
      </c>
      <c r="AK188" t="n">
        <v>0</v>
      </c>
      <c r="AL188" t="n">
        <v>0</v>
      </c>
      <c r="AM188" t="n">
        <v>0</v>
      </c>
      <c r="AN188" t="n">
        <v>0.6667</v>
      </c>
      <c r="AO188" t="n">
        <v>0.6667</v>
      </c>
      <c r="AP188" t="n">
        <v>0</v>
      </c>
      <c r="AQ188" t="n">
        <v>0.9375</v>
      </c>
      <c r="AR188" t="n">
        <v>0.9375</v>
      </c>
      <c r="AS188" t="n">
        <v>0</v>
      </c>
      <c r="AT188" t="n">
        <v>1</v>
      </c>
      <c r="AU188" t="n">
        <v>1</v>
      </c>
      <c r="AV188" t="n">
        <v>0</v>
      </c>
      <c r="AW188" t="n">
        <v>1</v>
      </c>
      <c r="AX188" t="n">
        <v>1</v>
      </c>
      <c r="AY188" t="n">
        <v>0</v>
      </c>
      <c r="AZ188" t="n">
        <v>1</v>
      </c>
      <c r="BA188" t="n">
        <v>1</v>
      </c>
      <c r="BB188" t="n">
        <v>0</v>
      </c>
      <c r="BC188" t="n">
        <v>0.5</v>
      </c>
      <c r="BD188" t="n">
        <v>0.5</v>
      </c>
      <c r="BE188" t="n">
        <v>0</v>
      </c>
      <c r="BF188" t="n">
        <v>1</v>
      </c>
      <c r="BG188" t="n">
        <v>1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1</v>
      </c>
      <c r="BN188" t="n">
        <v>0</v>
      </c>
      <c r="BO188" t="n">
        <v>1</v>
      </c>
      <c r="BP188" t="n">
        <v>1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0.7534</v>
      </c>
      <c r="E189" t="n">
        <v>0.7534</v>
      </c>
      <c r="F189" t="n">
        <v>0</v>
      </c>
      <c r="G189" t="n">
        <v>0.625</v>
      </c>
      <c r="H189" t="n">
        <v>0.625</v>
      </c>
      <c r="I189" t="n">
        <v>0</v>
      </c>
      <c r="J189" t="n">
        <v>0.625</v>
      </c>
      <c r="K189" t="n">
        <v>0.625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0.6</v>
      </c>
      <c r="T189" t="n">
        <v>0.6</v>
      </c>
      <c r="U189" t="n">
        <v>0</v>
      </c>
      <c r="V189" t="n">
        <v>0.8</v>
      </c>
      <c r="W189" t="n">
        <v>0.8</v>
      </c>
      <c r="X189" t="n">
        <v>0</v>
      </c>
      <c r="Y189" t="n">
        <v>0</v>
      </c>
      <c r="Z189" t="n">
        <v>0</v>
      </c>
      <c r="AA189" t="n">
        <v>0</v>
      </c>
      <c r="AB189" t="n">
        <v>1</v>
      </c>
      <c r="AC189" t="n">
        <v>1</v>
      </c>
      <c r="AD189" t="n">
        <v>0</v>
      </c>
      <c r="AE189" t="n">
        <v>0.5</v>
      </c>
      <c r="AF189" t="n">
        <v>0.5</v>
      </c>
      <c r="AG189" t="n">
        <v>0</v>
      </c>
      <c r="AH189" t="n">
        <v>0.4</v>
      </c>
      <c r="AI189" t="n">
        <v>0.4</v>
      </c>
      <c r="AJ189" t="n">
        <v>0</v>
      </c>
      <c r="AK189" t="n">
        <v>0</v>
      </c>
      <c r="AL189" t="n">
        <v>0</v>
      </c>
      <c r="AM189" t="n">
        <v>0</v>
      </c>
      <c r="AN189" t="n">
        <v>0.6667</v>
      </c>
      <c r="AO189" t="n">
        <v>0.6667</v>
      </c>
      <c r="AP189" t="n">
        <v>0</v>
      </c>
      <c r="AQ189" t="n">
        <v>0.9375</v>
      </c>
      <c r="AR189" t="n">
        <v>0.9375</v>
      </c>
      <c r="AS189" t="n">
        <v>0</v>
      </c>
      <c r="AT189" t="n">
        <v>1</v>
      </c>
      <c r="AU189" t="n">
        <v>1</v>
      </c>
      <c r="AV189" t="n">
        <v>0</v>
      </c>
      <c r="AW189" t="n">
        <v>1</v>
      </c>
      <c r="AX189" t="n">
        <v>1</v>
      </c>
      <c r="AY189" t="n">
        <v>0</v>
      </c>
      <c r="AZ189" t="n">
        <v>1</v>
      </c>
      <c r="BA189" t="n">
        <v>1</v>
      </c>
      <c r="BB189" t="n">
        <v>0</v>
      </c>
      <c r="BC189" t="n">
        <v>0.5</v>
      </c>
      <c r="BD189" t="n">
        <v>0.5</v>
      </c>
      <c r="BE189" t="n">
        <v>0</v>
      </c>
      <c r="BF189" t="n">
        <v>1</v>
      </c>
      <c r="BG189" t="n">
        <v>1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  <c r="BM189" t="n">
        <v>1</v>
      </c>
      <c r="BN189" t="n">
        <v>0</v>
      </c>
      <c r="BO189" t="n">
        <v>1</v>
      </c>
      <c r="BP189" t="n">
        <v>1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0.7534</v>
      </c>
      <c r="E190" t="n">
        <v>0.7534</v>
      </c>
      <c r="F190" t="n">
        <v>0</v>
      </c>
      <c r="G190" t="n">
        <v>0.625</v>
      </c>
      <c r="H190" t="n">
        <v>0.625</v>
      </c>
      <c r="I190" t="n">
        <v>0</v>
      </c>
      <c r="J190" t="n">
        <v>0.625</v>
      </c>
      <c r="K190" t="n">
        <v>0.625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0.6</v>
      </c>
      <c r="T190" t="n">
        <v>0.6</v>
      </c>
      <c r="U190" t="n">
        <v>0</v>
      </c>
      <c r="V190" t="n">
        <v>0.8</v>
      </c>
      <c r="W190" t="n">
        <v>0.8</v>
      </c>
      <c r="X190" t="n">
        <v>0</v>
      </c>
      <c r="Y190" t="n">
        <v>0</v>
      </c>
      <c r="Z190" t="n">
        <v>0</v>
      </c>
      <c r="AA190" t="n">
        <v>0</v>
      </c>
      <c r="AB190" t="n">
        <v>1</v>
      </c>
      <c r="AC190" t="n">
        <v>1</v>
      </c>
      <c r="AD190" t="n">
        <v>0</v>
      </c>
      <c r="AE190" t="n">
        <v>0.5</v>
      </c>
      <c r="AF190" t="n">
        <v>0.5</v>
      </c>
      <c r="AG190" t="n">
        <v>0</v>
      </c>
      <c r="AH190" t="n">
        <v>0.4</v>
      </c>
      <c r="AI190" t="n">
        <v>0.4</v>
      </c>
      <c r="AJ190" t="n">
        <v>0</v>
      </c>
      <c r="AK190" t="n">
        <v>0</v>
      </c>
      <c r="AL190" t="n">
        <v>0</v>
      </c>
      <c r="AM190" t="n">
        <v>0</v>
      </c>
      <c r="AN190" t="n">
        <v>0.6667</v>
      </c>
      <c r="AO190" t="n">
        <v>0.6667</v>
      </c>
      <c r="AP190" t="n">
        <v>0</v>
      </c>
      <c r="AQ190" t="n">
        <v>0.9375</v>
      </c>
      <c r="AR190" t="n">
        <v>0.9375</v>
      </c>
      <c r="AS190" t="n">
        <v>0</v>
      </c>
      <c r="AT190" t="n">
        <v>1</v>
      </c>
      <c r="AU190" t="n">
        <v>1</v>
      </c>
      <c r="AV190" t="n">
        <v>0</v>
      </c>
      <c r="AW190" t="n">
        <v>1</v>
      </c>
      <c r="AX190" t="n">
        <v>1</v>
      </c>
      <c r="AY190" t="n">
        <v>0</v>
      </c>
      <c r="AZ190" t="n">
        <v>1</v>
      </c>
      <c r="BA190" t="n">
        <v>1</v>
      </c>
      <c r="BB190" t="n">
        <v>0</v>
      </c>
      <c r="BC190" t="n">
        <v>0.5</v>
      </c>
      <c r="BD190" t="n">
        <v>0.5</v>
      </c>
      <c r="BE190" t="n">
        <v>0</v>
      </c>
      <c r="BF190" t="n">
        <v>1</v>
      </c>
      <c r="BG190" t="n">
        <v>1</v>
      </c>
      <c r="BH190" t="n">
        <v>0</v>
      </c>
      <c r="BI190" t="n">
        <v>1</v>
      </c>
      <c r="BJ190" t="n">
        <v>1</v>
      </c>
      <c r="BK190" t="n">
        <v>0</v>
      </c>
      <c r="BL190" t="n">
        <v>1</v>
      </c>
      <c r="BM190" t="n">
        <v>1</v>
      </c>
      <c r="BN190" t="n">
        <v>0</v>
      </c>
      <c r="BO190" t="n">
        <v>1</v>
      </c>
      <c r="BP190" t="n">
        <v>1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0.7534</v>
      </c>
      <c r="E191" t="n">
        <v>0.7534</v>
      </c>
      <c r="F191" t="n">
        <v>0</v>
      </c>
      <c r="G191" t="n">
        <v>0.625</v>
      </c>
      <c r="H191" t="n">
        <v>0.625</v>
      </c>
      <c r="I191" t="n">
        <v>0</v>
      </c>
      <c r="J191" t="n">
        <v>0.625</v>
      </c>
      <c r="K191" t="n">
        <v>0.625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0.6</v>
      </c>
      <c r="T191" t="n">
        <v>0.6</v>
      </c>
      <c r="U191" t="n">
        <v>0</v>
      </c>
      <c r="V191" t="n">
        <v>0.8</v>
      </c>
      <c r="W191" t="n">
        <v>0.8</v>
      </c>
      <c r="X191" t="n">
        <v>0</v>
      </c>
      <c r="Y191" t="n">
        <v>0</v>
      </c>
      <c r="Z191" t="n">
        <v>0</v>
      </c>
      <c r="AA191" t="n">
        <v>0</v>
      </c>
      <c r="AB191" t="n">
        <v>1</v>
      </c>
      <c r="AC191" t="n">
        <v>1</v>
      </c>
      <c r="AD191" t="n">
        <v>0</v>
      </c>
      <c r="AE191" t="n">
        <v>0.5</v>
      </c>
      <c r="AF191" t="n">
        <v>0.5</v>
      </c>
      <c r="AG191" t="n">
        <v>0</v>
      </c>
      <c r="AH191" t="n">
        <v>0.4</v>
      </c>
      <c r="AI191" t="n">
        <v>0.4</v>
      </c>
      <c r="AJ191" t="n">
        <v>0</v>
      </c>
      <c r="AK191" t="n">
        <v>0</v>
      </c>
      <c r="AL191" t="n">
        <v>0</v>
      </c>
      <c r="AM191" t="n">
        <v>0</v>
      </c>
      <c r="AN191" t="n">
        <v>0.6667</v>
      </c>
      <c r="AO191" t="n">
        <v>0.6667</v>
      </c>
      <c r="AP191" t="n">
        <v>0</v>
      </c>
      <c r="AQ191" t="n">
        <v>0.9375</v>
      </c>
      <c r="AR191" t="n">
        <v>0.9375</v>
      </c>
      <c r="AS191" t="n">
        <v>0</v>
      </c>
      <c r="AT191" t="n">
        <v>1</v>
      </c>
      <c r="AU191" t="n">
        <v>1</v>
      </c>
      <c r="AV191" t="n">
        <v>0</v>
      </c>
      <c r="AW191" t="n">
        <v>1</v>
      </c>
      <c r="AX191" t="n">
        <v>1</v>
      </c>
      <c r="AY191" t="n">
        <v>0</v>
      </c>
      <c r="AZ191" t="n">
        <v>1</v>
      </c>
      <c r="BA191" t="n">
        <v>1</v>
      </c>
      <c r="BB191" t="n">
        <v>0</v>
      </c>
      <c r="BC191" t="n">
        <v>0.5</v>
      </c>
      <c r="BD191" t="n">
        <v>0.5</v>
      </c>
      <c r="BE191" t="n">
        <v>0</v>
      </c>
      <c r="BF191" t="n">
        <v>1</v>
      </c>
      <c r="BG191" t="n">
        <v>1</v>
      </c>
      <c r="BH191" t="n">
        <v>0</v>
      </c>
      <c r="BI191" t="n">
        <v>1</v>
      </c>
      <c r="BJ191" t="n">
        <v>1</v>
      </c>
      <c r="BK191" t="n">
        <v>0</v>
      </c>
      <c r="BL191" t="n">
        <v>1</v>
      </c>
      <c r="BM191" t="n">
        <v>1</v>
      </c>
      <c r="BN191" t="n">
        <v>0</v>
      </c>
      <c r="BO191" t="n">
        <v>1</v>
      </c>
      <c r="BP191" t="n">
        <v>1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0.7534</v>
      </c>
      <c r="E192" t="n">
        <v>0.7534</v>
      </c>
      <c r="F192" t="n">
        <v>0</v>
      </c>
      <c r="G192" t="n">
        <v>0.625</v>
      </c>
      <c r="H192" t="n">
        <v>0.625</v>
      </c>
      <c r="I192" t="n">
        <v>0</v>
      </c>
      <c r="J192" t="n">
        <v>0.625</v>
      </c>
      <c r="K192" t="n">
        <v>0.625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0.6</v>
      </c>
      <c r="T192" t="n">
        <v>0.6</v>
      </c>
      <c r="U192" t="n">
        <v>0</v>
      </c>
      <c r="V192" t="n">
        <v>0.8</v>
      </c>
      <c r="W192" t="n">
        <v>0.8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1</v>
      </c>
      <c r="AD192" t="n">
        <v>0</v>
      </c>
      <c r="AE192" t="n">
        <v>0.5</v>
      </c>
      <c r="AF192" t="n">
        <v>0.5</v>
      </c>
      <c r="AG192" t="n">
        <v>0</v>
      </c>
      <c r="AH192" t="n">
        <v>0.4</v>
      </c>
      <c r="AI192" t="n">
        <v>0.4</v>
      </c>
      <c r="AJ192" t="n">
        <v>0</v>
      </c>
      <c r="AK192" t="n">
        <v>0</v>
      </c>
      <c r="AL192" t="n">
        <v>0</v>
      </c>
      <c r="AM192" t="n">
        <v>0</v>
      </c>
      <c r="AN192" t="n">
        <v>0.6667</v>
      </c>
      <c r="AO192" t="n">
        <v>0.6667</v>
      </c>
      <c r="AP192" t="n">
        <v>0</v>
      </c>
      <c r="AQ192" t="n">
        <v>0.9375</v>
      </c>
      <c r="AR192" t="n">
        <v>0.9375</v>
      </c>
      <c r="AS192" t="n">
        <v>0</v>
      </c>
      <c r="AT192" t="n">
        <v>1</v>
      </c>
      <c r="AU192" t="n">
        <v>1</v>
      </c>
      <c r="AV192" t="n">
        <v>0</v>
      </c>
      <c r="AW192" t="n">
        <v>1</v>
      </c>
      <c r="AX192" t="n">
        <v>1</v>
      </c>
      <c r="AY192" t="n">
        <v>0</v>
      </c>
      <c r="AZ192" t="n">
        <v>1</v>
      </c>
      <c r="BA192" t="n">
        <v>1</v>
      </c>
      <c r="BB192" t="n">
        <v>0</v>
      </c>
      <c r="BC192" t="n">
        <v>0.5</v>
      </c>
      <c r="BD192" t="n">
        <v>0.5</v>
      </c>
      <c r="BE192" t="n">
        <v>0</v>
      </c>
      <c r="BF192" t="n">
        <v>1</v>
      </c>
      <c r="BG192" t="n">
        <v>1</v>
      </c>
      <c r="BH192" t="n">
        <v>0</v>
      </c>
      <c r="BI192" t="n">
        <v>1</v>
      </c>
      <c r="BJ192" t="n">
        <v>1</v>
      </c>
      <c r="BK192" t="n">
        <v>0</v>
      </c>
      <c r="BL192" t="n">
        <v>1</v>
      </c>
      <c r="BM192" t="n">
        <v>1</v>
      </c>
      <c r="BN192" t="n">
        <v>0</v>
      </c>
      <c r="BO192" t="n">
        <v>1</v>
      </c>
      <c r="BP192" t="n">
        <v>1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0.7534</v>
      </c>
      <c r="E193" t="n">
        <v>0.7534</v>
      </c>
      <c r="F193" t="n">
        <v>0</v>
      </c>
      <c r="G193" t="n">
        <v>0.625</v>
      </c>
      <c r="H193" t="n">
        <v>0.625</v>
      </c>
      <c r="I193" t="n">
        <v>0</v>
      </c>
      <c r="J193" t="n">
        <v>0.625</v>
      </c>
      <c r="K193" t="n">
        <v>0.625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0.6</v>
      </c>
      <c r="T193" t="n">
        <v>0.6</v>
      </c>
      <c r="U193" t="n">
        <v>0</v>
      </c>
      <c r="V193" t="n">
        <v>0.8</v>
      </c>
      <c r="W193" t="n">
        <v>0.8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1</v>
      </c>
      <c r="AD193" t="n">
        <v>0</v>
      </c>
      <c r="AE193" t="n">
        <v>0.5</v>
      </c>
      <c r="AF193" t="n">
        <v>0.5</v>
      </c>
      <c r="AG193" t="n">
        <v>0</v>
      </c>
      <c r="AH193" t="n">
        <v>0.4</v>
      </c>
      <c r="AI193" t="n">
        <v>0.4</v>
      </c>
      <c r="AJ193" t="n">
        <v>0</v>
      </c>
      <c r="AK193" t="n">
        <v>0</v>
      </c>
      <c r="AL193" t="n">
        <v>0</v>
      </c>
      <c r="AM193" t="n">
        <v>0</v>
      </c>
      <c r="AN193" t="n">
        <v>0.6667</v>
      </c>
      <c r="AO193" t="n">
        <v>0.6667</v>
      </c>
      <c r="AP193" t="n">
        <v>0</v>
      </c>
      <c r="AQ193" t="n">
        <v>0.9375</v>
      </c>
      <c r="AR193" t="n">
        <v>0.9375</v>
      </c>
      <c r="AS193" t="n">
        <v>0</v>
      </c>
      <c r="AT193" t="n">
        <v>1</v>
      </c>
      <c r="AU193" t="n">
        <v>1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1</v>
      </c>
      <c r="BB193" t="n">
        <v>0</v>
      </c>
      <c r="BC193" t="n">
        <v>0.5</v>
      </c>
      <c r="BD193" t="n">
        <v>0.5</v>
      </c>
      <c r="BE193" t="n">
        <v>0</v>
      </c>
      <c r="BF193" t="n">
        <v>1</v>
      </c>
      <c r="BG193" t="n">
        <v>1</v>
      </c>
      <c r="BH193" t="n">
        <v>0</v>
      </c>
      <c r="BI193" t="n">
        <v>1</v>
      </c>
      <c r="BJ193" t="n">
        <v>1</v>
      </c>
      <c r="BK193" t="n">
        <v>0</v>
      </c>
      <c r="BL193" t="n">
        <v>1</v>
      </c>
      <c r="BM193" t="n">
        <v>1</v>
      </c>
      <c r="BN193" t="n">
        <v>0</v>
      </c>
      <c r="BO193" t="n">
        <v>1</v>
      </c>
      <c r="BP193" t="n">
        <v>1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0.7534</v>
      </c>
      <c r="E194" t="n">
        <v>0.7534</v>
      </c>
      <c r="F194" t="n">
        <v>0</v>
      </c>
      <c r="G194" t="n">
        <v>0.625</v>
      </c>
      <c r="H194" t="n">
        <v>0.625</v>
      </c>
      <c r="I194" t="n">
        <v>0</v>
      </c>
      <c r="J194" t="n">
        <v>0.625</v>
      </c>
      <c r="K194" t="n">
        <v>0.625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0.6</v>
      </c>
      <c r="T194" t="n">
        <v>0.6</v>
      </c>
      <c r="U194" t="n">
        <v>0</v>
      </c>
      <c r="V194" t="n">
        <v>0.8</v>
      </c>
      <c r="W194" t="n">
        <v>0.8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1</v>
      </c>
      <c r="AD194" t="n">
        <v>0</v>
      </c>
      <c r="AE194" t="n">
        <v>0.5</v>
      </c>
      <c r="AF194" t="n">
        <v>0.5</v>
      </c>
      <c r="AG194" t="n">
        <v>0</v>
      </c>
      <c r="AH194" t="n">
        <v>0.4</v>
      </c>
      <c r="AI194" t="n">
        <v>0.4</v>
      </c>
      <c r="AJ194" t="n">
        <v>0</v>
      </c>
      <c r="AK194" t="n">
        <v>0</v>
      </c>
      <c r="AL194" t="n">
        <v>0</v>
      </c>
      <c r="AM194" t="n">
        <v>0</v>
      </c>
      <c r="AN194" t="n">
        <v>0.6667</v>
      </c>
      <c r="AO194" t="n">
        <v>0.6667</v>
      </c>
      <c r="AP194" t="n">
        <v>0</v>
      </c>
      <c r="AQ194" t="n">
        <v>0.9375</v>
      </c>
      <c r="AR194" t="n">
        <v>0.9375</v>
      </c>
      <c r="AS194" t="n">
        <v>0</v>
      </c>
      <c r="AT194" t="n">
        <v>1</v>
      </c>
      <c r="AU194" t="n">
        <v>1</v>
      </c>
      <c r="AV194" t="n">
        <v>0</v>
      </c>
      <c r="AW194" t="n">
        <v>1</v>
      </c>
      <c r="AX194" t="n">
        <v>1</v>
      </c>
      <c r="AY194" t="n">
        <v>0</v>
      </c>
      <c r="AZ194" t="n">
        <v>1</v>
      </c>
      <c r="BA194" t="n">
        <v>1</v>
      </c>
      <c r="BB194" t="n">
        <v>0</v>
      </c>
      <c r="BC194" t="n">
        <v>0.5</v>
      </c>
      <c r="BD194" t="n">
        <v>0.5</v>
      </c>
      <c r="BE194" t="n">
        <v>0</v>
      </c>
      <c r="BF194" t="n">
        <v>1</v>
      </c>
      <c r="BG194" t="n">
        <v>1</v>
      </c>
      <c r="BH194" t="n">
        <v>0</v>
      </c>
      <c r="BI194" t="n">
        <v>1</v>
      </c>
      <c r="BJ194" t="n">
        <v>1</v>
      </c>
      <c r="BK194" t="n">
        <v>0</v>
      </c>
      <c r="BL194" t="n">
        <v>1</v>
      </c>
      <c r="BM194" t="n">
        <v>1</v>
      </c>
      <c r="BN194" t="n">
        <v>0</v>
      </c>
      <c r="BO194" t="n">
        <v>1</v>
      </c>
      <c r="BP194" t="n">
        <v>1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0.7534</v>
      </c>
      <c r="E195" t="n">
        <v>0.7534</v>
      </c>
      <c r="F195" t="n">
        <v>0</v>
      </c>
      <c r="G195" t="n">
        <v>0.625</v>
      </c>
      <c r="H195" t="n">
        <v>0.625</v>
      </c>
      <c r="I195" t="n">
        <v>0</v>
      </c>
      <c r="J195" t="n">
        <v>0.625</v>
      </c>
      <c r="K195" t="n">
        <v>0.625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0.6</v>
      </c>
      <c r="T195" t="n">
        <v>0.6</v>
      </c>
      <c r="U195" t="n">
        <v>0</v>
      </c>
      <c r="V195" t="n">
        <v>0.8</v>
      </c>
      <c r="W195" t="n">
        <v>0.8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1</v>
      </c>
      <c r="AD195" t="n">
        <v>0</v>
      </c>
      <c r="AE195" t="n">
        <v>0.5</v>
      </c>
      <c r="AF195" t="n">
        <v>0.5</v>
      </c>
      <c r="AG195" t="n">
        <v>0</v>
      </c>
      <c r="AH195" t="n">
        <v>0.4</v>
      </c>
      <c r="AI195" t="n">
        <v>0.4</v>
      </c>
      <c r="AJ195" t="n">
        <v>0</v>
      </c>
      <c r="AK195" t="n">
        <v>0</v>
      </c>
      <c r="AL195" t="n">
        <v>0</v>
      </c>
      <c r="AM195" t="n">
        <v>0</v>
      </c>
      <c r="AN195" t="n">
        <v>0.6667</v>
      </c>
      <c r="AO195" t="n">
        <v>0.6667</v>
      </c>
      <c r="AP195" t="n">
        <v>0</v>
      </c>
      <c r="AQ195" t="n">
        <v>0.9375</v>
      </c>
      <c r="AR195" t="n">
        <v>0.9375</v>
      </c>
      <c r="AS195" t="n">
        <v>0</v>
      </c>
      <c r="AT195" t="n">
        <v>1</v>
      </c>
      <c r="AU195" t="n">
        <v>1</v>
      </c>
      <c r="AV195" t="n">
        <v>0</v>
      </c>
      <c r="AW195" t="n">
        <v>1</v>
      </c>
      <c r="AX195" t="n">
        <v>1</v>
      </c>
      <c r="AY195" t="n">
        <v>0</v>
      </c>
      <c r="AZ195" t="n">
        <v>1</v>
      </c>
      <c r="BA195" t="n">
        <v>1</v>
      </c>
      <c r="BB195" t="n">
        <v>0</v>
      </c>
      <c r="BC195" t="n">
        <v>0.5</v>
      </c>
      <c r="BD195" t="n">
        <v>0.5</v>
      </c>
      <c r="BE195" t="n">
        <v>0</v>
      </c>
      <c r="BF195" t="n">
        <v>1</v>
      </c>
      <c r="BG195" t="n">
        <v>1</v>
      </c>
      <c r="BH195" t="n">
        <v>0</v>
      </c>
      <c r="BI195" t="n">
        <v>1</v>
      </c>
      <c r="BJ195" t="n">
        <v>1</v>
      </c>
      <c r="BK195" t="n">
        <v>0</v>
      </c>
      <c r="BL195" t="n">
        <v>1</v>
      </c>
      <c r="BM195" t="n">
        <v>1</v>
      </c>
      <c r="BN195" t="n">
        <v>0</v>
      </c>
      <c r="BO195" t="n">
        <v>1</v>
      </c>
      <c r="BP195" t="n">
        <v>1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0.7534</v>
      </c>
      <c r="E196" t="n">
        <v>0.7534</v>
      </c>
      <c r="F196" t="n">
        <v>0</v>
      </c>
      <c r="G196" t="n">
        <v>0.625</v>
      </c>
      <c r="H196" t="n">
        <v>0.625</v>
      </c>
      <c r="I196" t="n">
        <v>0</v>
      </c>
      <c r="J196" t="n">
        <v>0.625</v>
      </c>
      <c r="K196" t="n">
        <v>0.625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0.6</v>
      </c>
      <c r="T196" t="n">
        <v>0.6</v>
      </c>
      <c r="U196" t="n">
        <v>0</v>
      </c>
      <c r="V196" t="n">
        <v>0.8</v>
      </c>
      <c r="W196" t="n">
        <v>0.8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0.5</v>
      </c>
      <c r="AF196" t="n">
        <v>0.5</v>
      </c>
      <c r="AG196" t="n">
        <v>0</v>
      </c>
      <c r="AH196" t="n">
        <v>0.4</v>
      </c>
      <c r="AI196" t="n">
        <v>0.4</v>
      </c>
      <c r="AJ196" t="n">
        <v>0</v>
      </c>
      <c r="AK196" t="n">
        <v>0</v>
      </c>
      <c r="AL196" t="n">
        <v>0</v>
      </c>
      <c r="AM196" t="n">
        <v>0</v>
      </c>
      <c r="AN196" t="n">
        <v>0.6667</v>
      </c>
      <c r="AO196" t="n">
        <v>0.6667</v>
      </c>
      <c r="AP196" t="n">
        <v>0</v>
      </c>
      <c r="AQ196" t="n">
        <v>0.9375</v>
      </c>
      <c r="AR196" t="n">
        <v>0.9375</v>
      </c>
      <c r="AS196" t="n">
        <v>0</v>
      </c>
      <c r="AT196" t="n">
        <v>1</v>
      </c>
      <c r="AU196" t="n">
        <v>1</v>
      </c>
      <c r="AV196" t="n">
        <v>0</v>
      </c>
      <c r="AW196" t="n">
        <v>1</v>
      </c>
      <c r="AX196" t="n">
        <v>1</v>
      </c>
      <c r="AY196" t="n">
        <v>0</v>
      </c>
      <c r="AZ196" t="n">
        <v>1</v>
      </c>
      <c r="BA196" t="n">
        <v>1</v>
      </c>
      <c r="BB196" t="n">
        <v>0</v>
      </c>
      <c r="BC196" t="n">
        <v>0.5</v>
      </c>
      <c r="BD196" t="n">
        <v>0.5</v>
      </c>
      <c r="BE196" t="n">
        <v>0</v>
      </c>
      <c r="BF196" t="n">
        <v>1</v>
      </c>
      <c r="BG196" t="n">
        <v>1</v>
      </c>
      <c r="BH196" t="n">
        <v>0</v>
      </c>
      <c r="BI196" t="n">
        <v>1</v>
      </c>
      <c r="BJ196" t="n">
        <v>1</v>
      </c>
      <c r="BK196" t="n">
        <v>0</v>
      </c>
      <c r="BL196" t="n">
        <v>1</v>
      </c>
      <c r="BM196" t="n">
        <v>1</v>
      </c>
      <c r="BN196" t="n">
        <v>0</v>
      </c>
      <c r="BO196" t="n">
        <v>1</v>
      </c>
      <c r="BP196" t="n">
        <v>1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0.7534</v>
      </c>
      <c r="E197" t="n">
        <v>0.7534</v>
      </c>
      <c r="F197" t="n">
        <v>0</v>
      </c>
      <c r="G197" t="n">
        <v>0.625</v>
      </c>
      <c r="H197" t="n">
        <v>0.625</v>
      </c>
      <c r="I197" t="n">
        <v>0</v>
      </c>
      <c r="J197" t="n">
        <v>0.625</v>
      </c>
      <c r="K197" t="n">
        <v>0.625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0.6</v>
      </c>
      <c r="T197" t="n">
        <v>0.6</v>
      </c>
      <c r="U197" t="n">
        <v>0</v>
      </c>
      <c r="V197" t="n">
        <v>0.8</v>
      </c>
      <c r="W197" t="n">
        <v>0.8</v>
      </c>
      <c r="X197" t="n">
        <v>0</v>
      </c>
      <c r="Y197" t="n">
        <v>0</v>
      </c>
      <c r="Z197" t="n">
        <v>0</v>
      </c>
      <c r="AA197" t="n">
        <v>0</v>
      </c>
      <c r="AB197" t="n">
        <v>1</v>
      </c>
      <c r="AC197" t="n">
        <v>1</v>
      </c>
      <c r="AD197" t="n">
        <v>0</v>
      </c>
      <c r="AE197" t="n">
        <v>0.5</v>
      </c>
      <c r="AF197" t="n">
        <v>0.5</v>
      </c>
      <c r="AG197" t="n">
        <v>0</v>
      </c>
      <c r="AH197" t="n">
        <v>0.4</v>
      </c>
      <c r="AI197" t="n">
        <v>0.4</v>
      </c>
      <c r="AJ197" t="n">
        <v>0</v>
      </c>
      <c r="AK197" t="n">
        <v>0</v>
      </c>
      <c r="AL197" t="n">
        <v>0</v>
      </c>
      <c r="AM197" t="n">
        <v>0</v>
      </c>
      <c r="AN197" t="n">
        <v>0.6667</v>
      </c>
      <c r="AO197" t="n">
        <v>0.6667</v>
      </c>
      <c r="AP197" t="n">
        <v>0</v>
      </c>
      <c r="AQ197" t="n">
        <v>0.9375</v>
      </c>
      <c r="AR197" t="n">
        <v>0.9375</v>
      </c>
      <c r="AS197" t="n">
        <v>0</v>
      </c>
      <c r="AT197" t="n">
        <v>1</v>
      </c>
      <c r="AU197" t="n">
        <v>1</v>
      </c>
      <c r="AV197" t="n">
        <v>0</v>
      </c>
      <c r="AW197" t="n">
        <v>1</v>
      </c>
      <c r="AX197" t="n">
        <v>1</v>
      </c>
      <c r="AY197" t="n">
        <v>0</v>
      </c>
      <c r="AZ197" t="n">
        <v>1</v>
      </c>
      <c r="BA197" t="n">
        <v>1</v>
      </c>
      <c r="BB197" t="n">
        <v>0</v>
      </c>
      <c r="BC197" t="n">
        <v>0.5</v>
      </c>
      <c r="BD197" t="n">
        <v>0.5</v>
      </c>
      <c r="BE197" t="n">
        <v>0</v>
      </c>
      <c r="BF197" t="n">
        <v>1</v>
      </c>
      <c r="BG197" t="n">
        <v>1</v>
      </c>
      <c r="BH197" t="n">
        <v>0</v>
      </c>
      <c r="BI197" t="n">
        <v>1</v>
      </c>
      <c r="BJ197" t="n">
        <v>1</v>
      </c>
      <c r="BK197" t="n">
        <v>0</v>
      </c>
      <c r="BL197" t="n">
        <v>1</v>
      </c>
      <c r="BM197" t="n">
        <v>1</v>
      </c>
      <c r="BN197" t="n">
        <v>0</v>
      </c>
      <c r="BO197" t="n">
        <v>1</v>
      </c>
      <c r="BP197" t="n">
        <v>1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0.7534</v>
      </c>
      <c r="E198" t="n">
        <v>0.7534</v>
      </c>
      <c r="F198" t="n">
        <v>0</v>
      </c>
      <c r="G198" t="n">
        <v>0.625</v>
      </c>
      <c r="H198" t="n">
        <v>0.625</v>
      </c>
      <c r="I198" t="n">
        <v>0</v>
      </c>
      <c r="J198" t="n">
        <v>0.625</v>
      </c>
      <c r="K198" t="n">
        <v>0.625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0.6</v>
      </c>
      <c r="T198" t="n">
        <v>0.6</v>
      </c>
      <c r="U198" t="n">
        <v>0</v>
      </c>
      <c r="V198" t="n">
        <v>0.8</v>
      </c>
      <c r="W198" t="n">
        <v>0.8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1</v>
      </c>
      <c r="AD198" t="n">
        <v>0</v>
      </c>
      <c r="AE198" t="n">
        <v>0.5</v>
      </c>
      <c r="AF198" t="n">
        <v>0.5</v>
      </c>
      <c r="AG198" t="n">
        <v>0</v>
      </c>
      <c r="AH198" t="n">
        <v>0.4</v>
      </c>
      <c r="AI198" t="n">
        <v>0.4</v>
      </c>
      <c r="AJ198" t="n">
        <v>0</v>
      </c>
      <c r="AK198" t="n">
        <v>0</v>
      </c>
      <c r="AL198" t="n">
        <v>0</v>
      </c>
      <c r="AM198" t="n">
        <v>0</v>
      </c>
      <c r="AN198" t="n">
        <v>0.6667</v>
      </c>
      <c r="AO198" t="n">
        <v>0.6667</v>
      </c>
      <c r="AP198" t="n">
        <v>0</v>
      </c>
      <c r="AQ198" t="n">
        <v>0.9375</v>
      </c>
      <c r="AR198" t="n">
        <v>0.9375</v>
      </c>
      <c r="AS198" t="n">
        <v>0</v>
      </c>
      <c r="AT198" t="n">
        <v>1</v>
      </c>
      <c r="AU198" t="n">
        <v>1</v>
      </c>
      <c r="AV198" t="n">
        <v>0</v>
      </c>
      <c r="AW198" t="n">
        <v>1</v>
      </c>
      <c r="AX198" t="n">
        <v>1</v>
      </c>
      <c r="AY198" t="n">
        <v>0</v>
      </c>
      <c r="AZ198" t="n">
        <v>1</v>
      </c>
      <c r="BA198" t="n">
        <v>1</v>
      </c>
      <c r="BB198" t="n">
        <v>0</v>
      </c>
      <c r="BC198" t="n">
        <v>0.5</v>
      </c>
      <c r="BD198" t="n">
        <v>0.5</v>
      </c>
      <c r="BE198" t="n">
        <v>0</v>
      </c>
      <c r="BF198" t="n">
        <v>1</v>
      </c>
      <c r="BG198" t="n">
        <v>1</v>
      </c>
      <c r="BH198" t="n">
        <v>0</v>
      </c>
      <c r="BI198" t="n">
        <v>1</v>
      </c>
      <c r="BJ198" t="n">
        <v>1</v>
      </c>
      <c r="BK198" t="n">
        <v>0</v>
      </c>
      <c r="BL198" t="n">
        <v>1</v>
      </c>
      <c r="BM198" t="n">
        <v>1</v>
      </c>
      <c r="BN198" t="n">
        <v>0</v>
      </c>
      <c r="BO198" t="n">
        <v>1</v>
      </c>
      <c r="BP198" t="n">
        <v>1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0.7534</v>
      </c>
      <c r="E199" t="n">
        <v>0.7534</v>
      </c>
      <c r="F199" t="n">
        <v>0</v>
      </c>
      <c r="G199" t="n">
        <v>0.625</v>
      </c>
      <c r="H199" t="n">
        <v>0.625</v>
      </c>
      <c r="I199" t="n">
        <v>0</v>
      </c>
      <c r="J199" t="n">
        <v>0.625</v>
      </c>
      <c r="K199" t="n">
        <v>0.625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0.6</v>
      </c>
      <c r="T199" t="n">
        <v>0.6</v>
      </c>
      <c r="U199" t="n">
        <v>0</v>
      </c>
      <c r="V199" t="n">
        <v>0.8</v>
      </c>
      <c r="W199" t="n">
        <v>0.8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1</v>
      </c>
      <c r="AD199" t="n">
        <v>0</v>
      </c>
      <c r="AE199" t="n">
        <v>0.5</v>
      </c>
      <c r="AF199" t="n">
        <v>0.5</v>
      </c>
      <c r="AG199" t="n">
        <v>0</v>
      </c>
      <c r="AH199" t="n">
        <v>0.4</v>
      </c>
      <c r="AI199" t="n">
        <v>0.4</v>
      </c>
      <c r="AJ199" t="n">
        <v>0</v>
      </c>
      <c r="AK199" t="n">
        <v>0</v>
      </c>
      <c r="AL199" t="n">
        <v>0</v>
      </c>
      <c r="AM199" t="n">
        <v>0</v>
      </c>
      <c r="AN199" t="n">
        <v>0.6667</v>
      </c>
      <c r="AO199" t="n">
        <v>0.6667</v>
      </c>
      <c r="AP199" t="n">
        <v>0</v>
      </c>
      <c r="AQ199" t="n">
        <v>0.9375</v>
      </c>
      <c r="AR199" t="n">
        <v>0.9375</v>
      </c>
      <c r="AS199" t="n">
        <v>0</v>
      </c>
      <c r="AT199" t="n">
        <v>1</v>
      </c>
      <c r="AU199" t="n">
        <v>1</v>
      </c>
      <c r="AV199" t="n">
        <v>0</v>
      </c>
      <c r="AW199" t="n">
        <v>1</v>
      </c>
      <c r="AX199" t="n">
        <v>1</v>
      </c>
      <c r="AY199" t="n">
        <v>0</v>
      </c>
      <c r="AZ199" t="n">
        <v>1</v>
      </c>
      <c r="BA199" t="n">
        <v>1</v>
      </c>
      <c r="BB199" t="n">
        <v>0</v>
      </c>
      <c r="BC199" t="n">
        <v>0.5</v>
      </c>
      <c r="BD199" t="n">
        <v>0.5</v>
      </c>
      <c r="BE199" t="n">
        <v>0</v>
      </c>
      <c r="BF199" t="n">
        <v>1</v>
      </c>
      <c r="BG199" t="n">
        <v>1</v>
      </c>
      <c r="BH199" t="n">
        <v>0</v>
      </c>
      <c r="BI199" t="n">
        <v>1</v>
      </c>
      <c r="BJ199" t="n">
        <v>1</v>
      </c>
      <c r="BK199" t="n">
        <v>0</v>
      </c>
      <c r="BL199" t="n">
        <v>1</v>
      </c>
      <c r="BM199" t="n">
        <v>1</v>
      </c>
      <c r="BN199" t="n">
        <v>0</v>
      </c>
      <c r="BO199" t="n">
        <v>1</v>
      </c>
      <c r="BP199" t="n">
        <v>1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0.7534</v>
      </c>
      <c r="E200" t="n">
        <v>0.7534</v>
      </c>
      <c r="F200" t="n">
        <v>0</v>
      </c>
      <c r="G200" t="n">
        <v>0.625</v>
      </c>
      <c r="H200" t="n">
        <v>0.625</v>
      </c>
      <c r="I200" t="n">
        <v>0</v>
      </c>
      <c r="J200" t="n">
        <v>0.625</v>
      </c>
      <c r="K200" t="n">
        <v>0.625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0.6</v>
      </c>
      <c r="T200" t="n">
        <v>0.6</v>
      </c>
      <c r="U200" t="n">
        <v>0</v>
      </c>
      <c r="V200" t="n">
        <v>0.8</v>
      </c>
      <c r="W200" t="n">
        <v>0.8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1</v>
      </c>
      <c r="AD200" t="n">
        <v>0</v>
      </c>
      <c r="AE200" t="n">
        <v>0.5</v>
      </c>
      <c r="AF200" t="n">
        <v>0.5</v>
      </c>
      <c r="AG200" t="n">
        <v>0</v>
      </c>
      <c r="AH200" t="n">
        <v>0.4</v>
      </c>
      <c r="AI200" t="n">
        <v>0.4</v>
      </c>
      <c r="AJ200" t="n">
        <v>0</v>
      </c>
      <c r="AK200" t="n">
        <v>0</v>
      </c>
      <c r="AL200" t="n">
        <v>0</v>
      </c>
      <c r="AM200" t="n">
        <v>0</v>
      </c>
      <c r="AN200" t="n">
        <v>0.6667</v>
      </c>
      <c r="AO200" t="n">
        <v>0.6667</v>
      </c>
      <c r="AP200" t="n">
        <v>0</v>
      </c>
      <c r="AQ200" t="n">
        <v>0.9375</v>
      </c>
      <c r="AR200" t="n">
        <v>0.9375</v>
      </c>
      <c r="AS200" t="n">
        <v>0</v>
      </c>
      <c r="AT200" t="n">
        <v>1</v>
      </c>
      <c r="AU200" t="n">
        <v>1</v>
      </c>
      <c r="AV200" t="n">
        <v>0</v>
      </c>
      <c r="AW200" t="n">
        <v>1</v>
      </c>
      <c r="AX200" t="n">
        <v>1</v>
      </c>
      <c r="AY200" t="n">
        <v>0</v>
      </c>
      <c r="AZ200" t="n">
        <v>1</v>
      </c>
      <c r="BA200" t="n">
        <v>1</v>
      </c>
      <c r="BB200" t="n">
        <v>0</v>
      </c>
      <c r="BC200" t="n">
        <v>0.5</v>
      </c>
      <c r="BD200" t="n">
        <v>0.5</v>
      </c>
      <c r="BE200" t="n">
        <v>0</v>
      </c>
      <c r="BF200" t="n">
        <v>1</v>
      </c>
      <c r="BG200" t="n">
        <v>1</v>
      </c>
      <c r="BH200" t="n">
        <v>0</v>
      </c>
      <c r="BI200" t="n">
        <v>1</v>
      </c>
      <c r="BJ200" t="n">
        <v>1</v>
      </c>
      <c r="BK200" t="n">
        <v>0</v>
      </c>
      <c r="BL200" t="n">
        <v>1</v>
      </c>
      <c r="BM200" t="n">
        <v>1</v>
      </c>
      <c r="BN200" t="n">
        <v>0</v>
      </c>
      <c r="BO200" t="n">
        <v>1</v>
      </c>
      <c r="BP200" t="n">
        <v>1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0.7534</v>
      </c>
      <c r="E201" t="n">
        <v>0.7534</v>
      </c>
      <c r="F201" t="n">
        <v>0</v>
      </c>
      <c r="G201" t="n">
        <v>0.625</v>
      </c>
      <c r="H201" t="n">
        <v>0.625</v>
      </c>
      <c r="I201" t="n">
        <v>0</v>
      </c>
      <c r="J201" t="n">
        <v>0.625</v>
      </c>
      <c r="K201" t="n">
        <v>0.625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0.6</v>
      </c>
      <c r="T201" t="n">
        <v>0.6</v>
      </c>
      <c r="U201" t="n">
        <v>0</v>
      </c>
      <c r="V201" t="n">
        <v>0.8</v>
      </c>
      <c r="W201" t="n">
        <v>0.8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1</v>
      </c>
      <c r="AD201" t="n">
        <v>0</v>
      </c>
      <c r="AE201" t="n">
        <v>0.5</v>
      </c>
      <c r="AF201" t="n">
        <v>0.5</v>
      </c>
      <c r="AG201" t="n">
        <v>0</v>
      </c>
      <c r="AH201" t="n">
        <v>0.4</v>
      </c>
      <c r="AI201" t="n">
        <v>0.4</v>
      </c>
      <c r="AJ201" t="n">
        <v>0</v>
      </c>
      <c r="AK201" t="n">
        <v>0</v>
      </c>
      <c r="AL201" t="n">
        <v>0</v>
      </c>
      <c r="AM201" t="n">
        <v>0</v>
      </c>
      <c r="AN201" t="n">
        <v>0.6667</v>
      </c>
      <c r="AO201" t="n">
        <v>0.6667</v>
      </c>
      <c r="AP201" t="n">
        <v>0</v>
      </c>
      <c r="AQ201" t="n">
        <v>0.9375</v>
      </c>
      <c r="AR201" t="n">
        <v>0.9375</v>
      </c>
      <c r="AS201" t="n">
        <v>0</v>
      </c>
      <c r="AT201" t="n">
        <v>1</v>
      </c>
      <c r="AU201" t="n">
        <v>1</v>
      </c>
      <c r="AV201" t="n">
        <v>0</v>
      </c>
      <c r="AW201" t="n">
        <v>1</v>
      </c>
      <c r="AX201" t="n">
        <v>1</v>
      </c>
      <c r="AY201" t="n">
        <v>0</v>
      </c>
      <c r="AZ201" t="n">
        <v>1</v>
      </c>
      <c r="BA201" t="n">
        <v>1</v>
      </c>
      <c r="BB201" t="n">
        <v>0</v>
      </c>
      <c r="BC201" t="n">
        <v>0.5</v>
      </c>
      <c r="BD201" t="n">
        <v>0.5</v>
      </c>
      <c r="BE201" t="n">
        <v>0</v>
      </c>
      <c r="BF201" t="n">
        <v>1</v>
      </c>
      <c r="BG201" t="n">
        <v>1</v>
      </c>
      <c r="BH201" t="n">
        <v>0</v>
      </c>
      <c r="BI201" t="n">
        <v>1</v>
      </c>
      <c r="BJ201" t="n">
        <v>1</v>
      </c>
      <c r="BK201" t="n">
        <v>0</v>
      </c>
      <c r="BL201" t="n">
        <v>1</v>
      </c>
      <c r="BM201" t="n">
        <v>1</v>
      </c>
      <c r="BN201" t="n">
        <v>0</v>
      </c>
      <c r="BO201" t="n">
        <v>1</v>
      </c>
      <c r="BP201" t="n">
        <v>1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0.7534</v>
      </c>
      <c r="E202" t="n">
        <v>0.7534</v>
      </c>
      <c r="F202" t="n">
        <v>0</v>
      </c>
      <c r="G202" t="n">
        <v>0.625</v>
      </c>
      <c r="H202" t="n">
        <v>0.625</v>
      </c>
      <c r="I202" t="n">
        <v>0</v>
      </c>
      <c r="J202" t="n">
        <v>0.625</v>
      </c>
      <c r="K202" t="n">
        <v>0.625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0.6</v>
      </c>
      <c r="T202" t="n">
        <v>0.6</v>
      </c>
      <c r="U202" t="n">
        <v>0</v>
      </c>
      <c r="V202" t="n">
        <v>0.8</v>
      </c>
      <c r="W202" t="n">
        <v>0.8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1</v>
      </c>
      <c r="AD202" t="n">
        <v>0</v>
      </c>
      <c r="AE202" t="n">
        <v>0.5</v>
      </c>
      <c r="AF202" t="n">
        <v>0.5</v>
      </c>
      <c r="AG202" t="n">
        <v>0</v>
      </c>
      <c r="AH202" t="n">
        <v>0.4</v>
      </c>
      <c r="AI202" t="n">
        <v>0.4</v>
      </c>
      <c r="AJ202" t="n">
        <v>0</v>
      </c>
      <c r="AK202" t="n">
        <v>0</v>
      </c>
      <c r="AL202" t="n">
        <v>0</v>
      </c>
      <c r="AM202" t="n">
        <v>0</v>
      </c>
      <c r="AN202" t="n">
        <v>0.6667</v>
      </c>
      <c r="AO202" t="n">
        <v>0.6667</v>
      </c>
      <c r="AP202" t="n">
        <v>0</v>
      </c>
      <c r="AQ202" t="n">
        <v>0.9375</v>
      </c>
      <c r="AR202" t="n">
        <v>0.9375</v>
      </c>
      <c r="AS202" t="n">
        <v>0</v>
      </c>
      <c r="AT202" t="n">
        <v>1</v>
      </c>
      <c r="AU202" t="n">
        <v>1</v>
      </c>
      <c r="AV202" t="n">
        <v>0</v>
      </c>
      <c r="AW202" t="n">
        <v>1</v>
      </c>
      <c r="AX202" t="n">
        <v>1</v>
      </c>
      <c r="AY202" t="n">
        <v>0</v>
      </c>
      <c r="AZ202" t="n">
        <v>1</v>
      </c>
      <c r="BA202" t="n">
        <v>1</v>
      </c>
      <c r="BB202" t="n">
        <v>0</v>
      </c>
      <c r="BC202" t="n">
        <v>0.5</v>
      </c>
      <c r="BD202" t="n">
        <v>0.5</v>
      </c>
      <c r="BE202" t="n">
        <v>0</v>
      </c>
      <c r="BF202" t="n">
        <v>1</v>
      </c>
      <c r="BG202" t="n">
        <v>1</v>
      </c>
      <c r="BH202" t="n">
        <v>0</v>
      </c>
      <c r="BI202" t="n">
        <v>1</v>
      </c>
      <c r="BJ202" t="n">
        <v>1</v>
      </c>
      <c r="BK202" t="n">
        <v>0</v>
      </c>
      <c r="BL202" t="n">
        <v>1</v>
      </c>
      <c r="BM202" t="n">
        <v>1</v>
      </c>
      <c r="BN202" t="n">
        <v>0</v>
      </c>
      <c r="BO202" t="n">
        <v>1</v>
      </c>
      <c r="BP202" t="n">
        <v>1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0.7534</v>
      </c>
      <c r="E203" t="n">
        <v>0.7534</v>
      </c>
      <c r="F203" t="n">
        <v>0</v>
      </c>
      <c r="G203" t="n">
        <v>0.625</v>
      </c>
      <c r="H203" t="n">
        <v>0.625</v>
      </c>
      <c r="I203" t="n">
        <v>0</v>
      </c>
      <c r="J203" t="n">
        <v>0.625</v>
      </c>
      <c r="K203" t="n">
        <v>0.625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0.6</v>
      </c>
      <c r="T203" t="n">
        <v>0.6</v>
      </c>
      <c r="U203" t="n">
        <v>0</v>
      </c>
      <c r="V203" t="n">
        <v>0.8</v>
      </c>
      <c r="W203" t="n">
        <v>0.8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1</v>
      </c>
      <c r="AD203" t="n">
        <v>0</v>
      </c>
      <c r="AE203" t="n">
        <v>0.5</v>
      </c>
      <c r="AF203" t="n">
        <v>0.5</v>
      </c>
      <c r="AG203" t="n">
        <v>0</v>
      </c>
      <c r="AH203" t="n">
        <v>0.4</v>
      </c>
      <c r="AI203" t="n">
        <v>0.4</v>
      </c>
      <c r="AJ203" t="n">
        <v>0</v>
      </c>
      <c r="AK203" t="n">
        <v>0</v>
      </c>
      <c r="AL203" t="n">
        <v>0</v>
      </c>
      <c r="AM203" t="n">
        <v>0</v>
      </c>
      <c r="AN203" t="n">
        <v>0.6667</v>
      </c>
      <c r="AO203" t="n">
        <v>0.6667</v>
      </c>
      <c r="AP203" t="n">
        <v>0</v>
      </c>
      <c r="AQ203" t="n">
        <v>0.9375</v>
      </c>
      <c r="AR203" t="n">
        <v>0.9375</v>
      </c>
      <c r="AS203" t="n">
        <v>0</v>
      </c>
      <c r="AT203" t="n">
        <v>1</v>
      </c>
      <c r="AU203" t="n">
        <v>1</v>
      </c>
      <c r="AV203" t="n">
        <v>0</v>
      </c>
      <c r="AW203" t="n">
        <v>1</v>
      </c>
      <c r="AX203" t="n">
        <v>1</v>
      </c>
      <c r="AY203" t="n">
        <v>0</v>
      </c>
      <c r="AZ203" t="n">
        <v>1</v>
      </c>
      <c r="BA203" t="n">
        <v>1</v>
      </c>
      <c r="BB203" t="n">
        <v>0</v>
      </c>
      <c r="BC203" t="n">
        <v>0.5</v>
      </c>
      <c r="BD203" t="n">
        <v>0.5</v>
      </c>
      <c r="BE203" t="n">
        <v>0</v>
      </c>
      <c r="BF203" t="n">
        <v>1</v>
      </c>
      <c r="BG203" t="n">
        <v>1</v>
      </c>
      <c r="BH203" t="n">
        <v>0</v>
      </c>
      <c r="BI203" t="n">
        <v>1</v>
      </c>
      <c r="BJ203" t="n">
        <v>1</v>
      </c>
      <c r="BK203" t="n">
        <v>0</v>
      </c>
      <c r="BL203" t="n">
        <v>1</v>
      </c>
      <c r="BM203" t="n">
        <v>1</v>
      </c>
      <c r="BN203" t="n">
        <v>0</v>
      </c>
      <c r="BO203" t="n">
        <v>1</v>
      </c>
      <c r="BP203" t="n">
        <v>1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0.7534</v>
      </c>
      <c r="E204" t="n">
        <v>0.7534</v>
      </c>
      <c r="F204" t="n">
        <v>0</v>
      </c>
      <c r="G204" t="n">
        <v>0.625</v>
      </c>
      <c r="H204" t="n">
        <v>0.625</v>
      </c>
      <c r="I204" t="n">
        <v>0</v>
      </c>
      <c r="J204" t="n">
        <v>0.625</v>
      </c>
      <c r="K204" t="n">
        <v>0.625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0.6</v>
      </c>
      <c r="T204" t="n">
        <v>0.6</v>
      </c>
      <c r="U204" t="n">
        <v>0</v>
      </c>
      <c r="V204" t="n">
        <v>0.8</v>
      </c>
      <c r="W204" t="n">
        <v>0.8</v>
      </c>
      <c r="X204" t="n">
        <v>0</v>
      </c>
      <c r="Y204" t="n">
        <v>0</v>
      </c>
      <c r="Z204" t="n">
        <v>0</v>
      </c>
      <c r="AA204" t="n">
        <v>0</v>
      </c>
      <c r="AB204" t="n">
        <v>1</v>
      </c>
      <c r="AC204" t="n">
        <v>1</v>
      </c>
      <c r="AD204" t="n">
        <v>0</v>
      </c>
      <c r="AE204" t="n">
        <v>0.5</v>
      </c>
      <c r="AF204" t="n">
        <v>0.5</v>
      </c>
      <c r="AG204" t="n">
        <v>0</v>
      </c>
      <c r="AH204" t="n">
        <v>0.4</v>
      </c>
      <c r="AI204" t="n">
        <v>0.4</v>
      </c>
      <c r="AJ204" t="n">
        <v>0</v>
      </c>
      <c r="AK204" t="n">
        <v>0</v>
      </c>
      <c r="AL204" t="n">
        <v>0</v>
      </c>
      <c r="AM204" t="n">
        <v>0</v>
      </c>
      <c r="AN204" t="n">
        <v>0.6667</v>
      </c>
      <c r="AO204" t="n">
        <v>0.6667</v>
      </c>
      <c r="AP204" t="n">
        <v>0</v>
      </c>
      <c r="AQ204" t="n">
        <v>0.9375</v>
      </c>
      <c r="AR204" t="n">
        <v>0.9375</v>
      </c>
      <c r="AS204" t="n">
        <v>0</v>
      </c>
      <c r="AT204" t="n">
        <v>1</v>
      </c>
      <c r="AU204" t="n">
        <v>1</v>
      </c>
      <c r="AV204" t="n">
        <v>0</v>
      </c>
      <c r="AW204" t="n">
        <v>1</v>
      </c>
      <c r="AX204" t="n">
        <v>1</v>
      </c>
      <c r="AY204" t="n">
        <v>0</v>
      </c>
      <c r="AZ204" t="n">
        <v>1</v>
      </c>
      <c r="BA204" t="n">
        <v>1</v>
      </c>
      <c r="BB204" t="n">
        <v>0</v>
      </c>
      <c r="BC204" t="n">
        <v>0.5</v>
      </c>
      <c r="BD204" t="n">
        <v>0.5</v>
      </c>
      <c r="BE204" t="n">
        <v>0</v>
      </c>
      <c r="BF204" t="n">
        <v>1</v>
      </c>
      <c r="BG204" t="n">
        <v>1</v>
      </c>
      <c r="BH204" t="n">
        <v>0</v>
      </c>
      <c r="BI204" t="n">
        <v>1</v>
      </c>
      <c r="BJ204" t="n">
        <v>1</v>
      </c>
      <c r="BK204" t="n">
        <v>0</v>
      </c>
      <c r="BL204" t="n">
        <v>1</v>
      </c>
      <c r="BM204" t="n">
        <v>1</v>
      </c>
      <c r="BN204" t="n">
        <v>0</v>
      </c>
      <c r="BO204" t="n">
        <v>1</v>
      </c>
      <c r="BP204" t="n">
        <v>1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0.7534</v>
      </c>
      <c r="E205" t="n">
        <v>0.7534</v>
      </c>
      <c r="F205" t="n">
        <v>0</v>
      </c>
      <c r="G205" t="n">
        <v>0.625</v>
      </c>
      <c r="H205" t="n">
        <v>0.625</v>
      </c>
      <c r="I205" t="n">
        <v>0</v>
      </c>
      <c r="J205" t="n">
        <v>0.625</v>
      </c>
      <c r="K205" t="n">
        <v>0.625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0.6</v>
      </c>
      <c r="T205" t="n">
        <v>0.6</v>
      </c>
      <c r="U205" t="n">
        <v>0</v>
      </c>
      <c r="V205" t="n">
        <v>0.8</v>
      </c>
      <c r="W205" t="n">
        <v>0.8</v>
      </c>
      <c r="X205" t="n">
        <v>0</v>
      </c>
      <c r="Y205" t="n">
        <v>0</v>
      </c>
      <c r="Z205" t="n">
        <v>0</v>
      </c>
      <c r="AA205" t="n">
        <v>0</v>
      </c>
      <c r="AB205" t="n">
        <v>1</v>
      </c>
      <c r="AC205" t="n">
        <v>1</v>
      </c>
      <c r="AD205" t="n">
        <v>0</v>
      </c>
      <c r="AE205" t="n">
        <v>0.5</v>
      </c>
      <c r="AF205" t="n">
        <v>0.5</v>
      </c>
      <c r="AG205" t="n">
        <v>0</v>
      </c>
      <c r="AH205" t="n">
        <v>0.4</v>
      </c>
      <c r="AI205" t="n">
        <v>0.4</v>
      </c>
      <c r="AJ205" t="n">
        <v>0</v>
      </c>
      <c r="AK205" t="n">
        <v>0</v>
      </c>
      <c r="AL205" t="n">
        <v>0</v>
      </c>
      <c r="AM205" t="n">
        <v>0</v>
      </c>
      <c r="AN205" t="n">
        <v>0.6667</v>
      </c>
      <c r="AO205" t="n">
        <v>0.6667</v>
      </c>
      <c r="AP205" t="n">
        <v>0</v>
      </c>
      <c r="AQ205" t="n">
        <v>0.9375</v>
      </c>
      <c r="AR205" t="n">
        <v>0.9375</v>
      </c>
      <c r="AS205" t="n">
        <v>0</v>
      </c>
      <c r="AT205" t="n">
        <v>1</v>
      </c>
      <c r="AU205" t="n">
        <v>1</v>
      </c>
      <c r="AV205" t="n">
        <v>0</v>
      </c>
      <c r="AW205" t="n">
        <v>1</v>
      </c>
      <c r="AX205" t="n">
        <v>1</v>
      </c>
      <c r="AY205" t="n">
        <v>0</v>
      </c>
      <c r="AZ205" t="n">
        <v>1</v>
      </c>
      <c r="BA205" t="n">
        <v>1</v>
      </c>
      <c r="BB205" t="n">
        <v>0</v>
      </c>
      <c r="BC205" t="n">
        <v>0.5</v>
      </c>
      <c r="BD205" t="n">
        <v>0.5</v>
      </c>
      <c r="BE205" t="n">
        <v>0</v>
      </c>
      <c r="BF205" t="n">
        <v>1</v>
      </c>
      <c r="BG205" t="n">
        <v>1</v>
      </c>
      <c r="BH205" t="n">
        <v>0</v>
      </c>
      <c r="BI205" t="n">
        <v>1</v>
      </c>
      <c r="BJ205" t="n">
        <v>1</v>
      </c>
      <c r="BK205" t="n">
        <v>0</v>
      </c>
      <c r="BL205" t="n">
        <v>1</v>
      </c>
      <c r="BM205" t="n">
        <v>1</v>
      </c>
      <c r="BN205" t="n">
        <v>0</v>
      </c>
      <c r="BO205" t="n">
        <v>1</v>
      </c>
      <c r="BP205" t="n">
        <v>1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0.7534</v>
      </c>
      <c r="E206" t="n">
        <v>0.7534</v>
      </c>
      <c r="F206" t="n">
        <v>0</v>
      </c>
      <c r="G206" t="n">
        <v>0.625</v>
      </c>
      <c r="H206" t="n">
        <v>0.625</v>
      </c>
      <c r="I206" t="n">
        <v>0</v>
      </c>
      <c r="J206" t="n">
        <v>0.625</v>
      </c>
      <c r="K206" t="n">
        <v>0.625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0.6</v>
      </c>
      <c r="T206" t="n">
        <v>0.6</v>
      </c>
      <c r="U206" t="n">
        <v>0</v>
      </c>
      <c r="V206" t="n">
        <v>0.8</v>
      </c>
      <c r="W206" t="n">
        <v>0.8</v>
      </c>
      <c r="X206" t="n">
        <v>0</v>
      </c>
      <c r="Y206" t="n">
        <v>0</v>
      </c>
      <c r="Z206" t="n">
        <v>0</v>
      </c>
      <c r="AA206" t="n">
        <v>0</v>
      </c>
      <c r="AB206" t="n">
        <v>1</v>
      </c>
      <c r="AC206" t="n">
        <v>1</v>
      </c>
      <c r="AD206" t="n">
        <v>0</v>
      </c>
      <c r="AE206" t="n">
        <v>0.5</v>
      </c>
      <c r="AF206" t="n">
        <v>0.5</v>
      </c>
      <c r="AG206" t="n">
        <v>0</v>
      </c>
      <c r="AH206" t="n">
        <v>0.4</v>
      </c>
      <c r="AI206" t="n">
        <v>0.4</v>
      </c>
      <c r="AJ206" t="n">
        <v>0</v>
      </c>
      <c r="AK206" t="n">
        <v>0</v>
      </c>
      <c r="AL206" t="n">
        <v>0</v>
      </c>
      <c r="AM206" t="n">
        <v>0</v>
      </c>
      <c r="AN206" t="n">
        <v>0.6667</v>
      </c>
      <c r="AO206" t="n">
        <v>0.6667</v>
      </c>
      <c r="AP206" t="n">
        <v>0</v>
      </c>
      <c r="AQ206" t="n">
        <v>0.9375</v>
      </c>
      <c r="AR206" t="n">
        <v>0.9375</v>
      </c>
      <c r="AS206" t="n">
        <v>0</v>
      </c>
      <c r="AT206" t="n">
        <v>1</v>
      </c>
      <c r="AU206" t="n">
        <v>1</v>
      </c>
      <c r="AV206" t="n">
        <v>0</v>
      </c>
      <c r="AW206" t="n">
        <v>1</v>
      </c>
      <c r="AX206" t="n">
        <v>1</v>
      </c>
      <c r="AY206" t="n">
        <v>0</v>
      </c>
      <c r="AZ206" t="n">
        <v>1</v>
      </c>
      <c r="BA206" t="n">
        <v>1</v>
      </c>
      <c r="BB206" t="n">
        <v>0</v>
      </c>
      <c r="BC206" t="n">
        <v>0.5</v>
      </c>
      <c r="BD206" t="n">
        <v>0.5</v>
      </c>
      <c r="BE206" t="n">
        <v>0</v>
      </c>
      <c r="BF206" t="n">
        <v>1</v>
      </c>
      <c r="BG206" t="n">
        <v>1</v>
      </c>
      <c r="BH206" t="n">
        <v>0</v>
      </c>
      <c r="BI206" t="n">
        <v>1</v>
      </c>
      <c r="BJ206" t="n">
        <v>1</v>
      </c>
      <c r="BK206" t="n">
        <v>0</v>
      </c>
      <c r="BL206" t="n">
        <v>1</v>
      </c>
      <c r="BM206" t="n">
        <v>1</v>
      </c>
      <c r="BN206" t="n">
        <v>0</v>
      </c>
      <c r="BO206" t="n">
        <v>1</v>
      </c>
      <c r="BP206" t="n">
        <v>1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0.7534</v>
      </c>
      <c r="E207" t="n">
        <v>0.7534</v>
      </c>
      <c r="F207" t="n">
        <v>0</v>
      </c>
      <c r="G207" t="n">
        <v>0.625</v>
      </c>
      <c r="H207" t="n">
        <v>0.625</v>
      </c>
      <c r="I207" t="n">
        <v>0</v>
      </c>
      <c r="J207" t="n">
        <v>0.625</v>
      </c>
      <c r="K207" t="n">
        <v>0.625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0.6</v>
      </c>
      <c r="T207" t="n">
        <v>0.6</v>
      </c>
      <c r="U207" t="n">
        <v>0</v>
      </c>
      <c r="V207" t="n">
        <v>0.8</v>
      </c>
      <c r="W207" t="n">
        <v>0.8</v>
      </c>
      <c r="X207" t="n">
        <v>0</v>
      </c>
      <c r="Y207" t="n">
        <v>0</v>
      </c>
      <c r="Z207" t="n">
        <v>0</v>
      </c>
      <c r="AA207" t="n">
        <v>0</v>
      </c>
      <c r="AB207" t="n">
        <v>1</v>
      </c>
      <c r="AC207" t="n">
        <v>1</v>
      </c>
      <c r="AD207" t="n">
        <v>0</v>
      </c>
      <c r="AE207" t="n">
        <v>0.5</v>
      </c>
      <c r="AF207" t="n">
        <v>0.5</v>
      </c>
      <c r="AG207" t="n">
        <v>0</v>
      </c>
      <c r="AH207" t="n">
        <v>0.4</v>
      </c>
      <c r="AI207" t="n">
        <v>0.4</v>
      </c>
      <c r="AJ207" t="n">
        <v>0</v>
      </c>
      <c r="AK207" t="n">
        <v>0</v>
      </c>
      <c r="AL207" t="n">
        <v>0</v>
      </c>
      <c r="AM207" t="n">
        <v>0</v>
      </c>
      <c r="AN207" t="n">
        <v>0.6667</v>
      </c>
      <c r="AO207" t="n">
        <v>0.6667</v>
      </c>
      <c r="AP207" t="n">
        <v>0</v>
      </c>
      <c r="AQ207" t="n">
        <v>0.9375</v>
      </c>
      <c r="AR207" t="n">
        <v>0.9375</v>
      </c>
      <c r="AS207" t="n">
        <v>0</v>
      </c>
      <c r="AT207" t="n">
        <v>1</v>
      </c>
      <c r="AU207" t="n">
        <v>1</v>
      </c>
      <c r="AV207" t="n">
        <v>0</v>
      </c>
      <c r="AW207" t="n">
        <v>1</v>
      </c>
      <c r="AX207" t="n">
        <v>1</v>
      </c>
      <c r="AY207" t="n">
        <v>0</v>
      </c>
      <c r="AZ207" t="n">
        <v>1</v>
      </c>
      <c r="BA207" t="n">
        <v>1</v>
      </c>
      <c r="BB207" t="n">
        <v>0</v>
      </c>
      <c r="BC207" t="n">
        <v>0.5</v>
      </c>
      <c r="BD207" t="n">
        <v>0.5</v>
      </c>
      <c r="BE207" t="n">
        <v>0</v>
      </c>
      <c r="BF207" t="n">
        <v>1</v>
      </c>
      <c r="BG207" t="n">
        <v>1</v>
      </c>
      <c r="BH207" t="n">
        <v>0</v>
      </c>
      <c r="BI207" t="n">
        <v>1</v>
      </c>
      <c r="BJ207" t="n">
        <v>1</v>
      </c>
      <c r="BK207" t="n">
        <v>0</v>
      </c>
      <c r="BL207" t="n">
        <v>1</v>
      </c>
      <c r="BM207" t="n">
        <v>1</v>
      </c>
      <c r="BN207" t="n">
        <v>0</v>
      </c>
      <c r="BO207" t="n">
        <v>1</v>
      </c>
      <c r="BP207" t="n">
        <v>1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0.7534</v>
      </c>
      <c r="E208" t="n">
        <v>0.7534</v>
      </c>
      <c r="F208" t="n">
        <v>0</v>
      </c>
      <c r="G208" t="n">
        <v>0.625</v>
      </c>
      <c r="H208" t="n">
        <v>0.625</v>
      </c>
      <c r="I208" t="n">
        <v>0</v>
      </c>
      <c r="J208" t="n">
        <v>0.625</v>
      </c>
      <c r="K208" t="n">
        <v>0.625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0.6</v>
      </c>
      <c r="T208" t="n">
        <v>0.6</v>
      </c>
      <c r="U208" t="n">
        <v>0</v>
      </c>
      <c r="V208" t="n">
        <v>0.8</v>
      </c>
      <c r="W208" t="n">
        <v>0.8</v>
      </c>
      <c r="X208" t="n">
        <v>0</v>
      </c>
      <c r="Y208" t="n">
        <v>0</v>
      </c>
      <c r="Z208" t="n">
        <v>0</v>
      </c>
      <c r="AA208" t="n">
        <v>0</v>
      </c>
      <c r="AB208" t="n">
        <v>1</v>
      </c>
      <c r="AC208" t="n">
        <v>1</v>
      </c>
      <c r="AD208" t="n">
        <v>0</v>
      </c>
      <c r="AE208" t="n">
        <v>0.5</v>
      </c>
      <c r="AF208" t="n">
        <v>0.5</v>
      </c>
      <c r="AG208" t="n">
        <v>0</v>
      </c>
      <c r="AH208" t="n">
        <v>0.4</v>
      </c>
      <c r="AI208" t="n">
        <v>0.4</v>
      </c>
      <c r="AJ208" t="n">
        <v>0</v>
      </c>
      <c r="AK208" t="n">
        <v>0</v>
      </c>
      <c r="AL208" t="n">
        <v>0</v>
      </c>
      <c r="AM208" t="n">
        <v>0</v>
      </c>
      <c r="AN208" t="n">
        <v>0.6667</v>
      </c>
      <c r="AO208" t="n">
        <v>0.6667</v>
      </c>
      <c r="AP208" t="n">
        <v>0</v>
      </c>
      <c r="AQ208" t="n">
        <v>0.9375</v>
      </c>
      <c r="AR208" t="n">
        <v>0.9375</v>
      </c>
      <c r="AS208" t="n">
        <v>0</v>
      </c>
      <c r="AT208" t="n">
        <v>1</v>
      </c>
      <c r="AU208" t="n">
        <v>1</v>
      </c>
      <c r="AV208" t="n">
        <v>0</v>
      </c>
      <c r="AW208" t="n">
        <v>1</v>
      </c>
      <c r="AX208" t="n">
        <v>1</v>
      </c>
      <c r="AY208" t="n">
        <v>0</v>
      </c>
      <c r="AZ208" t="n">
        <v>1</v>
      </c>
      <c r="BA208" t="n">
        <v>1</v>
      </c>
      <c r="BB208" t="n">
        <v>0</v>
      </c>
      <c r="BC208" t="n">
        <v>0.5</v>
      </c>
      <c r="BD208" t="n">
        <v>0.5</v>
      </c>
      <c r="BE208" t="n">
        <v>0</v>
      </c>
      <c r="BF208" t="n">
        <v>1</v>
      </c>
      <c r="BG208" t="n">
        <v>1</v>
      </c>
      <c r="BH208" t="n">
        <v>0</v>
      </c>
      <c r="BI208" t="n">
        <v>1</v>
      </c>
      <c r="BJ208" t="n">
        <v>1</v>
      </c>
      <c r="BK208" t="n">
        <v>0</v>
      </c>
      <c r="BL208" t="n">
        <v>1</v>
      </c>
      <c r="BM208" t="n">
        <v>1</v>
      </c>
      <c r="BN208" t="n">
        <v>0</v>
      </c>
      <c r="BO208" t="n">
        <v>1</v>
      </c>
      <c r="BP208" t="n">
        <v>1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0.7534</v>
      </c>
      <c r="E209" t="n">
        <v>0.7534</v>
      </c>
      <c r="F209" t="n">
        <v>0</v>
      </c>
      <c r="G209" t="n">
        <v>0.625</v>
      </c>
      <c r="H209" t="n">
        <v>0.625</v>
      </c>
      <c r="I209" t="n">
        <v>0</v>
      </c>
      <c r="J209" t="n">
        <v>0.625</v>
      </c>
      <c r="K209" t="n">
        <v>0.625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0.6</v>
      </c>
      <c r="T209" t="n">
        <v>0.6</v>
      </c>
      <c r="U209" t="n">
        <v>0</v>
      </c>
      <c r="V209" t="n">
        <v>0.8</v>
      </c>
      <c r="W209" t="n">
        <v>0.8</v>
      </c>
      <c r="X209" t="n">
        <v>0</v>
      </c>
      <c r="Y209" t="n">
        <v>0</v>
      </c>
      <c r="Z209" t="n">
        <v>0</v>
      </c>
      <c r="AA209" t="n">
        <v>0</v>
      </c>
      <c r="AB209" t="n">
        <v>1</v>
      </c>
      <c r="AC209" t="n">
        <v>1</v>
      </c>
      <c r="AD209" t="n">
        <v>0</v>
      </c>
      <c r="AE209" t="n">
        <v>0.5</v>
      </c>
      <c r="AF209" t="n">
        <v>0.5</v>
      </c>
      <c r="AG209" t="n">
        <v>0</v>
      </c>
      <c r="AH209" t="n">
        <v>0.4</v>
      </c>
      <c r="AI209" t="n">
        <v>0.4</v>
      </c>
      <c r="AJ209" t="n">
        <v>0</v>
      </c>
      <c r="AK209" t="n">
        <v>0</v>
      </c>
      <c r="AL209" t="n">
        <v>0</v>
      </c>
      <c r="AM209" t="n">
        <v>0</v>
      </c>
      <c r="AN209" t="n">
        <v>0.6667</v>
      </c>
      <c r="AO209" t="n">
        <v>0.6667</v>
      </c>
      <c r="AP209" t="n">
        <v>0</v>
      </c>
      <c r="AQ209" t="n">
        <v>0.9375</v>
      </c>
      <c r="AR209" t="n">
        <v>0.9375</v>
      </c>
      <c r="AS209" t="n">
        <v>0</v>
      </c>
      <c r="AT209" t="n">
        <v>1</v>
      </c>
      <c r="AU209" t="n">
        <v>1</v>
      </c>
      <c r="AV209" t="n">
        <v>0</v>
      </c>
      <c r="AW209" t="n">
        <v>1</v>
      </c>
      <c r="AX209" t="n">
        <v>1</v>
      </c>
      <c r="AY209" t="n">
        <v>0</v>
      </c>
      <c r="AZ209" t="n">
        <v>1</v>
      </c>
      <c r="BA209" t="n">
        <v>1</v>
      </c>
      <c r="BB209" t="n">
        <v>0</v>
      </c>
      <c r="BC209" t="n">
        <v>0.5</v>
      </c>
      <c r="BD209" t="n">
        <v>0.5</v>
      </c>
      <c r="BE209" t="n">
        <v>0</v>
      </c>
      <c r="BF209" t="n">
        <v>1</v>
      </c>
      <c r="BG209" t="n">
        <v>1</v>
      </c>
      <c r="BH209" t="n">
        <v>0</v>
      </c>
      <c r="BI209" t="n">
        <v>1</v>
      </c>
      <c r="BJ209" t="n">
        <v>1</v>
      </c>
      <c r="BK209" t="n">
        <v>0</v>
      </c>
      <c r="BL209" t="n">
        <v>1</v>
      </c>
      <c r="BM209" t="n">
        <v>1</v>
      </c>
      <c r="BN209" t="n">
        <v>0</v>
      </c>
      <c r="BO209" t="n">
        <v>1</v>
      </c>
      <c r="BP209" t="n">
        <v>1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0.7534</v>
      </c>
      <c r="E210" t="n">
        <v>0.7534</v>
      </c>
      <c r="F210" t="n">
        <v>0</v>
      </c>
      <c r="G210" t="n">
        <v>0.625</v>
      </c>
      <c r="H210" t="n">
        <v>0.625</v>
      </c>
      <c r="I210" t="n">
        <v>0</v>
      </c>
      <c r="J210" t="n">
        <v>0.625</v>
      </c>
      <c r="K210" t="n">
        <v>0.625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0.6</v>
      </c>
      <c r="T210" t="n">
        <v>0.6</v>
      </c>
      <c r="U210" t="n">
        <v>0</v>
      </c>
      <c r="V210" t="n">
        <v>0.8</v>
      </c>
      <c r="W210" t="n">
        <v>0.8</v>
      </c>
      <c r="X210" t="n">
        <v>0</v>
      </c>
      <c r="Y210" t="n">
        <v>0</v>
      </c>
      <c r="Z210" t="n">
        <v>0</v>
      </c>
      <c r="AA210" t="n">
        <v>0</v>
      </c>
      <c r="AB210" t="n">
        <v>1</v>
      </c>
      <c r="AC210" t="n">
        <v>1</v>
      </c>
      <c r="AD210" t="n">
        <v>0</v>
      </c>
      <c r="AE210" t="n">
        <v>0.5</v>
      </c>
      <c r="AF210" t="n">
        <v>0.5</v>
      </c>
      <c r="AG210" t="n">
        <v>0</v>
      </c>
      <c r="AH210" t="n">
        <v>0.4</v>
      </c>
      <c r="AI210" t="n">
        <v>0.4</v>
      </c>
      <c r="AJ210" t="n">
        <v>0</v>
      </c>
      <c r="AK210" t="n">
        <v>0</v>
      </c>
      <c r="AL210" t="n">
        <v>0</v>
      </c>
      <c r="AM210" t="n">
        <v>0</v>
      </c>
      <c r="AN210" t="n">
        <v>0.6667</v>
      </c>
      <c r="AO210" t="n">
        <v>0.6667</v>
      </c>
      <c r="AP210" t="n">
        <v>0</v>
      </c>
      <c r="AQ210" t="n">
        <v>0.9375</v>
      </c>
      <c r="AR210" t="n">
        <v>0.9375</v>
      </c>
      <c r="AS210" t="n">
        <v>0</v>
      </c>
      <c r="AT210" t="n">
        <v>1</v>
      </c>
      <c r="AU210" t="n">
        <v>1</v>
      </c>
      <c r="AV210" t="n">
        <v>0</v>
      </c>
      <c r="AW210" t="n">
        <v>1</v>
      </c>
      <c r="AX210" t="n">
        <v>1</v>
      </c>
      <c r="AY210" t="n">
        <v>0</v>
      </c>
      <c r="AZ210" t="n">
        <v>1</v>
      </c>
      <c r="BA210" t="n">
        <v>1</v>
      </c>
      <c r="BB210" t="n">
        <v>0</v>
      </c>
      <c r="BC210" t="n">
        <v>0.5</v>
      </c>
      <c r="BD210" t="n">
        <v>0.5</v>
      </c>
      <c r="BE210" t="n">
        <v>0</v>
      </c>
      <c r="BF210" t="n">
        <v>1</v>
      </c>
      <c r="BG210" t="n">
        <v>1</v>
      </c>
      <c r="BH210" t="n">
        <v>0</v>
      </c>
      <c r="BI210" t="n">
        <v>1</v>
      </c>
      <c r="BJ210" t="n">
        <v>1</v>
      </c>
      <c r="BK210" t="n">
        <v>0</v>
      </c>
      <c r="BL210" t="n">
        <v>1</v>
      </c>
      <c r="BM210" t="n">
        <v>1</v>
      </c>
      <c r="BN210" t="n">
        <v>0</v>
      </c>
      <c r="BO210" t="n">
        <v>1</v>
      </c>
      <c r="BP210" t="n">
        <v>1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0.7534</v>
      </c>
      <c r="E211" t="n">
        <v>0.7534</v>
      </c>
      <c r="F211" t="n">
        <v>0</v>
      </c>
      <c r="G211" t="n">
        <v>0.625</v>
      </c>
      <c r="H211" t="n">
        <v>0.625</v>
      </c>
      <c r="I211" t="n">
        <v>0</v>
      </c>
      <c r="J211" t="n">
        <v>0.625</v>
      </c>
      <c r="K211" t="n">
        <v>0.625</v>
      </c>
      <c r="L211" t="n">
        <v>0</v>
      </c>
      <c r="M211" t="n">
        <v>1</v>
      </c>
      <c r="N211" t="n">
        <v>1</v>
      </c>
      <c r="O211" t="n">
        <v>0</v>
      </c>
      <c r="P211" t="n">
        <v>1</v>
      </c>
      <c r="Q211" t="n">
        <v>1</v>
      </c>
      <c r="R211" t="n">
        <v>0</v>
      </c>
      <c r="S211" t="n">
        <v>0.6</v>
      </c>
      <c r="T211" t="n">
        <v>0.6</v>
      </c>
      <c r="U211" t="n">
        <v>0</v>
      </c>
      <c r="V211" t="n">
        <v>0.8</v>
      </c>
      <c r="W211" t="n">
        <v>0.8</v>
      </c>
      <c r="X211" t="n">
        <v>0</v>
      </c>
      <c r="Y211" t="n">
        <v>0</v>
      </c>
      <c r="Z211" t="n">
        <v>0</v>
      </c>
      <c r="AA211" t="n">
        <v>0</v>
      </c>
      <c r="AB211" t="n">
        <v>1</v>
      </c>
      <c r="AC211" t="n">
        <v>1</v>
      </c>
      <c r="AD211" t="n">
        <v>0</v>
      </c>
      <c r="AE211" t="n">
        <v>0.5</v>
      </c>
      <c r="AF211" t="n">
        <v>0.5</v>
      </c>
      <c r="AG211" t="n">
        <v>0</v>
      </c>
      <c r="AH211" t="n">
        <v>0.4</v>
      </c>
      <c r="AI211" t="n">
        <v>0.4</v>
      </c>
      <c r="AJ211" t="n">
        <v>0</v>
      </c>
      <c r="AK211" t="n">
        <v>0</v>
      </c>
      <c r="AL211" t="n">
        <v>0</v>
      </c>
      <c r="AM211" t="n">
        <v>0</v>
      </c>
      <c r="AN211" t="n">
        <v>0.6667</v>
      </c>
      <c r="AO211" t="n">
        <v>0.6667</v>
      </c>
      <c r="AP211" t="n">
        <v>0</v>
      </c>
      <c r="AQ211" t="n">
        <v>0.9375</v>
      </c>
      <c r="AR211" t="n">
        <v>0.9375</v>
      </c>
      <c r="AS211" t="n">
        <v>0</v>
      </c>
      <c r="AT211" t="n">
        <v>1</v>
      </c>
      <c r="AU211" t="n">
        <v>1</v>
      </c>
      <c r="AV211" t="n">
        <v>0</v>
      </c>
      <c r="AW211" t="n">
        <v>1</v>
      </c>
      <c r="AX211" t="n">
        <v>1</v>
      </c>
      <c r="AY211" t="n">
        <v>0</v>
      </c>
      <c r="AZ211" t="n">
        <v>1</v>
      </c>
      <c r="BA211" t="n">
        <v>1</v>
      </c>
      <c r="BB211" t="n">
        <v>0</v>
      </c>
      <c r="BC211" t="n">
        <v>0.5</v>
      </c>
      <c r="BD211" t="n">
        <v>0.5</v>
      </c>
      <c r="BE211" t="n">
        <v>0</v>
      </c>
      <c r="BF211" t="n">
        <v>1</v>
      </c>
      <c r="BG211" t="n">
        <v>1</v>
      </c>
      <c r="BH211" t="n">
        <v>0</v>
      </c>
      <c r="BI211" t="n">
        <v>1</v>
      </c>
      <c r="BJ211" t="n">
        <v>1</v>
      </c>
      <c r="BK211" t="n">
        <v>0</v>
      </c>
      <c r="BL211" t="n">
        <v>1</v>
      </c>
      <c r="BM211" t="n">
        <v>1</v>
      </c>
      <c r="BN211" t="n">
        <v>0</v>
      </c>
      <c r="BO211" t="n">
        <v>1</v>
      </c>
      <c r="BP211" t="n">
        <v>1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0.7534</v>
      </c>
      <c r="E212" t="n">
        <v>0.7534</v>
      </c>
      <c r="F212" t="n">
        <v>0</v>
      </c>
      <c r="G212" t="n">
        <v>0.625</v>
      </c>
      <c r="H212" t="n">
        <v>0.625</v>
      </c>
      <c r="I212" t="n">
        <v>0</v>
      </c>
      <c r="J212" t="n">
        <v>0.625</v>
      </c>
      <c r="K212" t="n">
        <v>0.625</v>
      </c>
      <c r="L212" t="n">
        <v>0</v>
      </c>
      <c r="M212" t="n">
        <v>1</v>
      </c>
      <c r="N212" t="n">
        <v>1</v>
      </c>
      <c r="O212" t="n">
        <v>0</v>
      </c>
      <c r="P212" t="n">
        <v>1</v>
      </c>
      <c r="Q212" t="n">
        <v>1</v>
      </c>
      <c r="R212" t="n">
        <v>0</v>
      </c>
      <c r="S212" t="n">
        <v>0.6</v>
      </c>
      <c r="T212" t="n">
        <v>0.6</v>
      </c>
      <c r="U212" t="n">
        <v>0</v>
      </c>
      <c r="V212" t="n">
        <v>0.8</v>
      </c>
      <c r="W212" t="n">
        <v>0.8</v>
      </c>
      <c r="X212" t="n">
        <v>0</v>
      </c>
      <c r="Y212" t="n">
        <v>0</v>
      </c>
      <c r="Z212" t="n">
        <v>0</v>
      </c>
      <c r="AA212" t="n">
        <v>0</v>
      </c>
      <c r="AB212" t="n">
        <v>1</v>
      </c>
      <c r="AC212" t="n">
        <v>1</v>
      </c>
      <c r="AD212" t="n">
        <v>0</v>
      </c>
      <c r="AE212" t="n">
        <v>0.5</v>
      </c>
      <c r="AF212" t="n">
        <v>0.5</v>
      </c>
      <c r="AG212" t="n">
        <v>0</v>
      </c>
      <c r="AH212" t="n">
        <v>0.4</v>
      </c>
      <c r="AI212" t="n">
        <v>0.4</v>
      </c>
      <c r="AJ212" t="n">
        <v>0</v>
      </c>
      <c r="AK212" t="n">
        <v>0</v>
      </c>
      <c r="AL212" t="n">
        <v>0</v>
      </c>
      <c r="AM212" t="n">
        <v>0</v>
      </c>
      <c r="AN212" t="n">
        <v>0.6667</v>
      </c>
      <c r="AO212" t="n">
        <v>0.6667</v>
      </c>
      <c r="AP212" t="n">
        <v>0</v>
      </c>
      <c r="AQ212" t="n">
        <v>0.9375</v>
      </c>
      <c r="AR212" t="n">
        <v>0.9375</v>
      </c>
      <c r="AS212" t="n">
        <v>0</v>
      </c>
      <c r="AT212" t="n">
        <v>1</v>
      </c>
      <c r="AU212" t="n">
        <v>1</v>
      </c>
      <c r="AV212" t="n">
        <v>0</v>
      </c>
      <c r="AW212" t="n">
        <v>1</v>
      </c>
      <c r="AX212" t="n">
        <v>1</v>
      </c>
      <c r="AY212" t="n">
        <v>0</v>
      </c>
      <c r="AZ212" t="n">
        <v>1</v>
      </c>
      <c r="BA212" t="n">
        <v>1</v>
      </c>
      <c r="BB212" t="n">
        <v>0</v>
      </c>
      <c r="BC212" t="n">
        <v>0.5</v>
      </c>
      <c r="BD212" t="n">
        <v>0.5</v>
      </c>
      <c r="BE212" t="n">
        <v>0</v>
      </c>
      <c r="BF212" t="n">
        <v>1</v>
      </c>
      <c r="BG212" t="n">
        <v>1</v>
      </c>
      <c r="BH212" t="n">
        <v>0</v>
      </c>
      <c r="BI212" t="n">
        <v>1</v>
      </c>
      <c r="BJ212" t="n">
        <v>1</v>
      </c>
      <c r="BK212" t="n">
        <v>0</v>
      </c>
      <c r="BL212" t="n">
        <v>1</v>
      </c>
      <c r="BM212" t="n">
        <v>1</v>
      </c>
      <c r="BN212" t="n">
        <v>0</v>
      </c>
      <c r="BO212" t="n">
        <v>1</v>
      </c>
      <c r="BP212" t="n">
        <v>1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0.7534</v>
      </c>
      <c r="E213" t="n">
        <v>0.7534</v>
      </c>
      <c r="F213" t="n">
        <v>0</v>
      </c>
      <c r="G213" t="n">
        <v>0.625</v>
      </c>
      <c r="H213" t="n">
        <v>0.625</v>
      </c>
      <c r="I213" t="n">
        <v>0</v>
      </c>
      <c r="J213" t="n">
        <v>0.625</v>
      </c>
      <c r="K213" t="n">
        <v>0.625</v>
      </c>
      <c r="L213" t="n">
        <v>0</v>
      </c>
      <c r="M213" t="n">
        <v>1</v>
      </c>
      <c r="N213" t="n">
        <v>1</v>
      </c>
      <c r="O213" t="n">
        <v>0</v>
      </c>
      <c r="P213" t="n">
        <v>1</v>
      </c>
      <c r="Q213" t="n">
        <v>1</v>
      </c>
      <c r="R213" t="n">
        <v>0</v>
      </c>
      <c r="S213" t="n">
        <v>0.6</v>
      </c>
      <c r="T213" t="n">
        <v>0.6</v>
      </c>
      <c r="U213" t="n">
        <v>0</v>
      </c>
      <c r="V213" t="n">
        <v>0.8</v>
      </c>
      <c r="W213" t="n">
        <v>0.8</v>
      </c>
      <c r="X213" t="n">
        <v>0</v>
      </c>
      <c r="Y213" t="n">
        <v>0</v>
      </c>
      <c r="Z213" t="n">
        <v>0</v>
      </c>
      <c r="AA213" t="n">
        <v>0</v>
      </c>
      <c r="AB213" t="n">
        <v>1</v>
      </c>
      <c r="AC213" t="n">
        <v>1</v>
      </c>
      <c r="AD213" t="n">
        <v>0</v>
      </c>
      <c r="AE213" t="n">
        <v>0.5</v>
      </c>
      <c r="AF213" t="n">
        <v>0.5</v>
      </c>
      <c r="AG213" t="n">
        <v>0</v>
      </c>
      <c r="AH213" t="n">
        <v>0.4</v>
      </c>
      <c r="AI213" t="n">
        <v>0.4</v>
      </c>
      <c r="AJ213" t="n">
        <v>0</v>
      </c>
      <c r="AK213" t="n">
        <v>0</v>
      </c>
      <c r="AL213" t="n">
        <v>0</v>
      </c>
      <c r="AM213" t="n">
        <v>0</v>
      </c>
      <c r="AN213" t="n">
        <v>0.6667</v>
      </c>
      <c r="AO213" t="n">
        <v>0.6667</v>
      </c>
      <c r="AP213" t="n">
        <v>0</v>
      </c>
      <c r="AQ213" t="n">
        <v>0.9375</v>
      </c>
      <c r="AR213" t="n">
        <v>0.9375</v>
      </c>
      <c r="AS213" t="n">
        <v>0</v>
      </c>
      <c r="AT213" t="n">
        <v>1</v>
      </c>
      <c r="AU213" t="n">
        <v>1</v>
      </c>
      <c r="AV213" t="n">
        <v>0</v>
      </c>
      <c r="AW213" t="n">
        <v>1</v>
      </c>
      <c r="AX213" t="n">
        <v>1</v>
      </c>
      <c r="AY213" t="n">
        <v>0</v>
      </c>
      <c r="AZ213" t="n">
        <v>1</v>
      </c>
      <c r="BA213" t="n">
        <v>1</v>
      </c>
      <c r="BB213" t="n">
        <v>0</v>
      </c>
      <c r="BC213" t="n">
        <v>0.5</v>
      </c>
      <c r="BD213" t="n">
        <v>0.5</v>
      </c>
      <c r="BE213" t="n">
        <v>0</v>
      </c>
      <c r="BF213" t="n">
        <v>1</v>
      </c>
      <c r="BG213" t="n">
        <v>1</v>
      </c>
      <c r="BH213" t="n">
        <v>0</v>
      </c>
      <c r="BI213" t="n">
        <v>1</v>
      </c>
      <c r="BJ213" t="n">
        <v>1</v>
      </c>
      <c r="BK213" t="n">
        <v>0</v>
      </c>
      <c r="BL213" t="n">
        <v>1</v>
      </c>
      <c r="BM213" t="n">
        <v>1</v>
      </c>
      <c r="BN213" t="n">
        <v>0</v>
      </c>
      <c r="BO213" t="n">
        <v>1</v>
      </c>
      <c r="BP213" t="n">
        <v>1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0.7534</v>
      </c>
      <c r="E214" t="n">
        <v>0.7534</v>
      </c>
      <c r="F214" t="n">
        <v>0</v>
      </c>
      <c r="G214" t="n">
        <v>0.625</v>
      </c>
      <c r="H214" t="n">
        <v>0.625</v>
      </c>
      <c r="I214" t="n">
        <v>0</v>
      </c>
      <c r="J214" t="n">
        <v>0.625</v>
      </c>
      <c r="K214" t="n">
        <v>0.625</v>
      </c>
      <c r="L214" t="n">
        <v>0</v>
      </c>
      <c r="M214" t="n">
        <v>1</v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0.6</v>
      </c>
      <c r="T214" t="n">
        <v>0.6</v>
      </c>
      <c r="U214" t="n">
        <v>0</v>
      </c>
      <c r="V214" t="n">
        <v>0.8</v>
      </c>
      <c r="W214" t="n">
        <v>0.8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1</v>
      </c>
      <c r="AD214" t="n">
        <v>0</v>
      </c>
      <c r="AE214" t="n">
        <v>0.5</v>
      </c>
      <c r="AF214" t="n">
        <v>0.5</v>
      </c>
      <c r="AG214" t="n">
        <v>0</v>
      </c>
      <c r="AH214" t="n">
        <v>0.4</v>
      </c>
      <c r="AI214" t="n">
        <v>0.4</v>
      </c>
      <c r="AJ214" t="n">
        <v>0</v>
      </c>
      <c r="AK214" t="n">
        <v>0</v>
      </c>
      <c r="AL214" t="n">
        <v>0</v>
      </c>
      <c r="AM214" t="n">
        <v>0</v>
      </c>
      <c r="AN214" t="n">
        <v>0.6667</v>
      </c>
      <c r="AO214" t="n">
        <v>0.6667</v>
      </c>
      <c r="AP214" t="n">
        <v>0</v>
      </c>
      <c r="AQ214" t="n">
        <v>0.9375</v>
      </c>
      <c r="AR214" t="n">
        <v>0.9375</v>
      </c>
      <c r="AS214" t="n">
        <v>0</v>
      </c>
      <c r="AT214" t="n">
        <v>1</v>
      </c>
      <c r="AU214" t="n">
        <v>1</v>
      </c>
      <c r="AV214" t="n">
        <v>0</v>
      </c>
      <c r="AW214" t="n">
        <v>1</v>
      </c>
      <c r="AX214" t="n">
        <v>1</v>
      </c>
      <c r="AY214" t="n">
        <v>0</v>
      </c>
      <c r="AZ214" t="n">
        <v>1</v>
      </c>
      <c r="BA214" t="n">
        <v>1</v>
      </c>
      <c r="BB214" t="n">
        <v>0</v>
      </c>
      <c r="BC214" t="n">
        <v>0.5</v>
      </c>
      <c r="BD214" t="n">
        <v>0.5</v>
      </c>
      <c r="BE214" t="n">
        <v>0</v>
      </c>
      <c r="BF214" t="n">
        <v>1</v>
      </c>
      <c r="BG214" t="n">
        <v>1</v>
      </c>
      <c r="BH214" t="n">
        <v>0</v>
      </c>
      <c r="BI214" t="n">
        <v>1</v>
      </c>
      <c r="BJ214" t="n">
        <v>1</v>
      </c>
      <c r="BK214" t="n">
        <v>0</v>
      </c>
      <c r="BL214" t="n">
        <v>1</v>
      </c>
      <c r="BM214" t="n">
        <v>1</v>
      </c>
      <c r="BN214" t="n">
        <v>0</v>
      </c>
      <c r="BO214" t="n">
        <v>1</v>
      </c>
      <c r="BP214" t="n">
        <v>1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0.7534</v>
      </c>
      <c r="E215" t="n">
        <v>0.7534</v>
      </c>
      <c r="F215" t="n">
        <v>0</v>
      </c>
      <c r="G215" t="n">
        <v>0.625</v>
      </c>
      <c r="H215" t="n">
        <v>0.625</v>
      </c>
      <c r="I215" t="n">
        <v>0</v>
      </c>
      <c r="J215" t="n">
        <v>0.625</v>
      </c>
      <c r="K215" t="n">
        <v>0.625</v>
      </c>
      <c r="L215" t="n">
        <v>0</v>
      </c>
      <c r="M215" t="n">
        <v>1</v>
      </c>
      <c r="N215" t="n">
        <v>1</v>
      </c>
      <c r="O215" t="n">
        <v>0</v>
      </c>
      <c r="P215" t="n">
        <v>1</v>
      </c>
      <c r="Q215" t="n">
        <v>1</v>
      </c>
      <c r="R215" t="n">
        <v>0</v>
      </c>
      <c r="S215" t="n">
        <v>0.6</v>
      </c>
      <c r="T215" t="n">
        <v>0.6</v>
      </c>
      <c r="U215" t="n">
        <v>0</v>
      </c>
      <c r="V215" t="n">
        <v>0.8</v>
      </c>
      <c r="W215" t="n">
        <v>0.8</v>
      </c>
      <c r="X215" t="n">
        <v>0</v>
      </c>
      <c r="Y215" t="n">
        <v>0</v>
      </c>
      <c r="Z215" t="n">
        <v>0</v>
      </c>
      <c r="AA215" t="n">
        <v>0</v>
      </c>
      <c r="AB215" t="n">
        <v>1</v>
      </c>
      <c r="AC215" t="n">
        <v>1</v>
      </c>
      <c r="AD215" t="n">
        <v>0</v>
      </c>
      <c r="AE215" t="n">
        <v>0.5</v>
      </c>
      <c r="AF215" t="n">
        <v>0.5</v>
      </c>
      <c r="AG215" t="n">
        <v>0</v>
      </c>
      <c r="AH215" t="n">
        <v>0.4</v>
      </c>
      <c r="AI215" t="n">
        <v>0.4</v>
      </c>
      <c r="AJ215" t="n">
        <v>0</v>
      </c>
      <c r="AK215" t="n">
        <v>0</v>
      </c>
      <c r="AL215" t="n">
        <v>0</v>
      </c>
      <c r="AM215" t="n">
        <v>0</v>
      </c>
      <c r="AN215" t="n">
        <v>0.6667</v>
      </c>
      <c r="AO215" t="n">
        <v>0.6667</v>
      </c>
      <c r="AP215" t="n">
        <v>0</v>
      </c>
      <c r="AQ215" t="n">
        <v>0.9375</v>
      </c>
      <c r="AR215" t="n">
        <v>0.9375</v>
      </c>
      <c r="AS215" t="n">
        <v>0</v>
      </c>
      <c r="AT215" t="n">
        <v>1</v>
      </c>
      <c r="AU215" t="n">
        <v>1</v>
      </c>
      <c r="AV215" t="n">
        <v>0</v>
      </c>
      <c r="AW215" t="n">
        <v>1</v>
      </c>
      <c r="AX215" t="n">
        <v>1</v>
      </c>
      <c r="AY215" t="n">
        <v>0</v>
      </c>
      <c r="AZ215" t="n">
        <v>1</v>
      </c>
      <c r="BA215" t="n">
        <v>1</v>
      </c>
      <c r="BB215" t="n">
        <v>0</v>
      </c>
      <c r="BC215" t="n">
        <v>0.5</v>
      </c>
      <c r="BD215" t="n">
        <v>0.5</v>
      </c>
      <c r="BE215" t="n">
        <v>0</v>
      </c>
      <c r="BF215" t="n">
        <v>1</v>
      </c>
      <c r="BG215" t="n">
        <v>1</v>
      </c>
      <c r="BH215" t="n">
        <v>0</v>
      </c>
      <c r="BI215" t="n">
        <v>1</v>
      </c>
      <c r="BJ215" t="n">
        <v>1</v>
      </c>
      <c r="BK215" t="n">
        <v>0</v>
      </c>
      <c r="BL215" t="n">
        <v>1</v>
      </c>
      <c r="BM215" t="n">
        <v>1</v>
      </c>
      <c r="BN215" t="n">
        <v>0</v>
      </c>
      <c r="BO215" t="n">
        <v>1</v>
      </c>
      <c r="BP215" t="n">
        <v>1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0.7534</v>
      </c>
      <c r="E216" t="n">
        <v>0.7534</v>
      </c>
      <c r="F216" t="n">
        <v>0</v>
      </c>
      <c r="G216" t="n">
        <v>0.625</v>
      </c>
      <c r="H216" t="n">
        <v>0.625</v>
      </c>
      <c r="I216" t="n">
        <v>0</v>
      </c>
      <c r="J216" t="n">
        <v>0.625</v>
      </c>
      <c r="K216" t="n">
        <v>0.625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0.6</v>
      </c>
      <c r="T216" t="n">
        <v>0.6</v>
      </c>
      <c r="U216" t="n">
        <v>0</v>
      </c>
      <c r="V216" t="n">
        <v>0.8</v>
      </c>
      <c r="W216" t="n">
        <v>0.8</v>
      </c>
      <c r="X216" t="n">
        <v>0</v>
      </c>
      <c r="Y216" t="n">
        <v>0</v>
      </c>
      <c r="Z216" t="n">
        <v>0</v>
      </c>
      <c r="AA216" t="n">
        <v>0</v>
      </c>
      <c r="AB216" t="n">
        <v>1</v>
      </c>
      <c r="AC216" t="n">
        <v>1</v>
      </c>
      <c r="AD216" t="n">
        <v>0</v>
      </c>
      <c r="AE216" t="n">
        <v>0.5</v>
      </c>
      <c r="AF216" t="n">
        <v>0.5</v>
      </c>
      <c r="AG216" t="n">
        <v>0</v>
      </c>
      <c r="AH216" t="n">
        <v>0.4</v>
      </c>
      <c r="AI216" t="n">
        <v>0.4</v>
      </c>
      <c r="AJ216" t="n">
        <v>0</v>
      </c>
      <c r="AK216" t="n">
        <v>0</v>
      </c>
      <c r="AL216" t="n">
        <v>0</v>
      </c>
      <c r="AM216" t="n">
        <v>0</v>
      </c>
      <c r="AN216" t="n">
        <v>0.6667</v>
      </c>
      <c r="AO216" t="n">
        <v>0.6667</v>
      </c>
      <c r="AP216" t="n">
        <v>0</v>
      </c>
      <c r="AQ216" t="n">
        <v>0.9375</v>
      </c>
      <c r="AR216" t="n">
        <v>0.9375</v>
      </c>
      <c r="AS216" t="n">
        <v>0</v>
      </c>
      <c r="AT216" t="n">
        <v>1</v>
      </c>
      <c r="AU216" t="n">
        <v>1</v>
      </c>
      <c r="AV216" t="n">
        <v>0</v>
      </c>
      <c r="AW216" t="n">
        <v>1</v>
      </c>
      <c r="AX216" t="n">
        <v>1</v>
      </c>
      <c r="AY216" t="n">
        <v>0</v>
      </c>
      <c r="AZ216" t="n">
        <v>1</v>
      </c>
      <c r="BA216" t="n">
        <v>1</v>
      </c>
      <c r="BB216" t="n">
        <v>0</v>
      </c>
      <c r="BC216" t="n">
        <v>0.5</v>
      </c>
      <c r="BD216" t="n">
        <v>0.5</v>
      </c>
      <c r="BE216" t="n">
        <v>0</v>
      </c>
      <c r="BF216" t="n">
        <v>1</v>
      </c>
      <c r="BG216" t="n">
        <v>1</v>
      </c>
      <c r="BH216" t="n">
        <v>0</v>
      </c>
      <c r="BI216" t="n">
        <v>1</v>
      </c>
      <c r="BJ216" t="n">
        <v>1</v>
      </c>
      <c r="BK216" t="n">
        <v>0</v>
      </c>
      <c r="BL216" t="n">
        <v>1</v>
      </c>
      <c r="BM216" t="n">
        <v>1</v>
      </c>
      <c r="BN216" t="n">
        <v>0</v>
      </c>
      <c r="BO216" t="n">
        <v>1</v>
      </c>
      <c r="BP216" t="n">
        <v>1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0.7534</v>
      </c>
      <c r="E217" t="n">
        <v>0.7534</v>
      </c>
      <c r="F217" t="n">
        <v>0</v>
      </c>
      <c r="G217" t="n">
        <v>0.625</v>
      </c>
      <c r="H217" t="n">
        <v>0.625</v>
      </c>
      <c r="I217" t="n">
        <v>0</v>
      </c>
      <c r="J217" t="n">
        <v>0.625</v>
      </c>
      <c r="K217" t="n">
        <v>0.625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0.6</v>
      </c>
      <c r="T217" t="n">
        <v>0.6</v>
      </c>
      <c r="U217" t="n">
        <v>0</v>
      </c>
      <c r="V217" t="n">
        <v>0.8</v>
      </c>
      <c r="W217" t="n">
        <v>0.8</v>
      </c>
      <c r="X217" t="n">
        <v>0</v>
      </c>
      <c r="Y217" t="n">
        <v>0</v>
      </c>
      <c r="Z217" t="n">
        <v>0</v>
      </c>
      <c r="AA217" t="n">
        <v>0</v>
      </c>
      <c r="AB217" t="n">
        <v>1</v>
      </c>
      <c r="AC217" t="n">
        <v>1</v>
      </c>
      <c r="AD217" t="n">
        <v>0</v>
      </c>
      <c r="AE217" t="n">
        <v>0.5</v>
      </c>
      <c r="AF217" t="n">
        <v>0.5</v>
      </c>
      <c r="AG217" t="n">
        <v>0</v>
      </c>
      <c r="AH217" t="n">
        <v>0.4</v>
      </c>
      <c r="AI217" t="n">
        <v>0.4</v>
      </c>
      <c r="AJ217" t="n">
        <v>0</v>
      </c>
      <c r="AK217" t="n">
        <v>0</v>
      </c>
      <c r="AL217" t="n">
        <v>0</v>
      </c>
      <c r="AM217" t="n">
        <v>0</v>
      </c>
      <c r="AN217" t="n">
        <v>0.6667</v>
      </c>
      <c r="AO217" t="n">
        <v>0.6667</v>
      </c>
      <c r="AP217" t="n">
        <v>0</v>
      </c>
      <c r="AQ217" t="n">
        <v>0.9375</v>
      </c>
      <c r="AR217" t="n">
        <v>0.9375</v>
      </c>
      <c r="AS217" t="n">
        <v>0</v>
      </c>
      <c r="AT217" t="n">
        <v>1</v>
      </c>
      <c r="AU217" t="n">
        <v>1</v>
      </c>
      <c r="AV217" t="n">
        <v>0</v>
      </c>
      <c r="AW217" t="n">
        <v>1</v>
      </c>
      <c r="AX217" t="n">
        <v>1</v>
      </c>
      <c r="AY217" t="n">
        <v>0</v>
      </c>
      <c r="AZ217" t="n">
        <v>1</v>
      </c>
      <c r="BA217" t="n">
        <v>1</v>
      </c>
      <c r="BB217" t="n">
        <v>0</v>
      </c>
      <c r="BC217" t="n">
        <v>0.5</v>
      </c>
      <c r="BD217" t="n">
        <v>0.5</v>
      </c>
      <c r="BE217" t="n">
        <v>0</v>
      </c>
      <c r="BF217" t="n">
        <v>1</v>
      </c>
      <c r="BG217" t="n">
        <v>1</v>
      </c>
      <c r="BH217" t="n">
        <v>0</v>
      </c>
      <c r="BI217" t="n">
        <v>1</v>
      </c>
      <c r="BJ217" t="n">
        <v>1</v>
      </c>
      <c r="BK217" t="n">
        <v>0</v>
      </c>
      <c r="BL217" t="n">
        <v>1</v>
      </c>
      <c r="BM217" t="n">
        <v>1</v>
      </c>
      <c r="BN217" t="n">
        <v>0</v>
      </c>
      <c r="BO217" t="n">
        <v>1</v>
      </c>
      <c r="BP217" t="n">
        <v>1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0.7534</v>
      </c>
      <c r="E218" t="n">
        <v>0.7534</v>
      </c>
      <c r="F218" t="n">
        <v>0</v>
      </c>
      <c r="G218" t="n">
        <v>0.625</v>
      </c>
      <c r="H218" t="n">
        <v>0.625</v>
      </c>
      <c r="I218" t="n">
        <v>0</v>
      </c>
      <c r="J218" t="n">
        <v>0.625</v>
      </c>
      <c r="K218" t="n">
        <v>0.625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0.6</v>
      </c>
      <c r="T218" t="n">
        <v>0.6</v>
      </c>
      <c r="U218" t="n">
        <v>0</v>
      </c>
      <c r="V218" t="n">
        <v>0.8</v>
      </c>
      <c r="W218" t="n">
        <v>0.8</v>
      </c>
      <c r="X218" t="n">
        <v>0</v>
      </c>
      <c r="Y218" t="n">
        <v>0</v>
      </c>
      <c r="Z218" t="n">
        <v>0</v>
      </c>
      <c r="AA218" t="n">
        <v>0</v>
      </c>
      <c r="AB218" t="n">
        <v>1</v>
      </c>
      <c r="AC218" t="n">
        <v>1</v>
      </c>
      <c r="AD218" t="n">
        <v>0</v>
      </c>
      <c r="AE218" t="n">
        <v>0.5</v>
      </c>
      <c r="AF218" t="n">
        <v>0.5</v>
      </c>
      <c r="AG218" t="n">
        <v>0</v>
      </c>
      <c r="AH218" t="n">
        <v>0.4</v>
      </c>
      <c r="AI218" t="n">
        <v>0.4</v>
      </c>
      <c r="AJ218" t="n">
        <v>0</v>
      </c>
      <c r="AK218" t="n">
        <v>0</v>
      </c>
      <c r="AL218" t="n">
        <v>0</v>
      </c>
      <c r="AM218" t="n">
        <v>0</v>
      </c>
      <c r="AN218" t="n">
        <v>0.6667</v>
      </c>
      <c r="AO218" t="n">
        <v>0.6667</v>
      </c>
      <c r="AP218" t="n">
        <v>0</v>
      </c>
      <c r="AQ218" t="n">
        <v>0.9375</v>
      </c>
      <c r="AR218" t="n">
        <v>0.9375</v>
      </c>
      <c r="AS218" t="n">
        <v>0</v>
      </c>
      <c r="AT218" t="n">
        <v>1</v>
      </c>
      <c r="AU218" t="n">
        <v>1</v>
      </c>
      <c r="AV218" t="n">
        <v>0</v>
      </c>
      <c r="AW218" t="n">
        <v>1</v>
      </c>
      <c r="AX218" t="n">
        <v>1</v>
      </c>
      <c r="AY218" t="n">
        <v>0</v>
      </c>
      <c r="AZ218" t="n">
        <v>1</v>
      </c>
      <c r="BA218" t="n">
        <v>1</v>
      </c>
      <c r="BB218" t="n">
        <v>0</v>
      </c>
      <c r="BC218" t="n">
        <v>0.5</v>
      </c>
      <c r="BD218" t="n">
        <v>0.5</v>
      </c>
      <c r="BE218" t="n">
        <v>0</v>
      </c>
      <c r="BF218" t="n">
        <v>1</v>
      </c>
      <c r="BG218" t="n">
        <v>1</v>
      </c>
      <c r="BH218" t="n">
        <v>0</v>
      </c>
      <c r="BI218" t="n">
        <v>1</v>
      </c>
      <c r="BJ218" t="n">
        <v>1</v>
      </c>
      <c r="BK218" t="n">
        <v>0</v>
      </c>
      <c r="BL218" t="n">
        <v>1</v>
      </c>
      <c r="BM218" t="n">
        <v>1</v>
      </c>
      <c r="BN218" t="n">
        <v>0</v>
      </c>
      <c r="BO218" t="n">
        <v>1</v>
      </c>
      <c r="BP218" t="n">
        <v>1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0.7534</v>
      </c>
      <c r="E219" t="n">
        <v>0.7534</v>
      </c>
      <c r="F219" t="n">
        <v>0</v>
      </c>
      <c r="G219" t="n">
        <v>0.625</v>
      </c>
      <c r="H219" t="n">
        <v>0.625</v>
      </c>
      <c r="I219" t="n">
        <v>0</v>
      </c>
      <c r="J219" t="n">
        <v>0.625</v>
      </c>
      <c r="K219" t="n">
        <v>0.625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0.6</v>
      </c>
      <c r="T219" t="n">
        <v>0.6</v>
      </c>
      <c r="U219" t="n">
        <v>0</v>
      </c>
      <c r="V219" t="n">
        <v>0.8</v>
      </c>
      <c r="W219" t="n">
        <v>0.8</v>
      </c>
      <c r="X219" t="n">
        <v>0</v>
      </c>
      <c r="Y219" t="n">
        <v>0</v>
      </c>
      <c r="Z219" t="n">
        <v>0</v>
      </c>
      <c r="AA219" t="n">
        <v>0</v>
      </c>
      <c r="AB219" t="n">
        <v>1</v>
      </c>
      <c r="AC219" t="n">
        <v>1</v>
      </c>
      <c r="AD219" t="n">
        <v>0</v>
      </c>
      <c r="AE219" t="n">
        <v>0.5</v>
      </c>
      <c r="AF219" t="n">
        <v>0.5</v>
      </c>
      <c r="AG219" t="n">
        <v>0</v>
      </c>
      <c r="AH219" t="n">
        <v>0.4</v>
      </c>
      <c r="AI219" t="n">
        <v>0.4</v>
      </c>
      <c r="AJ219" t="n">
        <v>0</v>
      </c>
      <c r="AK219" t="n">
        <v>0</v>
      </c>
      <c r="AL219" t="n">
        <v>0</v>
      </c>
      <c r="AM219" t="n">
        <v>0</v>
      </c>
      <c r="AN219" t="n">
        <v>0.6667</v>
      </c>
      <c r="AO219" t="n">
        <v>0.6667</v>
      </c>
      <c r="AP219" t="n">
        <v>0</v>
      </c>
      <c r="AQ219" t="n">
        <v>0.9375</v>
      </c>
      <c r="AR219" t="n">
        <v>0.9375</v>
      </c>
      <c r="AS219" t="n">
        <v>0</v>
      </c>
      <c r="AT219" t="n">
        <v>1</v>
      </c>
      <c r="AU219" t="n">
        <v>1</v>
      </c>
      <c r="AV219" t="n">
        <v>0</v>
      </c>
      <c r="AW219" t="n">
        <v>1</v>
      </c>
      <c r="AX219" t="n">
        <v>1</v>
      </c>
      <c r="AY219" t="n">
        <v>0</v>
      </c>
      <c r="AZ219" t="n">
        <v>1</v>
      </c>
      <c r="BA219" t="n">
        <v>1</v>
      </c>
      <c r="BB219" t="n">
        <v>0</v>
      </c>
      <c r="BC219" t="n">
        <v>0.5</v>
      </c>
      <c r="BD219" t="n">
        <v>0.5</v>
      </c>
      <c r="BE219" t="n">
        <v>0</v>
      </c>
      <c r="BF219" t="n">
        <v>1</v>
      </c>
      <c r="BG219" t="n">
        <v>1</v>
      </c>
      <c r="BH219" t="n">
        <v>0</v>
      </c>
      <c r="BI219" t="n">
        <v>1</v>
      </c>
      <c r="BJ219" t="n">
        <v>1</v>
      </c>
      <c r="BK219" t="n">
        <v>0</v>
      </c>
      <c r="BL219" t="n">
        <v>1</v>
      </c>
      <c r="BM219" t="n">
        <v>1</v>
      </c>
      <c r="BN219" t="n">
        <v>0</v>
      </c>
      <c r="BO219" t="n">
        <v>1</v>
      </c>
      <c r="BP219" t="n">
        <v>1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0.7534</v>
      </c>
      <c r="E220" t="n">
        <v>0.7534</v>
      </c>
      <c r="F220" t="n">
        <v>0</v>
      </c>
      <c r="G220" t="n">
        <v>0.625</v>
      </c>
      <c r="H220" t="n">
        <v>0.625</v>
      </c>
      <c r="I220" t="n">
        <v>0</v>
      </c>
      <c r="J220" t="n">
        <v>0.625</v>
      </c>
      <c r="K220" t="n">
        <v>0.625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0.6</v>
      </c>
      <c r="T220" t="n">
        <v>0.6</v>
      </c>
      <c r="U220" t="n">
        <v>0</v>
      </c>
      <c r="V220" t="n">
        <v>0.8</v>
      </c>
      <c r="W220" t="n">
        <v>0.8</v>
      </c>
      <c r="X220" t="n">
        <v>0</v>
      </c>
      <c r="Y220" t="n">
        <v>0</v>
      </c>
      <c r="Z220" t="n">
        <v>0</v>
      </c>
      <c r="AA220" t="n">
        <v>0</v>
      </c>
      <c r="AB220" t="n">
        <v>1</v>
      </c>
      <c r="AC220" t="n">
        <v>1</v>
      </c>
      <c r="AD220" t="n">
        <v>0</v>
      </c>
      <c r="AE220" t="n">
        <v>0.5</v>
      </c>
      <c r="AF220" t="n">
        <v>0.5</v>
      </c>
      <c r="AG220" t="n">
        <v>0</v>
      </c>
      <c r="AH220" t="n">
        <v>0.4</v>
      </c>
      <c r="AI220" t="n">
        <v>0.4</v>
      </c>
      <c r="AJ220" t="n">
        <v>0</v>
      </c>
      <c r="AK220" t="n">
        <v>0</v>
      </c>
      <c r="AL220" t="n">
        <v>0</v>
      </c>
      <c r="AM220" t="n">
        <v>0</v>
      </c>
      <c r="AN220" t="n">
        <v>0.6667</v>
      </c>
      <c r="AO220" t="n">
        <v>0.6667</v>
      </c>
      <c r="AP220" t="n">
        <v>0</v>
      </c>
      <c r="AQ220" t="n">
        <v>0.9375</v>
      </c>
      <c r="AR220" t="n">
        <v>0.9375</v>
      </c>
      <c r="AS220" t="n">
        <v>0</v>
      </c>
      <c r="AT220" t="n">
        <v>1</v>
      </c>
      <c r="AU220" t="n">
        <v>1</v>
      </c>
      <c r="AV220" t="n">
        <v>0</v>
      </c>
      <c r="AW220" t="n">
        <v>1</v>
      </c>
      <c r="AX220" t="n">
        <v>1</v>
      </c>
      <c r="AY220" t="n">
        <v>0</v>
      </c>
      <c r="AZ220" t="n">
        <v>1</v>
      </c>
      <c r="BA220" t="n">
        <v>1</v>
      </c>
      <c r="BB220" t="n">
        <v>0</v>
      </c>
      <c r="BC220" t="n">
        <v>0.5</v>
      </c>
      <c r="BD220" t="n">
        <v>0.5</v>
      </c>
      <c r="BE220" t="n">
        <v>0</v>
      </c>
      <c r="BF220" t="n">
        <v>1</v>
      </c>
      <c r="BG220" t="n">
        <v>1</v>
      </c>
      <c r="BH220" t="n">
        <v>0</v>
      </c>
      <c r="BI220" t="n">
        <v>1</v>
      </c>
      <c r="BJ220" t="n">
        <v>1</v>
      </c>
      <c r="BK220" t="n">
        <v>0</v>
      </c>
      <c r="BL220" t="n">
        <v>1</v>
      </c>
      <c r="BM220" t="n">
        <v>1</v>
      </c>
      <c r="BN220" t="n">
        <v>0</v>
      </c>
      <c r="BO220" t="n">
        <v>1</v>
      </c>
      <c r="BP220" t="n">
        <v>1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0.7534</v>
      </c>
      <c r="E221" t="n">
        <v>0.7534</v>
      </c>
      <c r="F221" t="n">
        <v>0</v>
      </c>
      <c r="G221" t="n">
        <v>0.625</v>
      </c>
      <c r="H221" t="n">
        <v>0.625</v>
      </c>
      <c r="I221" t="n">
        <v>0</v>
      </c>
      <c r="J221" t="n">
        <v>0.625</v>
      </c>
      <c r="K221" t="n">
        <v>0.625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0.6</v>
      </c>
      <c r="T221" t="n">
        <v>0.6</v>
      </c>
      <c r="U221" t="n">
        <v>0</v>
      </c>
      <c r="V221" t="n">
        <v>0.8</v>
      </c>
      <c r="W221" t="n">
        <v>0.8</v>
      </c>
      <c r="X221" t="n">
        <v>0</v>
      </c>
      <c r="Y221" t="n">
        <v>0</v>
      </c>
      <c r="Z221" t="n">
        <v>0</v>
      </c>
      <c r="AA221" t="n">
        <v>0</v>
      </c>
      <c r="AB221" t="n">
        <v>1</v>
      </c>
      <c r="AC221" t="n">
        <v>1</v>
      </c>
      <c r="AD221" t="n">
        <v>0</v>
      </c>
      <c r="AE221" t="n">
        <v>0.5</v>
      </c>
      <c r="AF221" t="n">
        <v>0.5</v>
      </c>
      <c r="AG221" t="n">
        <v>0</v>
      </c>
      <c r="AH221" t="n">
        <v>0.4</v>
      </c>
      <c r="AI221" t="n">
        <v>0.4</v>
      </c>
      <c r="AJ221" t="n">
        <v>0</v>
      </c>
      <c r="AK221" t="n">
        <v>0</v>
      </c>
      <c r="AL221" t="n">
        <v>0</v>
      </c>
      <c r="AM221" t="n">
        <v>0</v>
      </c>
      <c r="AN221" t="n">
        <v>0.6667</v>
      </c>
      <c r="AO221" t="n">
        <v>0.6667</v>
      </c>
      <c r="AP221" t="n">
        <v>0</v>
      </c>
      <c r="AQ221" t="n">
        <v>0.9375</v>
      </c>
      <c r="AR221" t="n">
        <v>0.9375</v>
      </c>
      <c r="AS221" t="n">
        <v>0</v>
      </c>
      <c r="AT221" t="n">
        <v>1</v>
      </c>
      <c r="AU221" t="n">
        <v>1</v>
      </c>
      <c r="AV221" t="n">
        <v>0</v>
      </c>
      <c r="AW221" t="n">
        <v>1</v>
      </c>
      <c r="AX221" t="n">
        <v>1</v>
      </c>
      <c r="AY221" t="n">
        <v>0</v>
      </c>
      <c r="AZ221" t="n">
        <v>1</v>
      </c>
      <c r="BA221" t="n">
        <v>1</v>
      </c>
      <c r="BB221" t="n">
        <v>0</v>
      </c>
      <c r="BC221" t="n">
        <v>0.5</v>
      </c>
      <c r="BD221" t="n">
        <v>0.5</v>
      </c>
      <c r="BE221" t="n">
        <v>0</v>
      </c>
      <c r="BF221" t="n">
        <v>1</v>
      </c>
      <c r="BG221" t="n">
        <v>1</v>
      </c>
      <c r="BH221" t="n">
        <v>0</v>
      </c>
      <c r="BI221" t="n">
        <v>1</v>
      </c>
      <c r="BJ221" t="n">
        <v>1</v>
      </c>
      <c r="BK221" t="n">
        <v>0</v>
      </c>
      <c r="BL221" t="n">
        <v>1</v>
      </c>
      <c r="BM221" t="n">
        <v>1</v>
      </c>
      <c r="BN221" t="n">
        <v>0</v>
      </c>
      <c r="BO221" t="n">
        <v>1</v>
      </c>
      <c r="BP221" t="n">
        <v>1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0.7534</v>
      </c>
      <c r="E222" t="n">
        <v>0.7534</v>
      </c>
      <c r="F222" t="n">
        <v>0</v>
      </c>
      <c r="G222" t="n">
        <v>0.625</v>
      </c>
      <c r="H222" t="n">
        <v>0.625</v>
      </c>
      <c r="I222" t="n">
        <v>0</v>
      </c>
      <c r="J222" t="n">
        <v>0.625</v>
      </c>
      <c r="K222" t="n">
        <v>0.625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0.6</v>
      </c>
      <c r="T222" t="n">
        <v>0.6</v>
      </c>
      <c r="U222" t="n">
        <v>0</v>
      </c>
      <c r="V222" t="n">
        <v>0.8</v>
      </c>
      <c r="W222" t="n">
        <v>0.8</v>
      </c>
      <c r="X222" t="n">
        <v>0</v>
      </c>
      <c r="Y222" t="n">
        <v>0</v>
      </c>
      <c r="Z222" t="n">
        <v>0</v>
      </c>
      <c r="AA222" t="n">
        <v>0</v>
      </c>
      <c r="AB222" t="n">
        <v>1</v>
      </c>
      <c r="AC222" t="n">
        <v>1</v>
      </c>
      <c r="AD222" t="n">
        <v>0</v>
      </c>
      <c r="AE222" t="n">
        <v>0.5</v>
      </c>
      <c r="AF222" t="n">
        <v>0.5</v>
      </c>
      <c r="AG222" t="n">
        <v>0</v>
      </c>
      <c r="AH222" t="n">
        <v>0.4</v>
      </c>
      <c r="AI222" t="n">
        <v>0.4</v>
      </c>
      <c r="AJ222" t="n">
        <v>0</v>
      </c>
      <c r="AK222" t="n">
        <v>0</v>
      </c>
      <c r="AL222" t="n">
        <v>0</v>
      </c>
      <c r="AM222" t="n">
        <v>0</v>
      </c>
      <c r="AN222" t="n">
        <v>0.6667</v>
      </c>
      <c r="AO222" t="n">
        <v>0.6667</v>
      </c>
      <c r="AP222" t="n">
        <v>0</v>
      </c>
      <c r="AQ222" t="n">
        <v>0.9375</v>
      </c>
      <c r="AR222" t="n">
        <v>0.9375</v>
      </c>
      <c r="AS222" t="n">
        <v>0</v>
      </c>
      <c r="AT222" t="n">
        <v>1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1</v>
      </c>
      <c r="BA222" t="n">
        <v>1</v>
      </c>
      <c r="BB222" t="n">
        <v>0</v>
      </c>
      <c r="BC222" t="n">
        <v>0.5</v>
      </c>
      <c r="BD222" t="n">
        <v>0.5</v>
      </c>
      <c r="BE222" t="n">
        <v>0</v>
      </c>
      <c r="BF222" t="n">
        <v>1</v>
      </c>
      <c r="BG222" t="n">
        <v>1</v>
      </c>
      <c r="BH222" t="n">
        <v>0</v>
      </c>
      <c r="BI222" t="n">
        <v>1</v>
      </c>
      <c r="BJ222" t="n">
        <v>1</v>
      </c>
      <c r="BK222" t="n">
        <v>0</v>
      </c>
      <c r="BL222" t="n">
        <v>1</v>
      </c>
      <c r="BM222" t="n">
        <v>1</v>
      </c>
      <c r="BN222" t="n">
        <v>0</v>
      </c>
      <c r="BO222" t="n">
        <v>1</v>
      </c>
      <c r="BP222" t="n">
        <v>1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0.7534</v>
      </c>
      <c r="E223" t="n">
        <v>0.7534</v>
      </c>
      <c r="F223" t="n">
        <v>0</v>
      </c>
      <c r="G223" t="n">
        <v>0.625</v>
      </c>
      <c r="H223" t="n">
        <v>0.625</v>
      </c>
      <c r="I223" t="n">
        <v>0</v>
      </c>
      <c r="J223" t="n">
        <v>0.625</v>
      </c>
      <c r="K223" t="n">
        <v>0.625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0.6</v>
      </c>
      <c r="T223" t="n">
        <v>0.6</v>
      </c>
      <c r="U223" t="n">
        <v>0</v>
      </c>
      <c r="V223" t="n">
        <v>0.8</v>
      </c>
      <c r="W223" t="n">
        <v>0.8</v>
      </c>
      <c r="X223" t="n">
        <v>0</v>
      </c>
      <c r="Y223" t="n">
        <v>0</v>
      </c>
      <c r="Z223" t="n">
        <v>0</v>
      </c>
      <c r="AA223" t="n">
        <v>0</v>
      </c>
      <c r="AB223" t="n">
        <v>1</v>
      </c>
      <c r="AC223" t="n">
        <v>1</v>
      </c>
      <c r="AD223" t="n">
        <v>0</v>
      </c>
      <c r="AE223" t="n">
        <v>0.5</v>
      </c>
      <c r="AF223" t="n">
        <v>0.5</v>
      </c>
      <c r="AG223" t="n">
        <v>0</v>
      </c>
      <c r="AH223" t="n">
        <v>0.4</v>
      </c>
      <c r="AI223" t="n">
        <v>0.4</v>
      </c>
      <c r="AJ223" t="n">
        <v>0</v>
      </c>
      <c r="AK223" t="n">
        <v>0</v>
      </c>
      <c r="AL223" t="n">
        <v>0</v>
      </c>
      <c r="AM223" t="n">
        <v>0</v>
      </c>
      <c r="AN223" t="n">
        <v>0.6667</v>
      </c>
      <c r="AO223" t="n">
        <v>0.6667</v>
      </c>
      <c r="AP223" t="n">
        <v>0</v>
      </c>
      <c r="AQ223" t="n">
        <v>0.9375</v>
      </c>
      <c r="AR223" t="n">
        <v>0.9375</v>
      </c>
      <c r="AS223" t="n">
        <v>0</v>
      </c>
      <c r="AT223" t="n">
        <v>1</v>
      </c>
      <c r="AU223" t="n">
        <v>1</v>
      </c>
      <c r="AV223" t="n">
        <v>0</v>
      </c>
      <c r="AW223" t="n">
        <v>1</v>
      </c>
      <c r="AX223" t="n">
        <v>1</v>
      </c>
      <c r="AY223" t="n">
        <v>0</v>
      </c>
      <c r="AZ223" t="n">
        <v>1</v>
      </c>
      <c r="BA223" t="n">
        <v>1</v>
      </c>
      <c r="BB223" t="n">
        <v>0</v>
      </c>
      <c r="BC223" t="n">
        <v>0.5</v>
      </c>
      <c r="BD223" t="n">
        <v>0.5</v>
      </c>
      <c r="BE223" t="n">
        <v>0</v>
      </c>
      <c r="BF223" t="n">
        <v>1</v>
      </c>
      <c r="BG223" t="n">
        <v>1</v>
      </c>
      <c r="BH223" t="n">
        <v>0</v>
      </c>
      <c r="BI223" t="n">
        <v>1</v>
      </c>
      <c r="BJ223" t="n">
        <v>1</v>
      </c>
      <c r="BK223" t="n">
        <v>0</v>
      </c>
      <c r="BL223" t="n">
        <v>1</v>
      </c>
      <c r="BM223" t="n">
        <v>1</v>
      </c>
      <c r="BN223" t="n">
        <v>0</v>
      </c>
      <c r="BO223" t="n">
        <v>1</v>
      </c>
      <c r="BP223" t="n">
        <v>1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0.7534</v>
      </c>
      <c r="E224" t="n">
        <v>0.7534</v>
      </c>
      <c r="F224" t="n">
        <v>0</v>
      </c>
      <c r="G224" t="n">
        <v>0.625</v>
      </c>
      <c r="H224" t="n">
        <v>0.625</v>
      </c>
      <c r="I224" t="n">
        <v>0</v>
      </c>
      <c r="J224" t="n">
        <v>0.625</v>
      </c>
      <c r="K224" t="n">
        <v>0.625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0.6</v>
      </c>
      <c r="T224" t="n">
        <v>0.6</v>
      </c>
      <c r="U224" t="n">
        <v>0</v>
      </c>
      <c r="V224" t="n">
        <v>0.8</v>
      </c>
      <c r="W224" t="n">
        <v>0.8</v>
      </c>
      <c r="X224" t="n">
        <v>0</v>
      </c>
      <c r="Y224" t="n">
        <v>0</v>
      </c>
      <c r="Z224" t="n">
        <v>0</v>
      </c>
      <c r="AA224" t="n">
        <v>0</v>
      </c>
      <c r="AB224" t="n">
        <v>1</v>
      </c>
      <c r="AC224" t="n">
        <v>1</v>
      </c>
      <c r="AD224" t="n">
        <v>0</v>
      </c>
      <c r="AE224" t="n">
        <v>0.5</v>
      </c>
      <c r="AF224" t="n">
        <v>0.5</v>
      </c>
      <c r="AG224" t="n">
        <v>0</v>
      </c>
      <c r="AH224" t="n">
        <v>0.4</v>
      </c>
      <c r="AI224" t="n">
        <v>0.4</v>
      </c>
      <c r="AJ224" t="n">
        <v>0</v>
      </c>
      <c r="AK224" t="n">
        <v>0</v>
      </c>
      <c r="AL224" t="n">
        <v>0</v>
      </c>
      <c r="AM224" t="n">
        <v>0</v>
      </c>
      <c r="AN224" t="n">
        <v>0.6667</v>
      </c>
      <c r="AO224" t="n">
        <v>0.6667</v>
      </c>
      <c r="AP224" t="n">
        <v>0</v>
      </c>
      <c r="AQ224" t="n">
        <v>0.9375</v>
      </c>
      <c r="AR224" t="n">
        <v>0.9375</v>
      </c>
      <c r="AS224" t="n">
        <v>0</v>
      </c>
      <c r="AT224" t="n">
        <v>1</v>
      </c>
      <c r="AU224" t="n">
        <v>1</v>
      </c>
      <c r="AV224" t="n">
        <v>0</v>
      </c>
      <c r="AW224" t="n">
        <v>1</v>
      </c>
      <c r="AX224" t="n">
        <v>1</v>
      </c>
      <c r="AY224" t="n">
        <v>0</v>
      </c>
      <c r="AZ224" t="n">
        <v>1</v>
      </c>
      <c r="BA224" t="n">
        <v>1</v>
      </c>
      <c r="BB224" t="n">
        <v>0</v>
      </c>
      <c r="BC224" t="n">
        <v>0.5</v>
      </c>
      <c r="BD224" t="n">
        <v>0.5</v>
      </c>
      <c r="BE224" t="n">
        <v>0</v>
      </c>
      <c r="BF224" t="n">
        <v>1</v>
      </c>
      <c r="BG224" t="n">
        <v>1</v>
      </c>
      <c r="BH224" t="n">
        <v>0</v>
      </c>
      <c r="BI224" t="n">
        <v>1</v>
      </c>
      <c r="BJ224" t="n">
        <v>1</v>
      </c>
      <c r="BK224" t="n">
        <v>0</v>
      </c>
      <c r="BL224" t="n">
        <v>1</v>
      </c>
      <c r="BM224" t="n">
        <v>1</v>
      </c>
      <c r="BN224" t="n">
        <v>0</v>
      </c>
      <c r="BO224" t="n">
        <v>1</v>
      </c>
      <c r="BP224" t="n">
        <v>1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0.7534</v>
      </c>
      <c r="E225" t="n">
        <v>0.7534</v>
      </c>
      <c r="F225" t="n">
        <v>0</v>
      </c>
      <c r="G225" t="n">
        <v>0.625</v>
      </c>
      <c r="H225" t="n">
        <v>0.625</v>
      </c>
      <c r="I225" t="n">
        <v>0</v>
      </c>
      <c r="J225" t="n">
        <v>0.625</v>
      </c>
      <c r="K225" t="n">
        <v>0.625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0.6</v>
      </c>
      <c r="T225" t="n">
        <v>0.6</v>
      </c>
      <c r="U225" t="n">
        <v>0</v>
      </c>
      <c r="V225" t="n">
        <v>0.8</v>
      </c>
      <c r="W225" t="n">
        <v>0.8</v>
      </c>
      <c r="X225" t="n">
        <v>0</v>
      </c>
      <c r="Y225" t="n">
        <v>0</v>
      </c>
      <c r="Z225" t="n">
        <v>0</v>
      </c>
      <c r="AA225" t="n">
        <v>0</v>
      </c>
      <c r="AB225" t="n">
        <v>1</v>
      </c>
      <c r="AC225" t="n">
        <v>1</v>
      </c>
      <c r="AD225" t="n">
        <v>0</v>
      </c>
      <c r="AE225" t="n">
        <v>0.5</v>
      </c>
      <c r="AF225" t="n">
        <v>0.5</v>
      </c>
      <c r="AG225" t="n">
        <v>0</v>
      </c>
      <c r="AH225" t="n">
        <v>0.4</v>
      </c>
      <c r="AI225" t="n">
        <v>0.4</v>
      </c>
      <c r="AJ225" t="n">
        <v>0</v>
      </c>
      <c r="AK225" t="n">
        <v>0</v>
      </c>
      <c r="AL225" t="n">
        <v>0</v>
      </c>
      <c r="AM225" t="n">
        <v>0</v>
      </c>
      <c r="AN225" t="n">
        <v>0.6667</v>
      </c>
      <c r="AO225" t="n">
        <v>0.6667</v>
      </c>
      <c r="AP225" t="n">
        <v>0</v>
      </c>
      <c r="AQ225" t="n">
        <v>0.9375</v>
      </c>
      <c r="AR225" t="n">
        <v>0.9375</v>
      </c>
      <c r="AS225" t="n">
        <v>0</v>
      </c>
      <c r="AT225" t="n">
        <v>1</v>
      </c>
      <c r="AU225" t="n">
        <v>1</v>
      </c>
      <c r="AV225" t="n">
        <v>0</v>
      </c>
      <c r="AW225" t="n">
        <v>1</v>
      </c>
      <c r="AX225" t="n">
        <v>1</v>
      </c>
      <c r="AY225" t="n">
        <v>0</v>
      </c>
      <c r="AZ225" t="n">
        <v>1</v>
      </c>
      <c r="BA225" t="n">
        <v>1</v>
      </c>
      <c r="BB225" t="n">
        <v>0</v>
      </c>
      <c r="BC225" t="n">
        <v>0.5</v>
      </c>
      <c r="BD225" t="n">
        <v>0.5</v>
      </c>
      <c r="BE225" t="n">
        <v>0</v>
      </c>
      <c r="BF225" t="n">
        <v>1</v>
      </c>
      <c r="BG225" t="n">
        <v>1</v>
      </c>
      <c r="BH225" t="n">
        <v>0</v>
      </c>
      <c r="BI225" t="n">
        <v>1</v>
      </c>
      <c r="BJ225" t="n">
        <v>1</v>
      </c>
      <c r="BK225" t="n">
        <v>0</v>
      </c>
      <c r="BL225" t="n">
        <v>1</v>
      </c>
      <c r="BM225" t="n">
        <v>1</v>
      </c>
      <c r="BN225" t="n">
        <v>0</v>
      </c>
      <c r="BO225" t="n">
        <v>1</v>
      </c>
      <c r="BP225" t="n">
        <v>1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0.7534</v>
      </c>
      <c r="E226" t="n">
        <v>0.7534</v>
      </c>
      <c r="F226" t="n">
        <v>0</v>
      </c>
      <c r="G226" t="n">
        <v>0.625</v>
      </c>
      <c r="H226" t="n">
        <v>0.625</v>
      </c>
      <c r="I226" t="n">
        <v>0</v>
      </c>
      <c r="J226" t="n">
        <v>0.625</v>
      </c>
      <c r="K226" t="n">
        <v>0.625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0.6</v>
      </c>
      <c r="T226" t="n">
        <v>0.6</v>
      </c>
      <c r="U226" t="n">
        <v>0</v>
      </c>
      <c r="V226" t="n">
        <v>0.8</v>
      </c>
      <c r="W226" t="n">
        <v>0.8</v>
      </c>
      <c r="X226" t="n">
        <v>0</v>
      </c>
      <c r="Y226" t="n">
        <v>0</v>
      </c>
      <c r="Z226" t="n">
        <v>0</v>
      </c>
      <c r="AA226" t="n">
        <v>0</v>
      </c>
      <c r="AB226" t="n">
        <v>1</v>
      </c>
      <c r="AC226" t="n">
        <v>1</v>
      </c>
      <c r="AD226" t="n">
        <v>0</v>
      </c>
      <c r="AE226" t="n">
        <v>0.5</v>
      </c>
      <c r="AF226" t="n">
        <v>0.5</v>
      </c>
      <c r="AG226" t="n">
        <v>0</v>
      </c>
      <c r="AH226" t="n">
        <v>0.4</v>
      </c>
      <c r="AI226" t="n">
        <v>0.4</v>
      </c>
      <c r="AJ226" t="n">
        <v>0</v>
      </c>
      <c r="AK226" t="n">
        <v>0</v>
      </c>
      <c r="AL226" t="n">
        <v>0</v>
      </c>
      <c r="AM226" t="n">
        <v>0</v>
      </c>
      <c r="AN226" t="n">
        <v>0.6667</v>
      </c>
      <c r="AO226" t="n">
        <v>0.6667</v>
      </c>
      <c r="AP226" t="n">
        <v>0</v>
      </c>
      <c r="AQ226" t="n">
        <v>0.9375</v>
      </c>
      <c r="AR226" t="n">
        <v>0.9375</v>
      </c>
      <c r="AS226" t="n">
        <v>0</v>
      </c>
      <c r="AT226" t="n">
        <v>1</v>
      </c>
      <c r="AU226" t="n">
        <v>1</v>
      </c>
      <c r="AV226" t="n">
        <v>0</v>
      </c>
      <c r="AW226" t="n">
        <v>1</v>
      </c>
      <c r="AX226" t="n">
        <v>1</v>
      </c>
      <c r="AY226" t="n">
        <v>0</v>
      </c>
      <c r="AZ226" t="n">
        <v>1</v>
      </c>
      <c r="BA226" t="n">
        <v>1</v>
      </c>
      <c r="BB226" t="n">
        <v>0</v>
      </c>
      <c r="BC226" t="n">
        <v>0.5</v>
      </c>
      <c r="BD226" t="n">
        <v>0.5</v>
      </c>
      <c r="BE226" t="n">
        <v>0</v>
      </c>
      <c r="BF226" t="n">
        <v>1</v>
      </c>
      <c r="BG226" t="n">
        <v>1</v>
      </c>
      <c r="BH226" t="n">
        <v>0</v>
      </c>
      <c r="BI226" t="n">
        <v>1</v>
      </c>
      <c r="BJ226" t="n">
        <v>1</v>
      </c>
      <c r="BK226" t="n">
        <v>0</v>
      </c>
      <c r="BL226" t="n">
        <v>1</v>
      </c>
      <c r="BM226" t="n">
        <v>1</v>
      </c>
      <c r="BN226" t="n">
        <v>0</v>
      </c>
      <c r="BO226" t="n">
        <v>1</v>
      </c>
      <c r="BP226" t="n">
        <v>1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0.7534</v>
      </c>
      <c r="E227" t="n">
        <v>0.7534</v>
      </c>
      <c r="F227" t="n">
        <v>0</v>
      </c>
      <c r="G227" t="n">
        <v>0.625</v>
      </c>
      <c r="H227" t="n">
        <v>0.625</v>
      </c>
      <c r="I227" t="n">
        <v>0</v>
      </c>
      <c r="J227" t="n">
        <v>0.625</v>
      </c>
      <c r="K227" t="n">
        <v>0.625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0.6</v>
      </c>
      <c r="T227" t="n">
        <v>0.6</v>
      </c>
      <c r="U227" t="n">
        <v>0</v>
      </c>
      <c r="V227" t="n">
        <v>0.8</v>
      </c>
      <c r="W227" t="n">
        <v>0.8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1</v>
      </c>
      <c r="AD227" t="n">
        <v>0</v>
      </c>
      <c r="AE227" t="n">
        <v>0.5</v>
      </c>
      <c r="AF227" t="n">
        <v>0.5</v>
      </c>
      <c r="AG227" t="n">
        <v>0</v>
      </c>
      <c r="AH227" t="n">
        <v>0.4</v>
      </c>
      <c r="AI227" t="n">
        <v>0.4</v>
      </c>
      <c r="AJ227" t="n">
        <v>0</v>
      </c>
      <c r="AK227" t="n">
        <v>0</v>
      </c>
      <c r="AL227" t="n">
        <v>0</v>
      </c>
      <c r="AM227" t="n">
        <v>0</v>
      </c>
      <c r="AN227" t="n">
        <v>0.6667</v>
      </c>
      <c r="AO227" t="n">
        <v>0.6667</v>
      </c>
      <c r="AP227" t="n">
        <v>0</v>
      </c>
      <c r="AQ227" t="n">
        <v>0.9375</v>
      </c>
      <c r="AR227" t="n">
        <v>0.9375</v>
      </c>
      <c r="AS227" t="n">
        <v>0</v>
      </c>
      <c r="AT227" t="n">
        <v>1</v>
      </c>
      <c r="AU227" t="n">
        <v>1</v>
      </c>
      <c r="AV227" t="n">
        <v>0</v>
      </c>
      <c r="AW227" t="n">
        <v>1</v>
      </c>
      <c r="AX227" t="n">
        <v>1</v>
      </c>
      <c r="AY227" t="n">
        <v>0</v>
      </c>
      <c r="AZ227" t="n">
        <v>1</v>
      </c>
      <c r="BA227" t="n">
        <v>1</v>
      </c>
      <c r="BB227" t="n">
        <v>0</v>
      </c>
      <c r="BC227" t="n">
        <v>0.5</v>
      </c>
      <c r="BD227" t="n">
        <v>0.5</v>
      </c>
      <c r="BE227" t="n">
        <v>0</v>
      </c>
      <c r="BF227" t="n">
        <v>1</v>
      </c>
      <c r="BG227" t="n">
        <v>1</v>
      </c>
      <c r="BH227" t="n">
        <v>0</v>
      </c>
      <c r="BI227" t="n">
        <v>1</v>
      </c>
      <c r="BJ227" t="n">
        <v>1</v>
      </c>
      <c r="BK227" t="n">
        <v>0</v>
      </c>
      <c r="BL227" t="n">
        <v>1</v>
      </c>
      <c r="BM227" t="n">
        <v>1</v>
      </c>
      <c r="BN227" t="n">
        <v>0</v>
      </c>
      <c r="BO227" t="n">
        <v>1</v>
      </c>
      <c r="BP227" t="n">
        <v>1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0.7534</v>
      </c>
      <c r="E228" t="n">
        <v>0.7534</v>
      </c>
      <c r="F228" t="n">
        <v>0</v>
      </c>
      <c r="G228" t="n">
        <v>0.625</v>
      </c>
      <c r="H228" t="n">
        <v>0.625</v>
      </c>
      <c r="I228" t="n">
        <v>0</v>
      </c>
      <c r="J228" t="n">
        <v>0.625</v>
      </c>
      <c r="K228" t="n">
        <v>0.625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0.6</v>
      </c>
      <c r="T228" t="n">
        <v>0.6</v>
      </c>
      <c r="U228" t="n">
        <v>0</v>
      </c>
      <c r="V228" t="n">
        <v>0.8</v>
      </c>
      <c r="W228" t="n">
        <v>0.8</v>
      </c>
      <c r="X228" t="n">
        <v>0</v>
      </c>
      <c r="Y228" t="n">
        <v>0</v>
      </c>
      <c r="Z228" t="n">
        <v>0</v>
      </c>
      <c r="AA228" t="n">
        <v>0</v>
      </c>
      <c r="AB228" t="n">
        <v>1</v>
      </c>
      <c r="AC228" t="n">
        <v>1</v>
      </c>
      <c r="AD228" t="n">
        <v>0</v>
      </c>
      <c r="AE228" t="n">
        <v>0.5</v>
      </c>
      <c r="AF228" t="n">
        <v>0.5</v>
      </c>
      <c r="AG228" t="n">
        <v>0</v>
      </c>
      <c r="AH228" t="n">
        <v>0.4</v>
      </c>
      <c r="AI228" t="n">
        <v>0.4</v>
      </c>
      <c r="AJ228" t="n">
        <v>0</v>
      </c>
      <c r="AK228" t="n">
        <v>0</v>
      </c>
      <c r="AL228" t="n">
        <v>0</v>
      </c>
      <c r="AM228" t="n">
        <v>0</v>
      </c>
      <c r="AN228" t="n">
        <v>0.6667</v>
      </c>
      <c r="AO228" t="n">
        <v>0.6667</v>
      </c>
      <c r="AP228" t="n">
        <v>0</v>
      </c>
      <c r="AQ228" t="n">
        <v>0.9375</v>
      </c>
      <c r="AR228" t="n">
        <v>0.9375</v>
      </c>
      <c r="AS228" t="n">
        <v>0</v>
      </c>
      <c r="AT228" t="n">
        <v>1</v>
      </c>
      <c r="AU228" t="n">
        <v>1</v>
      </c>
      <c r="AV228" t="n">
        <v>0</v>
      </c>
      <c r="AW228" t="n">
        <v>1</v>
      </c>
      <c r="AX228" t="n">
        <v>1</v>
      </c>
      <c r="AY228" t="n">
        <v>0</v>
      </c>
      <c r="AZ228" t="n">
        <v>1</v>
      </c>
      <c r="BA228" t="n">
        <v>1</v>
      </c>
      <c r="BB228" t="n">
        <v>0</v>
      </c>
      <c r="BC228" t="n">
        <v>0.5</v>
      </c>
      <c r="BD228" t="n">
        <v>0.5</v>
      </c>
      <c r="BE228" t="n">
        <v>0</v>
      </c>
      <c r="BF228" t="n">
        <v>1</v>
      </c>
      <c r="BG228" t="n">
        <v>1</v>
      </c>
      <c r="BH228" t="n">
        <v>0</v>
      </c>
      <c r="BI228" t="n">
        <v>1</v>
      </c>
      <c r="BJ228" t="n">
        <v>1</v>
      </c>
      <c r="BK228" t="n">
        <v>0</v>
      </c>
      <c r="BL228" t="n">
        <v>1</v>
      </c>
      <c r="BM228" t="n">
        <v>1</v>
      </c>
      <c r="BN228" t="n">
        <v>0</v>
      </c>
      <c r="BO228" t="n">
        <v>1</v>
      </c>
      <c r="BP228" t="n">
        <v>1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0.7534</v>
      </c>
      <c r="E229" t="n">
        <v>0.7534</v>
      </c>
      <c r="F229" t="n">
        <v>0</v>
      </c>
      <c r="G229" t="n">
        <v>0.625</v>
      </c>
      <c r="H229" t="n">
        <v>0.625</v>
      </c>
      <c r="I229" t="n">
        <v>0</v>
      </c>
      <c r="J229" t="n">
        <v>0.625</v>
      </c>
      <c r="K229" t="n">
        <v>0.625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0.6</v>
      </c>
      <c r="T229" t="n">
        <v>0.6</v>
      </c>
      <c r="U229" t="n">
        <v>0</v>
      </c>
      <c r="V229" t="n">
        <v>0.8</v>
      </c>
      <c r="W229" t="n">
        <v>0.8</v>
      </c>
      <c r="X229" t="n">
        <v>0</v>
      </c>
      <c r="Y229" t="n">
        <v>0</v>
      </c>
      <c r="Z229" t="n">
        <v>0</v>
      </c>
      <c r="AA229" t="n">
        <v>0</v>
      </c>
      <c r="AB229" t="n">
        <v>1</v>
      </c>
      <c r="AC229" t="n">
        <v>1</v>
      </c>
      <c r="AD229" t="n">
        <v>0</v>
      </c>
      <c r="AE229" t="n">
        <v>0.5</v>
      </c>
      <c r="AF229" t="n">
        <v>0.5</v>
      </c>
      <c r="AG229" t="n">
        <v>0</v>
      </c>
      <c r="AH229" t="n">
        <v>0.4</v>
      </c>
      <c r="AI229" t="n">
        <v>0.4</v>
      </c>
      <c r="AJ229" t="n">
        <v>0</v>
      </c>
      <c r="AK229" t="n">
        <v>0</v>
      </c>
      <c r="AL229" t="n">
        <v>0</v>
      </c>
      <c r="AM229" t="n">
        <v>0</v>
      </c>
      <c r="AN229" t="n">
        <v>0.6667</v>
      </c>
      <c r="AO229" t="n">
        <v>0.6667</v>
      </c>
      <c r="AP229" t="n">
        <v>0</v>
      </c>
      <c r="AQ229" t="n">
        <v>0.9375</v>
      </c>
      <c r="AR229" t="n">
        <v>0.9375</v>
      </c>
      <c r="AS229" t="n">
        <v>0</v>
      </c>
      <c r="AT229" t="n">
        <v>1</v>
      </c>
      <c r="AU229" t="n">
        <v>1</v>
      </c>
      <c r="AV229" t="n">
        <v>0</v>
      </c>
      <c r="AW229" t="n">
        <v>1</v>
      </c>
      <c r="AX229" t="n">
        <v>1</v>
      </c>
      <c r="AY229" t="n">
        <v>0</v>
      </c>
      <c r="AZ229" t="n">
        <v>1</v>
      </c>
      <c r="BA229" t="n">
        <v>1</v>
      </c>
      <c r="BB229" t="n">
        <v>0</v>
      </c>
      <c r="BC229" t="n">
        <v>0.5</v>
      </c>
      <c r="BD229" t="n">
        <v>0.5</v>
      </c>
      <c r="BE229" t="n">
        <v>0</v>
      </c>
      <c r="BF229" t="n">
        <v>1</v>
      </c>
      <c r="BG229" t="n">
        <v>1</v>
      </c>
      <c r="BH229" t="n">
        <v>0</v>
      </c>
      <c r="BI229" t="n">
        <v>1</v>
      </c>
      <c r="BJ229" t="n">
        <v>1</v>
      </c>
      <c r="BK229" t="n">
        <v>0</v>
      </c>
      <c r="BL229" t="n">
        <v>1</v>
      </c>
      <c r="BM229" t="n">
        <v>1</v>
      </c>
      <c r="BN229" t="n">
        <v>0</v>
      </c>
      <c r="BO229" t="n">
        <v>1</v>
      </c>
      <c r="BP229" t="n">
        <v>1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0.7534</v>
      </c>
      <c r="E230" t="n">
        <v>0.7534</v>
      </c>
      <c r="F230" t="n">
        <v>0</v>
      </c>
      <c r="G230" t="n">
        <v>0.625</v>
      </c>
      <c r="H230" t="n">
        <v>0.625</v>
      </c>
      <c r="I230" t="n">
        <v>0</v>
      </c>
      <c r="J230" t="n">
        <v>0.625</v>
      </c>
      <c r="K230" t="n">
        <v>0.625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0.6</v>
      </c>
      <c r="T230" t="n">
        <v>0.6</v>
      </c>
      <c r="U230" t="n">
        <v>0</v>
      </c>
      <c r="V230" t="n">
        <v>0.8</v>
      </c>
      <c r="W230" t="n">
        <v>0.8</v>
      </c>
      <c r="X230" t="n">
        <v>0</v>
      </c>
      <c r="Y230" t="n">
        <v>0</v>
      </c>
      <c r="Z230" t="n">
        <v>0</v>
      </c>
      <c r="AA230" t="n">
        <v>0</v>
      </c>
      <c r="AB230" t="n">
        <v>1</v>
      </c>
      <c r="AC230" t="n">
        <v>1</v>
      </c>
      <c r="AD230" t="n">
        <v>0</v>
      </c>
      <c r="AE230" t="n">
        <v>0.5</v>
      </c>
      <c r="AF230" t="n">
        <v>0.5</v>
      </c>
      <c r="AG230" t="n">
        <v>0</v>
      </c>
      <c r="AH230" t="n">
        <v>0.4</v>
      </c>
      <c r="AI230" t="n">
        <v>0.4</v>
      </c>
      <c r="AJ230" t="n">
        <v>0</v>
      </c>
      <c r="AK230" t="n">
        <v>0</v>
      </c>
      <c r="AL230" t="n">
        <v>0</v>
      </c>
      <c r="AM230" t="n">
        <v>0</v>
      </c>
      <c r="AN230" t="n">
        <v>0.6667</v>
      </c>
      <c r="AO230" t="n">
        <v>0.6667</v>
      </c>
      <c r="AP230" t="n">
        <v>0</v>
      </c>
      <c r="AQ230" t="n">
        <v>0.9375</v>
      </c>
      <c r="AR230" t="n">
        <v>0.9375</v>
      </c>
      <c r="AS230" t="n">
        <v>0</v>
      </c>
      <c r="AT230" t="n">
        <v>1</v>
      </c>
      <c r="AU230" t="n">
        <v>1</v>
      </c>
      <c r="AV230" t="n">
        <v>0</v>
      </c>
      <c r="AW230" t="n">
        <v>1</v>
      </c>
      <c r="AX230" t="n">
        <v>1</v>
      </c>
      <c r="AY230" t="n">
        <v>0</v>
      </c>
      <c r="AZ230" t="n">
        <v>1</v>
      </c>
      <c r="BA230" t="n">
        <v>1</v>
      </c>
      <c r="BB230" t="n">
        <v>0</v>
      </c>
      <c r="BC230" t="n">
        <v>0.5</v>
      </c>
      <c r="BD230" t="n">
        <v>0.5</v>
      </c>
      <c r="BE230" t="n">
        <v>0</v>
      </c>
      <c r="BF230" t="n">
        <v>1</v>
      </c>
      <c r="BG230" t="n">
        <v>1</v>
      </c>
      <c r="BH230" t="n">
        <v>0</v>
      </c>
      <c r="BI230" t="n">
        <v>1</v>
      </c>
      <c r="BJ230" t="n">
        <v>1</v>
      </c>
      <c r="BK230" t="n">
        <v>0</v>
      </c>
      <c r="BL230" t="n">
        <v>1</v>
      </c>
      <c r="BM230" t="n">
        <v>1</v>
      </c>
      <c r="BN230" t="n">
        <v>0</v>
      </c>
      <c r="BO230" t="n">
        <v>1</v>
      </c>
      <c r="BP230" t="n">
        <v>1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0.7534</v>
      </c>
      <c r="E231" t="n">
        <v>0.7534</v>
      </c>
      <c r="F231" t="n">
        <v>0</v>
      </c>
      <c r="G231" t="n">
        <v>0.625</v>
      </c>
      <c r="H231" t="n">
        <v>0.625</v>
      </c>
      <c r="I231" t="n">
        <v>0</v>
      </c>
      <c r="J231" t="n">
        <v>0.625</v>
      </c>
      <c r="K231" t="n">
        <v>0.625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0.6</v>
      </c>
      <c r="T231" t="n">
        <v>0.6</v>
      </c>
      <c r="U231" t="n">
        <v>0</v>
      </c>
      <c r="V231" t="n">
        <v>0.8</v>
      </c>
      <c r="W231" t="n">
        <v>0.8</v>
      </c>
      <c r="X231" t="n">
        <v>0</v>
      </c>
      <c r="Y231" t="n">
        <v>0</v>
      </c>
      <c r="Z231" t="n">
        <v>0</v>
      </c>
      <c r="AA231" t="n">
        <v>0</v>
      </c>
      <c r="AB231" t="n">
        <v>1</v>
      </c>
      <c r="AC231" t="n">
        <v>1</v>
      </c>
      <c r="AD231" t="n">
        <v>0</v>
      </c>
      <c r="AE231" t="n">
        <v>0.5</v>
      </c>
      <c r="AF231" t="n">
        <v>0.5</v>
      </c>
      <c r="AG231" t="n">
        <v>0</v>
      </c>
      <c r="AH231" t="n">
        <v>0.4</v>
      </c>
      <c r="AI231" t="n">
        <v>0.4</v>
      </c>
      <c r="AJ231" t="n">
        <v>0</v>
      </c>
      <c r="AK231" t="n">
        <v>0</v>
      </c>
      <c r="AL231" t="n">
        <v>0</v>
      </c>
      <c r="AM231" t="n">
        <v>0</v>
      </c>
      <c r="AN231" t="n">
        <v>0.6667</v>
      </c>
      <c r="AO231" t="n">
        <v>0.6667</v>
      </c>
      <c r="AP231" t="n">
        <v>0</v>
      </c>
      <c r="AQ231" t="n">
        <v>0.9375</v>
      </c>
      <c r="AR231" t="n">
        <v>0.9375</v>
      </c>
      <c r="AS231" t="n">
        <v>0</v>
      </c>
      <c r="AT231" t="n">
        <v>1</v>
      </c>
      <c r="AU231" t="n">
        <v>1</v>
      </c>
      <c r="AV231" t="n">
        <v>0</v>
      </c>
      <c r="AW231" t="n">
        <v>1</v>
      </c>
      <c r="AX231" t="n">
        <v>1</v>
      </c>
      <c r="AY231" t="n">
        <v>0</v>
      </c>
      <c r="AZ231" t="n">
        <v>1</v>
      </c>
      <c r="BA231" t="n">
        <v>1</v>
      </c>
      <c r="BB231" t="n">
        <v>0</v>
      </c>
      <c r="BC231" t="n">
        <v>0.5</v>
      </c>
      <c r="BD231" t="n">
        <v>0.5</v>
      </c>
      <c r="BE231" t="n">
        <v>0</v>
      </c>
      <c r="BF231" t="n">
        <v>1</v>
      </c>
      <c r="BG231" t="n">
        <v>1</v>
      </c>
      <c r="BH231" t="n">
        <v>0</v>
      </c>
      <c r="BI231" t="n">
        <v>1</v>
      </c>
      <c r="BJ231" t="n">
        <v>1</v>
      </c>
      <c r="BK231" t="n">
        <v>0</v>
      </c>
      <c r="BL231" t="n">
        <v>1</v>
      </c>
      <c r="BM231" t="n">
        <v>1</v>
      </c>
      <c r="BN231" t="n">
        <v>0</v>
      </c>
      <c r="BO231" t="n">
        <v>1</v>
      </c>
      <c r="BP231" t="n">
        <v>1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0.7534</v>
      </c>
      <c r="E232" t="n">
        <v>0.7534</v>
      </c>
      <c r="F232" t="n">
        <v>0</v>
      </c>
      <c r="G232" t="n">
        <v>0.625</v>
      </c>
      <c r="H232" t="n">
        <v>0.625</v>
      </c>
      <c r="I232" t="n">
        <v>0</v>
      </c>
      <c r="J232" t="n">
        <v>0.625</v>
      </c>
      <c r="K232" t="n">
        <v>0.625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0.6</v>
      </c>
      <c r="T232" t="n">
        <v>0.6</v>
      </c>
      <c r="U232" t="n">
        <v>0</v>
      </c>
      <c r="V232" t="n">
        <v>0.8</v>
      </c>
      <c r="W232" t="n">
        <v>0.8</v>
      </c>
      <c r="X232" t="n">
        <v>0</v>
      </c>
      <c r="Y232" t="n">
        <v>0</v>
      </c>
      <c r="Z232" t="n">
        <v>0</v>
      </c>
      <c r="AA232" t="n">
        <v>0</v>
      </c>
      <c r="AB232" t="n">
        <v>1</v>
      </c>
      <c r="AC232" t="n">
        <v>1</v>
      </c>
      <c r="AD232" t="n">
        <v>0</v>
      </c>
      <c r="AE232" t="n">
        <v>0.5</v>
      </c>
      <c r="AF232" t="n">
        <v>0.5</v>
      </c>
      <c r="AG232" t="n">
        <v>0</v>
      </c>
      <c r="AH232" t="n">
        <v>0.4</v>
      </c>
      <c r="AI232" t="n">
        <v>0.4</v>
      </c>
      <c r="AJ232" t="n">
        <v>0</v>
      </c>
      <c r="AK232" t="n">
        <v>0</v>
      </c>
      <c r="AL232" t="n">
        <v>0</v>
      </c>
      <c r="AM232" t="n">
        <v>0</v>
      </c>
      <c r="AN232" t="n">
        <v>0.6667</v>
      </c>
      <c r="AO232" t="n">
        <v>0.6667</v>
      </c>
      <c r="AP232" t="n">
        <v>0</v>
      </c>
      <c r="AQ232" t="n">
        <v>0.9375</v>
      </c>
      <c r="AR232" t="n">
        <v>0.9375</v>
      </c>
      <c r="AS232" t="n">
        <v>0</v>
      </c>
      <c r="AT232" t="n">
        <v>1</v>
      </c>
      <c r="AU232" t="n">
        <v>1</v>
      </c>
      <c r="AV232" t="n">
        <v>0</v>
      </c>
      <c r="AW232" t="n">
        <v>1</v>
      </c>
      <c r="AX232" t="n">
        <v>1</v>
      </c>
      <c r="AY232" t="n">
        <v>0</v>
      </c>
      <c r="AZ232" t="n">
        <v>1</v>
      </c>
      <c r="BA232" t="n">
        <v>1</v>
      </c>
      <c r="BB232" t="n">
        <v>0</v>
      </c>
      <c r="BC232" t="n">
        <v>0.5</v>
      </c>
      <c r="BD232" t="n">
        <v>0.5</v>
      </c>
      <c r="BE232" t="n">
        <v>0</v>
      </c>
      <c r="BF232" t="n">
        <v>1</v>
      </c>
      <c r="BG232" t="n">
        <v>1</v>
      </c>
      <c r="BH232" t="n">
        <v>0</v>
      </c>
      <c r="BI232" t="n">
        <v>1</v>
      </c>
      <c r="BJ232" t="n">
        <v>1</v>
      </c>
      <c r="BK232" t="n">
        <v>0</v>
      </c>
      <c r="BL232" t="n">
        <v>1</v>
      </c>
      <c r="BM232" t="n">
        <v>1</v>
      </c>
      <c r="BN232" t="n">
        <v>0</v>
      </c>
      <c r="BO232" t="n">
        <v>1</v>
      </c>
      <c r="BP232" t="n">
        <v>1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0.7534</v>
      </c>
      <c r="E233" t="n">
        <v>0.7534</v>
      </c>
      <c r="F233" t="n">
        <v>0</v>
      </c>
      <c r="G233" t="n">
        <v>0.625</v>
      </c>
      <c r="H233" t="n">
        <v>0.625</v>
      </c>
      <c r="I233" t="n">
        <v>0</v>
      </c>
      <c r="J233" t="n">
        <v>0.625</v>
      </c>
      <c r="K233" t="n">
        <v>0.625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0.6</v>
      </c>
      <c r="T233" t="n">
        <v>0.6</v>
      </c>
      <c r="U233" t="n">
        <v>0</v>
      </c>
      <c r="V233" t="n">
        <v>0.8</v>
      </c>
      <c r="W233" t="n">
        <v>0.8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  <c r="AD233" t="n">
        <v>0</v>
      </c>
      <c r="AE233" t="n">
        <v>0.5</v>
      </c>
      <c r="AF233" t="n">
        <v>0.5</v>
      </c>
      <c r="AG233" t="n">
        <v>0</v>
      </c>
      <c r="AH233" t="n">
        <v>0.4</v>
      </c>
      <c r="AI233" t="n">
        <v>0.4</v>
      </c>
      <c r="AJ233" t="n">
        <v>0</v>
      </c>
      <c r="AK233" t="n">
        <v>0</v>
      </c>
      <c r="AL233" t="n">
        <v>0</v>
      </c>
      <c r="AM233" t="n">
        <v>0</v>
      </c>
      <c r="AN233" t="n">
        <v>0.6667</v>
      </c>
      <c r="AO233" t="n">
        <v>0.6667</v>
      </c>
      <c r="AP233" t="n">
        <v>0</v>
      </c>
      <c r="AQ233" t="n">
        <v>0.9375</v>
      </c>
      <c r="AR233" t="n">
        <v>0.9375</v>
      </c>
      <c r="AS233" t="n">
        <v>0</v>
      </c>
      <c r="AT233" t="n">
        <v>1</v>
      </c>
      <c r="AU233" t="n">
        <v>1</v>
      </c>
      <c r="AV233" t="n">
        <v>0</v>
      </c>
      <c r="AW233" t="n">
        <v>1</v>
      </c>
      <c r="AX233" t="n">
        <v>1</v>
      </c>
      <c r="AY233" t="n">
        <v>0</v>
      </c>
      <c r="AZ233" t="n">
        <v>1</v>
      </c>
      <c r="BA233" t="n">
        <v>1</v>
      </c>
      <c r="BB233" t="n">
        <v>0</v>
      </c>
      <c r="BC233" t="n">
        <v>0.5</v>
      </c>
      <c r="BD233" t="n">
        <v>0.5</v>
      </c>
      <c r="BE233" t="n">
        <v>0</v>
      </c>
      <c r="BF233" t="n">
        <v>1</v>
      </c>
      <c r="BG233" t="n">
        <v>1</v>
      </c>
      <c r="BH233" t="n">
        <v>0</v>
      </c>
      <c r="BI233" t="n">
        <v>1</v>
      </c>
      <c r="BJ233" t="n">
        <v>1</v>
      </c>
      <c r="BK233" t="n">
        <v>0</v>
      </c>
      <c r="BL233" t="n">
        <v>1</v>
      </c>
      <c r="BM233" t="n">
        <v>1</v>
      </c>
      <c r="BN233" t="n">
        <v>0</v>
      </c>
      <c r="BO233" t="n">
        <v>1</v>
      </c>
      <c r="BP233" t="n">
        <v>1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0.4247</v>
      </c>
      <c r="E234" t="n">
        <v>0.4247</v>
      </c>
      <c r="F234" t="n">
        <v>0</v>
      </c>
      <c r="G234" t="n">
        <v>0.625</v>
      </c>
      <c r="H234" t="n">
        <v>0.625</v>
      </c>
      <c r="I234" t="n">
        <v>0</v>
      </c>
      <c r="J234" t="n">
        <v>0.625</v>
      </c>
      <c r="K234" t="n">
        <v>0.625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0.2</v>
      </c>
      <c r="T234" t="n">
        <v>0.2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1</v>
      </c>
      <c r="AC234" t="n">
        <v>1</v>
      </c>
      <c r="AD234" t="n">
        <v>0</v>
      </c>
      <c r="AE234" t="n">
        <v>0.5</v>
      </c>
      <c r="AF234" t="n">
        <v>0.5</v>
      </c>
      <c r="AG234" t="n">
        <v>0</v>
      </c>
      <c r="AH234" t="n">
        <v>0.4</v>
      </c>
      <c r="AI234" t="n">
        <v>0.4</v>
      </c>
      <c r="AJ234" t="n">
        <v>0</v>
      </c>
      <c r="AK234" t="n">
        <v>0</v>
      </c>
      <c r="AL234" t="n">
        <v>0</v>
      </c>
      <c r="AM234" t="n">
        <v>0</v>
      </c>
      <c r="AN234" t="n">
        <v>0.6667</v>
      </c>
      <c r="AO234" t="n">
        <v>0.6667</v>
      </c>
      <c r="AP234" t="n">
        <v>0</v>
      </c>
      <c r="AQ234" t="n">
        <v>0.4375</v>
      </c>
      <c r="AR234" t="n">
        <v>0.4375</v>
      </c>
      <c r="AS234" t="n">
        <v>0</v>
      </c>
      <c r="AT234" t="n">
        <v>1</v>
      </c>
      <c r="AU234" t="n">
        <v>1</v>
      </c>
      <c r="AV234" t="n">
        <v>0</v>
      </c>
      <c r="AW234" t="n">
        <v>0</v>
      </c>
      <c r="AX234" t="n">
        <v>0</v>
      </c>
      <c r="AY234" t="n">
        <v>0</v>
      </c>
      <c r="AZ234" t="n">
        <v>0.25</v>
      </c>
      <c r="BA234" t="n">
        <v>0.25</v>
      </c>
      <c r="BB234" t="n">
        <v>0</v>
      </c>
      <c r="BC234" t="n">
        <v>0</v>
      </c>
      <c r="BD234" t="n">
        <v>0</v>
      </c>
      <c r="BE234" t="n">
        <v>0</v>
      </c>
      <c r="BF234" t="n">
        <v>1</v>
      </c>
      <c r="BG234" t="n">
        <v>1</v>
      </c>
      <c r="BH234" t="n">
        <v>0</v>
      </c>
      <c r="BI234" t="n">
        <v>0.5</v>
      </c>
      <c r="BJ234" t="n">
        <v>0.5</v>
      </c>
      <c r="BK234" t="n">
        <v>0</v>
      </c>
      <c r="BL234" t="n">
        <v>1</v>
      </c>
      <c r="BM234" t="n">
        <v>1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0.4247</v>
      </c>
      <c r="E235" t="n">
        <v>0.4247</v>
      </c>
      <c r="F235" t="n">
        <v>0</v>
      </c>
      <c r="G235" t="n">
        <v>0.625</v>
      </c>
      <c r="H235" t="n">
        <v>0.625</v>
      </c>
      <c r="I235" t="n">
        <v>0</v>
      </c>
      <c r="J235" t="n">
        <v>0.625</v>
      </c>
      <c r="K235" t="n">
        <v>0.625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0.2</v>
      </c>
      <c r="T235" t="n">
        <v>0.2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</v>
      </c>
      <c r="AC235" t="n">
        <v>1</v>
      </c>
      <c r="AD235" t="n">
        <v>0</v>
      </c>
      <c r="AE235" t="n">
        <v>0.5</v>
      </c>
      <c r="AF235" t="n">
        <v>0.5</v>
      </c>
      <c r="AG235" t="n">
        <v>0</v>
      </c>
      <c r="AH235" t="n">
        <v>0.4</v>
      </c>
      <c r="AI235" t="n">
        <v>0.4</v>
      </c>
      <c r="AJ235" t="n">
        <v>0</v>
      </c>
      <c r="AK235" t="n">
        <v>0</v>
      </c>
      <c r="AL235" t="n">
        <v>0</v>
      </c>
      <c r="AM235" t="n">
        <v>0</v>
      </c>
      <c r="AN235" t="n">
        <v>0.6667</v>
      </c>
      <c r="AO235" t="n">
        <v>0.6667</v>
      </c>
      <c r="AP235" t="n">
        <v>0</v>
      </c>
      <c r="AQ235" t="n">
        <v>0.4375</v>
      </c>
      <c r="AR235" t="n">
        <v>0.4375</v>
      </c>
      <c r="AS235" t="n">
        <v>0</v>
      </c>
      <c r="AT235" t="n">
        <v>1</v>
      </c>
      <c r="AU235" t="n">
        <v>1</v>
      </c>
      <c r="AV235" t="n">
        <v>0</v>
      </c>
      <c r="AW235" t="n">
        <v>0</v>
      </c>
      <c r="AX235" t="n">
        <v>0</v>
      </c>
      <c r="AY235" t="n">
        <v>0</v>
      </c>
      <c r="AZ235" t="n">
        <v>0.25</v>
      </c>
      <c r="BA235" t="n">
        <v>0.25</v>
      </c>
      <c r="BB235" t="n">
        <v>0</v>
      </c>
      <c r="BC235" t="n">
        <v>0</v>
      </c>
      <c r="BD235" t="n">
        <v>0</v>
      </c>
      <c r="BE235" t="n">
        <v>0</v>
      </c>
      <c r="BF235" t="n">
        <v>1</v>
      </c>
      <c r="BG235" t="n">
        <v>1</v>
      </c>
      <c r="BH235" t="n">
        <v>0</v>
      </c>
      <c r="BI235" t="n">
        <v>0.5</v>
      </c>
      <c r="BJ235" t="n">
        <v>0.5</v>
      </c>
      <c r="BK235" t="n">
        <v>0</v>
      </c>
      <c r="BL235" t="n">
        <v>1</v>
      </c>
      <c r="BM235" t="n">
        <v>1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0.4247</v>
      </c>
      <c r="E236" t="n">
        <v>0.4247</v>
      </c>
      <c r="F236" t="n">
        <v>0</v>
      </c>
      <c r="G236" t="n">
        <v>0.625</v>
      </c>
      <c r="H236" t="n">
        <v>0.625</v>
      </c>
      <c r="I236" t="n">
        <v>0</v>
      </c>
      <c r="J236" t="n">
        <v>0.625</v>
      </c>
      <c r="K236" t="n">
        <v>0.625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0.2</v>
      </c>
      <c r="T236" t="n">
        <v>0.2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1</v>
      </c>
      <c r="AC236" t="n">
        <v>1</v>
      </c>
      <c r="AD236" t="n">
        <v>0</v>
      </c>
      <c r="AE236" t="n">
        <v>0.5</v>
      </c>
      <c r="AF236" t="n">
        <v>0.5</v>
      </c>
      <c r="AG236" t="n">
        <v>0</v>
      </c>
      <c r="AH236" t="n">
        <v>0.4</v>
      </c>
      <c r="AI236" t="n">
        <v>0.4</v>
      </c>
      <c r="AJ236" t="n">
        <v>0</v>
      </c>
      <c r="AK236" t="n">
        <v>0</v>
      </c>
      <c r="AL236" t="n">
        <v>0</v>
      </c>
      <c r="AM236" t="n">
        <v>0</v>
      </c>
      <c r="AN236" t="n">
        <v>0.6667</v>
      </c>
      <c r="AO236" t="n">
        <v>0.6667</v>
      </c>
      <c r="AP236" t="n">
        <v>0</v>
      </c>
      <c r="AQ236" t="n">
        <v>0.4375</v>
      </c>
      <c r="AR236" t="n">
        <v>0.4375</v>
      </c>
      <c r="AS236" t="n">
        <v>0</v>
      </c>
      <c r="AT236" t="n">
        <v>1</v>
      </c>
      <c r="AU236" t="n">
        <v>1</v>
      </c>
      <c r="AV236" t="n">
        <v>0</v>
      </c>
      <c r="AW236" t="n">
        <v>0</v>
      </c>
      <c r="AX236" t="n">
        <v>0</v>
      </c>
      <c r="AY236" t="n">
        <v>0</v>
      </c>
      <c r="AZ236" t="n">
        <v>0.25</v>
      </c>
      <c r="BA236" t="n">
        <v>0.25</v>
      </c>
      <c r="BB236" t="n">
        <v>0</v>
      </c>
      <c r="BC236" t="n">
        <v>0</v>
      </c>
      <c r="BD236" t="n">
        <v>0</v>
      </c>
      <c r="BE236" t="n">
        <v>0</v>
      </c>
      <c r="BF236" t="n">
        <v>1</v>
      </c>
      <c r="BG236" t="n">
        <v>1</v>
      </c>
      <c r="BH236" t="n">
        <v>0</v>
      </c>
      <c r="BI236" t="n">
        <v>0.5</v>
      </c>
      <c r="BJ236" t="n">
        <v>0.5</v>
      </c>
      <c r="BK236" t="n">
        <v>0</v>
      </c>
      <c r="BL236" t="n">
        <v>1</v>
      </c>
      <c r="BM236" t="n">
        <v>1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0.4247</v>
      </c>
      <c r="E237" t="n">
        <v>0.4247</v>
      </c>
      <c r="F237" t="n">
        <v>0</v>
      </c>
      <c r="G237" t="n">
        <v>0.625</v>
      </c>
      <c r="H237" t="n">
        <v>0.625</v>
      </c>
      <c r="I237" t="n">
        <v>0</v>
      </c>
      <c r="J237" t="n">
        <v>0.625</v>
      </c>
      <c r="K237" t="n">
        <v>0.625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0.2</v>
      </c>
      <c r="T237" t="n">
        <v>0.2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1</v>
      </c>
      <c r="AC237" t="n">
        <v>1</v>
      </c>
      <c r="AD237" t="n">
        <v>0</v>
      </c>
      <c r="AE237" t="n">
        <v>0.5</v>
      </c>
      <c r="AF237" t="n">
        <v>0.5</v>
      </c>
      <c r="AG237" t="n">
        <v>0</v>
      </c>
      <c r="AH237" t="n">
        <v>0.4</v>
      </c>
      <c r="AI237" t="n">
        <v>0.4</v>
      </c>
      <c r="AJ237" t="n">
        <v>0</v>
      </c>
      <c r="AK237" t="n">
        <v>0</v>
      </c>
      <c r="AL237" t="n">
        <v>0</v>
      </c>
      <c r="AM237" t="n">
        <v>0</v>
      </c>
      <c r="AN237" t="n">
        <v>0.6667</v>
      </c>
      <c r="AO237" t="n">
        <v>0.6667</v>
      </c>
      <c r="AP237" t="n">
        <v>0</v>
      </c>
      <c r="AQ237" t="n">
        <v>0.4375</v>
      </c>
      <c r="AR237" t="n">
        <v>0.4375</v>
      </c>
      <c r="AS237" t="n">
        <v>0</v>
      </c>
      <c r="AT237" t="n">
        <v>1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0.25</v>
      </c>
      <c r="BA237" t="n">
        <v>0.25</v>
      </c>
      <c r="BB237" t="n">
        <v>0</v>
      </c>
      <c r="BC237" t="n">
        <v>0</v>
      </c>
      <c r="BD237" t="n">
        <v>0</v>
      </c>
      <c r="BE237" t="n">
        <v>0</v>
      </c>
      <c r="BF237" t="n">
        <v>1</v>
      </c>
      <c r="BG237" t="n">
        <v>1</v>
      </c>
      <c r="BH237" t="n">
        <v>0</v>
      </c>
      <c r="BI237" t="n">
        <v>0.5</v>
      </c>
      <c r="BJ237" t="n">
        <v>0.5</v>
      </c>
      <c r="BK237" t="n">
        <v>0</v>
      </c>
      <c r="BL237" t="n">
        <v>1</v>
      </c>
      <c r="BM237" t="n">
        <v>1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0.4247</v>
      </c>
      <c r="E238" t="n">
        <v>0.4247</v>
      </c>
      <c r="F238" t="n">
        <v>0</v>
      </c>
      <c r="G238" t="n">
        <v>0.625</v>
      </c>
      <c r="H238" t="n">
        <v>0.625</v>
      </c>
      <c r="I238" t="n">
        <v>0</v>
      </c>
      <c r="J238" t="n">
        <v>0.625</v>
      </c>
      <c r="K238" t="n">
        <v>0.625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0.2</v>
      </c>
      <c r="T238" t="n">
        <v>0.2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1</v>
      </c>
      <c r="AC238" t="n">
        <v>1</v>
      </c>
      <c r="AD238" t="n">
        <v>0</v>
      </c>
      <c r="AE238" t="n">
        <v>0.5</v>
      </c>
      <c r="AF238" t="n">
        <v>0.5</v>
      </c>
      <c r="AG238" t="n">
        <v>0</v>
      </c>
      <c r="AH238" t="n">
        <v>0.4</v>
      </c>
      <c r="AI238" t="n">
        <v>0.4</v>
      </c>
      <c r="AJ238" t="n">
        <v>0</v>
      </c>
      <c r="AK238" t="n">
        <v>0</v>
      </c>
      <c r="AL238" t="n">
        <v>0</v>
      </c>
      <c r="AM238" t="n">
        <v>0</v>
      </c>
      <c r="AN238" t="n">
        <v>0.6667</v>
      </c>
      <c r="AO238" t="n">
        <v>0.6667</v>
      </c>
      <c r="AP238" t="n">
        <v>0</v>
      </c>
      <c r="AQ238" t="n">
        <v>0.4375</v>
      </c>
      <c r="AR238" t="n">
        <v>0.4375</v>
      </c>
      <c r="AS238" t="n">
        <v>0</v>
      </c>
      <c r="AT238" t="n">
        <v>1</v>
      </c>
      <c r="AU238" t="n">
        <v>1</v>
      </c>
      <c r="AV238" t="n">
        <v>0</v>
      </c>
      <c r="AW238" t="n">
        <v>0</v>
      </c>
      <c r="AX238" t="n">
        <v>0</v>
      </c>
      <c r="AY238" t="n">
        <v>0</v>
      </c>
      <c r="AZ238" t="n">
        <v>0.25</v>
      </c>
      <c r="BA238" t="n">
        <v>0.25</v>
      </c>
      <c r="BB238" t="n">
        <v>0</v>
      </c>
      <c r="BC238" t="n">
        <v>0</v>
      </c>
      <c r="BD238" t="n">
        <v>0</v>
      </c>
      <c r="BE238" t="n">
        <v>0</v>
      </c>
      <c r="BF238" t="n">
        <v>1</v>
      </c>
      <c r="BG238" t="n">
        <v>1</v>
      </c>
      <c r="BH238" t="n">
        <v>0</v>
      </c>
      <c r="BI238" t="n">
        <v>0.5</v>
      </c>
      <c r="BJ238" t="n">
        <v>0.5</v>
      </c>
      <c r="BK238" t="n">
        <v>0</v>
      </c>
      <c r="BL238" t="n">
        <v>1</v>
      </c>
      <c r="BM238" t="n">
        <v>1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0.4247</v>
      </c>
      <c r="E239" t="n">
        <v>0.4247</v>
      </c>
      <c r="F239" t="n">
        <v>0</v>
      </c>
      <c r="G239" t="n">
        <v>0.625</v>
      </c>
      <c r="H239" t="n">
        <v>0.625</v>
      </c>
      <c r="I239" t="n">
        <v>0</v>
      </c>
      <c r="J239" t="n">
        <v>0.625</v>
      </c>
      <c r="K239" t="n">
        <v>0.625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0.2</v>
      </c>
      <c r="T239" t="n">
        <v>0.2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</v>
      </c>
      <c r="AC239" t="n">
        <v>1</v>
      </c>
      <c r="AD239" t="n">
        <v>0</v>
      </c>
      <c r="AE239" t="n">
        <v>0.5</v>
      </c>
      <c r="AF239" t="n">
        <v>0.5</v>
      </c>
      <c r="AG239" t="n">
        <v>0</v>
      </c>
      <c r="AH239" t="n">
        <v>0.4</v>
      </c>
      <c r="AI239" t="n">
        <v>0.4</v>
      </c>
      <c r="AJ239" t="n">
        <v>0</v>
      </c>
      <c r="AK239" t="n">
        <v>0</v>
      </c>
      <c r="AL239" t="n">
        <v>0</v>
      </c>
      <c r="AM239" t="n">
        <v>0</v>
      </c>
      <c r="AN239" t="n">
        <v>0.6667</v>
      </c>
      <c r="AO239" t="n">
        <v>0.6667</v>
      </c>
      <c r="AP239" t="n">
        <v>0</v>
      </c>
      <c r="AQ239" t="n">
        <v>0.4375</v>
      </c>
      <c r="AR239" t="n">
        <v>0.4375</v>
      </c>
      <c r="AS239" t="n">
        <v>0</v>
      </c>
      <c r="AT239" t="n">
        <v>1</v>
      </c>
      <c r="AU239" t="n">
        <v>1</v>
      </c>
      <c r="AV239" t="n">
        <v>0</v>
      </c>
      <c r="AW239" t="n">
        <v>0</v>
      </c>
      <c r="AX239" t="n">
        <v>0</v>
      </c>
      <c r="AY239" t="n">
        <v>0</v>
      </c>
      <c r="AZ239" t="n">
        <v>0.25</v>
      </c>
      <c r="BA239" t="n">
        <v>0.25</v>
      </c>
      <c r="BB239" t="n">
        <v>0</v>
      </c>
      <c r="BC239" t="n">
        <v>0</v>
      </c>
      <c r="BD239" t="n">
        <v>0</v>
      </c>
      <c r="BE239" t="n">
        <v>0</v>
      </c>
      <c r="BF239" t="n">
        <v>1</v>
      </c>
      <c r="BG239" t="n">
        <v>1</v>
      </c>
      <c r="BH239" t="n">
        <v>0</v>
      </c>
      <c r="BI239" t="n">
        <v>0.5</v>
      </c>
      <c r="BJ239" t="n">
        <v>0.5</v>
      </c>
      <c r="BK239" t="n">
        <v>0</v>
      </c>
      <c r="BL239" t="n">
        <v>1</v>
      </c>
      <c r="BM239" t="n">
        <v>1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0.4247</v>
      </c>
      <c r="E240" t="n">
        <v>0.4247</v>
      </c>
      <c r="F240" t="n">
        <v>0</v>
      </c>
      <c r="G240" t="n">
        <v>0.625</v>
      </c>
      <c r="H240" t="n">
        <v>0.625</v>
      </c>
      <c r="I240" t="n">
        <v>0</v>
      </c>
      <c r="J240" t="n">
        <v>0.625</v>
      </c>
      <c r="K240" t="n">
        <v>0.625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0.2</v>
      </c>
      <c r="T240" t="n">
        <v>0.2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1</v>
      </c>
      <c r="AC240" t="n">
        <v>1</v>
      </c>
      <c r="AD240" t="n">
        <v>0</v>
      </c>
      <c r="AE240" t="n">
        <v>0.5</v>
      </c>
      <c r="AF240" t="n">
        <v>0.5</v>
      </c>
      <c r="AG240" t="n">
        <v>0</v>
      </c>
      <c r="AH240" t="n">
        <v>0.4</v>
      </c>
      <c r="AI240" t="n">
        <v>0.4</v>
      </c>
      <c r="AJ240" t="n">
        <v>0</v>
      </c>
      <c r="AK240" t="n">
        <v>0</v>
      </c>
      <c r="AL240" t="n">
        <v>0</v>
      </c>
      <c r="AM240" t="n">
        <v>0</v>
      </c>
      <c r="AN240" t="n">
        <v>0.6667</v>
      </c>
      <c r="AO240" t="n">
        <v>0.6667</v>
      </c>
      <c r="AP240" t="n">
        <v>0</v>
      </c>
      <c r="AQ240" t="n">
        <v>0.4375</v>
      </c>
      <c r="AR240" t="n">
        <v>0.4375</v>
      </c>
      <c r="AS240" t="n">
        <v>0</v>
      </c>
      <c r="AT240" t="n">
        <v>1</v>
      </c>
      <c r="AU240" t="n">
        <v>1</v>
      </c>
      <c r="AV240" t="n">
        <v>0</v>
      </c>
      <c r="AW240" t="n">
        <v>0</v>
      </c>
      <c r="AX240" t="n">
        <v>0</v>
      </c>
      <c r="AY240" t="n">
        <v>0</v>
      </c>
      <c r="AZ240" t="n">
        <v>0.25</v>
      </c>
      <c r="BA240" t="n">
        <v>0.25</v>
      </c>
      <c r="BB240" t="n">
        <v>0</v>
      </c>
      <c r="BC240" t="n">
        <v>0</v>
      </c>
      <c r="BD240" t="n">
        <v>0</v>
      </c>
      <c r="BE240" t="n">
        <v>0</v>
      </c>
      <c r="BF240" t="n">
        <v>1</v>
      </c>
      <c r="BG240" t="n">
        <v>1</v>
      </c>
      <c r="BH240" t="n">
        <v>0</v>
      </c>
      <c r="BI240" t="n">
        <v>0.5</v>
      </c>
      <c r="BJ240" t="n">
        <v>0.5</v>
      </c>
      <c r="BK240" t="n">
        <v>0</v>
      </c>
      <c r="BL240" t="n">
        <v>1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0.4247</v>
      </c>
      <c r="E241" t="n">
        <v>0.4247</v>
      </c>
      <c r="F241" t="n">
        <v>0</v>
      </c>
      <c r="G241" t="n">
        <v>0.625</v>
      </c>
      <c r="H241" t="n">
        <v>0.625</v>
      </c>
      <c r="I241" t="n">
        <v>0</v>
      </c>
      <c r="J241" t="n">
        <v>0.625</v>
      </c>
      <c r="K241" t="n">
        <v>0.625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0.2</v>
      </c>
      <c r="T241" t="n">
        <v>0.2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1</v>
      </c>
      <c r="AC241" t="n">
        <v>1</v>
      </c>
      <c r="AD241" t="n">
        <v>0</v>
      </c>
      <c r="AE241" t="n">
        <v>0.5</v>
      </c>
      <c r="AF241" t="n">
        <v>0.5</v>
      </c>
      <c r="AG241" t="n">
        <v>0</v>
      </c>
      <c r="AH241" t="n">
        <v>0.4</v>
      </c>
      <c r="AI241" t="n">
        <v>0.4</v>
      </c>
      <c r="AJ241" t="n">
        <v>0</v>
      </c>
      <c r="AK241" t="n">
        <v>0</v>
      </c>
      <c r="AL241" t="n">
        <v>0</v>
      </c>
      <c r="AM241" t="n">
        <v>0</v>
      </c>
      <c r="AN241" t="n">
        <v>0.6667</v>
      </c>
      <c r="AO241" t="n">
        <v>0.6667</v>
      </c>
      <c r="AP241" t="n">
        <v>0</v>
      </c>
      <c r="AQ241" t="n">
        <v>0.4375</v>
      </c>
      <c r="AR241" t="n">
        <v>0.4375</v>
      </c>
      <c r="AS241" t="n">
        <v>0</v>
      </c>
      <c r="AT241" t="n">
        <v>1</v>
      </c>
      <c r="AU241" t="n">
        <v>1</v>
      </c>
      <c r="AV241" t="n">
        <v>0</v>
      </c>
      <c r="AW241" t="n">
        <v>0</v>
      </c>
      <c r="AX241" t="n">
        <v>0</v>
      </c>
      <c r="AY241" t="n">
        <v>0</v>
      </c>
      <c r="AZ241" t="n">
        <v>0.25</v>
      </c>
      <c r="BA241" t="n">
        <v>0.25</v>
      </c>
      <c r="BB241" t="n">
        <v>0</v>
      </c>
      <c r="BC241" t="n">
        <v>0</v>
      </c>
      <c r="BD241" t="n">
        <v>0</v>
      </c>
      <c r="BE241" t="n">
        <v>0</v>
      </c>
      <c r="BF241" t="n">
        <v>1</v>
      </c>
      <c r="BG241" t="n">
        <v>1</v>
      </c>
      <c r="BH241" t="n">
        <v>0</v>
      </c>
      <c r="BI241" t="n">
        <v>0.5</v>
      </c>
      <c r="BJ241" t="n">
        <v>0.5</v>
      </c>
      <c r="BK241" t="n">
        <v>0</v>
      </c>
      <c r="BL241" t="n">
        <v>1</v>
      </c>
      <c r="BM241" t="n">
        <v>1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0.4247</v>
      </c>
      <c r="E242" t="n">
        <v>0.4247</v>
      </c>
      <c r="F242" t="n">
        <v>0</v>
      </c>
      <c r="G242" t="n">
        <v>0.625</v>
      </c>
      <c r="H242" t="n">
        <v>0.625</v>
      </c>
      <c r="I242" t="n">
        <v>0</v>
      </c>
      <c r="J242" t="n">
        <v>0.625</v>
      </c>
      <c r="K242" t="n">
        <v>0.625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0.2</v>
      </c>
      <c r="T242" t="n">
        <v>0.2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1</v>
      </c>
      <c r="AC242" t="n">
        <v>1</v>
      </c>
      <c r="AD242" t="n">
        <v>0</v>
      </c>
      <c r="AE242" t="n">
        <v>0.5</v>
      </c>
      <c r="AF242" t="n">
        <v>0.5</v>
      </c>
      <c r="AG242" t="n">
        <v>0</v>
      </c>
      <c r="AH242" t="n">
        <v>0.4</v>
      </c>
      <c r="AI242" t="n">
        <v>0.4</v>
      </c>
      <c r="AJ242" t="n">
        <v>0</v>
      </c>
      <c r="AK242" t="n">
        <v>0</v>
      </c>
      <c r="AL242" t="n">
        <v>0</v>
      </c>
      <c r="AM242" t="n">
        <v>0</v>
      </c>
      <c r="AN242" t="n">
        <v>0.6667</v>
      </c>
      <c r="AO242" t="n">
        <v>0.6667</v>
      </c>
      <c r="AP242" t="n">
        <v>0</v>
      </c>
      <c r="AQ242" t="n">
        <v>0.4375</v>
      </c>
      <c r="AR242" t="n">
        <v>0.4375</v>
      </c>
      <c r="AS242" t="n">
        <v>0</v>
      </c>
      <c r="AT242" t="n">
        <v>1</v>
      </c>
      <c r="AU242" t="n">
        <v>1</v>
      </c>
      <c r="AV242" t="n">
        <v>0</v>
      </c>
      <c r="AW242" t="n">
        <v>0</v>
      </c>
      <c r="AX242" t="n">
        <v>0</v>
      </c>
      <c r="AY242" t="n">
        <v>0</v>
      </c>
      <c r="AZ242" t="n">
        <v>0.25</v>
      </c>
      <c r="BA242" t="n">
        <v>0.25</v>
      </c>
      <c r="BB242" t="n">
        <v>0</v>
      </c>
      <c r="BC242" t="n">
        <v>0</v>
      </c>
      <c r="BD242" t="n">
        <v>0</v>
      </c>
      <c r="BE242" t="n">
        <v>0</v>
      </c>
      <c r="BF242" t="n">
        <v>1</v>
      </c>
      <c r="BG242" t="n">
        <v>1</v>
      </c>
      <c r="BH242" t="n">
        <v>0</v>
      </c>
      <c r="BI242" t="n">
        <v>0.5</v>
      </c>
      <c r="BJ242" t="n">
        <v>0.5</v>
      </c>
      <c r="BK242" t="n">
        <v>0</v>
      </c>
      <c r="BL242" t="n">
        <v>1</v>
      </c>
      <c r="BM242" t="n">
        <v>1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0.4247</v>
      </c>
      <c r="E243" t="n">
        <v>0.4247</v>
      </c>
      <c r="F243" t="n">
        <v>0</v>
      </c>
      <c r="G243" t="n">
        <v>0.625</v>
      </c>
      <c r="H243" t="n">
        <v>0.625</v>
      </c>
      <c r="I243" t="n">
        <v>0</v>
      </c>
      <c r="J243" t="n">
        <v>0.625</v>
      </c>
      <c r="K243" t="n">
        <v>0.625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0.2</v>
      </c>
      <c r="T243" t="n">
        <v>0.2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1</v>
      </c>
      <c r="AC243" t="n">
        <v>1</v>
      </c>
      <c r="AD243" t="n">
        <v>0</v>
      </c>
      <c r="AE243" t="n">
        <v>0.5</v>
      </c>
      <c r="AF243" t="n">
        <v>0.5</v>
      </c>
      <c r="AG243" t="n">
        <v>0</v>
      </c>
      <c r="AH243" t="n">
        <v>0.4</v>
      </c>
      <c r="AI243" t="n">
        <v>0.4</v>
      </c>
      <c r="AJ243" t="n">
        <v>0</v>
      </c>
      <c r="AK243" t="n">
        <v>0</v>
      </c>
      <c r="AL243" t="n">
        <v>0</v>
      </c>
      <c r="AM243" t="n">
        <v>0</v>
      </c>
      <c r="AN243" t="n">
        <v>0.6667</v>
      </c>
      <c r="AO243" t="n">
        <v>0.6667</v>
      </c>
      <c r="AP243" t="n">
        <v>0</v>
      </c>
      <c r="AQ243" t="n">
        <v>0.4375</v>
      </c>
      <c r="AR243" t="n">
        <v>0.4375</v>
      </c>
      <c r="AS243" t="n">
        <v>0</v>
      </c>
      <c r="AT243" t="n">
        <v>1</v>
      </c>
      <c r="AU243" t="n">
        <v>1</v>
      </c>
      <c r="AV243" t="n">
        <v>0</v>
      </c>
      <c r="AW243" t="n">
        <v>0</v>
      </c>
      <c r="AX243" t="n">
        <v>0</v>
      </c>
      <c r="AY243" t="n">
        <v>0</v>
      </c>
      <c r="AZ243" t="n">
        <v>0.25</v>
      </c>
      <c r="BA243" t="n">
        <v>0.25</v>
      </c>
      <c r="BB243" t="n">
        <v>0</v>
      </c>
      <c r="BC243" t="n">
        <v>0</v>
      </c>
      <c r="BD243" t="n">
        <v>0</v>
      </c>
      <c r="BE243" t="n">
        <v>0</v>
      </c>
      <c r="BF243" t="n">
        <v>1</v>
      </c>
      <c r="BG243" t="n">
        <v>1</v>
      </c>
      <c r="BH243" t="n">
        <v>0</v>
      </c>
      <c r="BI243" t="n">
        <v>0.5</v>
      </c>
      <c r="BJ243" t="n">
        <v>0.5</v>
      </c>
      <c r="BK243" t="n">
        <v>0</v>
      </c>
      <c r="BL243" t="n">
        <v>1</v>
      </c>
      <c r="BM243" t="n">
        <v>1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0.4247</v>
      </c>
      <c r="E244" t="n">
        <v>0.4247</v>
      </c>
      <c r="F244" t="n">
        <v>0</v>
      </c>
      <c r="G244" t="n">
        <v>0.625</v>
      </c>
      <c r="H244" t="n">
        <v>0.625</v>
      </c>
      <c r="I244" t="n">
        <v>0</v>
      </c>
      <c r="J244" t="n">
        <v>0.625</v>
      </c>
      <c r="K244" t="n">
        <v>0.625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0.2</v>
      </c>
      <c r="T244" t="n">
        <v>0.2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</v>
      </c>
      <c r="AC244" t="n">
        <v>1</v>
      </c>
      <c r="AD244" t="n">
        <v>0</v>
      </c>
      <c r="AE244" t="n">
        <v>0.5</v>
      </c>
      <c r="AF244" t="n">
        <v>0.5</v>
      </c>
      <c r="AG244" t="n">
        <v>0</v>
      </c>
      <c r="AH244" t="n">
        <v>0.4</v>
      </c>
      <c r="AI244" t="n">
        <v>0.4</v>
      </c>
      <c r="AJ244" t="n">
        <v>0</v>
      </c>
      <c r="AK244" t="n">
        <v>0</v>
      </c>
      <c r="AL244" t="n">
        <v>0</v>
      </c>
      <c r="AM244" t="n">
        <v>0</v>
      </c>
      <c r="AN244" t="n">
        <v>0.6667</v>
      </c>
      <c r="AO244" t="n">
        <v>0.6667</v>
      </c>
      <c r="AP244" t="n">
        <v>0</v>
      </c>
      <c r="AQ244" t="n">
        <v>0.4375</v>
      </c>
      <c r="AR244" t="n">
        <v>0.4375</v>
      </c>
      <c r="AS244" t="n">
        <v>0</v>
      </c>
      <c r="AT244" t="n">
        <v>1</v>
      </c>
      <c r="AU244" t="n">
        <v>1</v>
      </c>
      <c r="AV244" t="n">
        <v>0</v>
      </c>
      <c r="AW244" t="n">
        <v>0</v>
      </c>
      <c r="AX244" t="n">
        <v>0</v>
      </c>
      <c r="AY244" t="n">
        <v>0</v>
      </c>
      <c r="AZ244" t="n">
        <v>0.25</v>
      </c>
      <c r="BA244" t="n">
        <v>0.25</v>
      </c>
      <c r="BB244" t="n">
        <v>0</v>
      </c>
      <c r="BC244" t="n">
        <v>0</v>
      </c>
      <c r="BD244" t="n">
        <v>0</v>
      </c>
      <c r="BE244" t="n">
        <v>0</v>
      </c>
      <c r="BF244" t="n">
        <v>1</v>
      </c>
      <c r="BG244" t="n">
        <v>1</v>
      </c>
      <c r="BH244" t="n">
        <v>0</v>
      </c>
      <c r="BI244" t="n">
        <v>0.5</v>
      </c>
      <c r="BJ244" t="n">
        <v>0.5</v>
      </c>
      <c r="BK244" t="n">
        <v>0</v>
      </c>
      <c r="BL244" t="n">
        <v>1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0.4247</v>
      </c>
      <c r="E245" t="n">
        <v>0.4247</v>
      </c>
      <c r="F245" t="n">
        <v>0</v>
      </c>
      <c r="G245" t="n">
        <v>0.625</v>
      </c>
      <c r="H245" t="n">
        <v>0.625</v>
      </c>
      <c r="I245" t="n">
        <v>0</v>
      </c>
      <c r="J245" t="n">
        <v>0.625</v>
      </c>
      <c r="K245" t="n">
        <v>0.625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0.2</v>
      </c>
      <c r="T245" t="n">
        <v>0.2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1</v>
      </c>
      <c r="AD245" t="n">
        <v>0</v>
      </c>
      <c r="AE245" t="n">
        <v>0.5</v>
      </c>
      <c r="AF245" t="n">
        <v>0.5</v>
      </c>
      <c r="AG245" t="n">
        <v>0</v>
      </c>
      <c r="AH245" t="n">
        <v>0.4</v>
      </c>
      <c r="AI245" t="n">
        <v>0.4</v>
      </c>
      <c r="AJ245" t="n">
        <v>0</v>
      </c>
      <c r="AK245" t="n">
        <v>0</v>
      </c>
      <c r="AL245" t="n">
        <v>0</v>
      </c>
      <c r="AM245" t="n">
        <v>0</v>
      </c>
      <c r="AN245" t="n">
        <v>0.6667</v>
      </c>
      <c r="AO245" t="n">
        <v>0.6667</v>
      </c>
      <c r="AP245" t="n">
        <v>0</v>
      </c>
      <c r="AQ245" t="n">
        <v>0.4375</v>
      </c>
      <c r="AR245" t="n">
        <v>0.4375</v>
      </c>
      <c r="AS245" t="n">
        <v>0</v>
      </c>
      <c r="AT245" t="n">
        <v>1</v>
      </c>
      <c r="AU245" t="n">
        <v>1</v>
      </c>
      <c r="AV245" t="n">
        <v>0</v>
      </c>
      <c r="AW245" t="n">
        <v>0</v>
      </c>
      <c r="AX245" t="n">
        <v>0</v>
      </c>
      <c r="AY245" t="n">
        <v>0</v>
      </c>
      <c r="AZ245" t="n">
        <v>0.25</v>
      </c>
      <c r="BA245" t="n">
        <v>0.25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1</v>
      </c>
      <c r="BH245" t="n">
        <v>0</v>
      </c>
      <c r="BI245" t="n">
        <v>0.5</v>
      </c>
      <c r="BJ245" t="n">
        <v>0.5</v>
      </c>
      <c r="BK245" t="n">
        <v>0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0.4247</v>
      </c>
      <c r="E246" t="n">
        <v>0.4247</v>
      </c>
      <c r="F246" t="n">
        <v>0</v>
      </c>
      <c r="G246" t="n">
        <v>0.625</v>
      </c>
      <c r="H246" t="n">
        <v>0.625</v>
      </c>
      <c r="I246" t="n">
        <v>0</v>
      </c>
      <c r="J246" t="n">
        <v>0.625</v>
      </c>
      <c r="K246" t="n">
        <v>0.625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0.2</v>
      </c>
      <c r="T246" t="n">
        <v>0.2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1</v>
      </c>
      <c r="AC246" t="n">
        <v>1</v>
      </c>
      <c r="AD246" t="n">
        <v>0</v>
      </c>
      <c r="AE246" t="n">
        <v>0.5</v>
      </c>
      <c r="AF246" t="n">
        <v>0.5</v>
      </c>
      <c r="AG246" t="n">
        <v>0</v>
      </c>
      <c r="AH246" t="n">
        <v>0.4</v>
      </c>
      <c r="AI246" t="n">
        <v>0.4</v>
      </c>
      <c r="AJ246" t="n">
        <v>0</v>
      </c>
      <c r="AK246" t="n">
        <v>0</v>
      </c>
      <c r="AL246" t="n">
        <v>0</v>
      </c>
      <c r="AM246" t="n">
        <v>0</v>
      </c>
      <c r="AN246" t="n">
        <v>0.6667</v>
      </c>
      <c r="AO246" t="n">
        <v>0.6667</v>
      </c>
      <c r="AP246" t="n">
        <v>0</v>
      </c>
      <c r="AQ246" t="n">
        <v>0.4375</v>
      </c>
      <c r="AR246" t="n">
        <v>0.4375</v>
      </c>
      <c r="AS246" t="n">
        <v>0</v>
      </c>
      <c r="AT246" t="n">
        <v>1</v>
      </c>
      <c r="AU246" t="n">
        <v>1</v>
      </c>
      <c r="AV246" t="n">
        <v>0</v>
      </c>
      <c r="AW246" t="n">
        <v>0</v>
      </c>
      <c r="AX246" t="n">
        <v>0</v>
      </c>
      <c r="AY246" t="n">
        <v>0</v>
      </c>
      <c r="AZ246" t="n">
        <v>0.25</v>
      </c>
      <c r="BA246" t="n">
        <v>0.25</v>
      </c>
      <c r="BB246" t="n">
        <v>0</v>
      </c>
      <c r="BC246" t="n">
        <v>0</v>
      </c>
      <c r="BD246" t="n">
        <v>0</v>
      </c>
      <c r="BE246" t="n">
        <v>0</v>
      </c>
      <c r="BF246" t="n">
        <v>1</v>
      </c>
      <c r="BG246" t="n">
        <v>1</v>
      </c>
      <c r="BH246" t="n">
        <v>0</v>
      </c>
      <c r="BI246" t="n">
        <v>0.5</v>
      </c>
      <c r="BJ246" t="n">
        <v>0.5</v>
      </c>
      <c r="BK246" t="n">
        <v>0</v>
      </c>
      <c r="BL246" t="n">
        <v>1</v>
      </c>
      <c r="BM246" t="n">
        <v>1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0.4247</v>
      </c>
      <c r="E247" t="n">
        <v>0.4247</v>
      </c>
      <c r="F247" t="n">
        <v>0</v>
      </c>
      <c r="G247" t="n">
        <v>0.625</v>
      </c>
      <c r="H247" t="n">
        <v>0.625</v>
      </c>
      <c r="I247" t="n">
        <v>0</v>
      </c>
      <c r="J247" t="n">
        <v>0.625</v>
      </c>
      <c r="K247" t="n">
        <v>0.625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0.2</v>
      </c>
      <c r="T247" t="n">
        <v>0.2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1</v>
      </c>
      <c r="AD247" t="n">
        <v>0</v>
      </c>
      <c r="AE247" t="n">
        <v>0.5</v>
      </c>
      <c r="AF247" t="n">
        <v>0.5</v>
      </c>
      <c r="AG247" t="n">
        <v>0</v>
      </c>
      <c r="AH247" t="n">
        <v>0.4</v>
      </c>
      <c r="AI247" t="n">
        <v>0.4</v>
      </c>
      <c r="AJ247" t="n">
        <v>0</v>
      </c>
      <c r="AK247" t="n">
        <v>0</v>
      </c>
      <c r="AL247" t="n">
        <v>0</v>
      </c>
      <c r="AM247" t="n">
        <v>0</v>
      </c>
      <c r="AN247" t="n">
        <v>0.6667</v>
      </c>
      <c r="AO247" t="n">
        <v>0.6667</v>
      </c>
      <c r="AP247" t="n">
        <v>0</v>
      </c>
      <c r="AQ247" t="n">
        <v>0.4375</v>
      </c>
      <c r="AR247" t="n">
        <v>0.4375</v>
      </c>
      <c r="AS247" t="n">
        <v>0</v>
      </c>
      <c r="AT247" t="n">
        <v>1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0.25</v>
      </c>
      <c r="BA247" t="n">
        <v>0.25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1</v>
      </c>
      <c r="BH247" t="n">
        <v>0</v>
      </c>
      <c r="BI247" t="n">
        <v>0.5</v>
      </c>
      <c r="BJ247" t="n">
        <v>0.5</v>
      </c>
      <c r="BK247" t="n">
        <v>0</v>
      </c>
      <c r="BL247" t="n">
        <v>1</v>
      </c>
      <c r="BM247" t="n">
        <v>1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0.4247</v>
      </c>
      <c r="E248" t="n">
        <v>0.4247</v>
      </c>
      <c r="F248" t="n">
        <v>0</v>
      </c>
      <c r="G248" t="n">
        <v>0.625</v>
      </c>
      <c r="H248" t="n">
        <v>0.625</v>
      </c>
      <c r="I248" t="n">
        <v>0</v>
      </c>
      <c r="J248" t="n">
        <v>0.625</v>
      </c>
      <c r="K248" t="n">
        <v>0.625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0.2</v>
      </c>
      <c r="T248" t="n">
        <v>0.2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1</v>
      </c>
      <c r="AC248" t="n">
        <v>1</v>
      </c>
      <c r="AD248" t="n">
        <v>0</v>
      </c>
      <c r="AE248" t="n">
        <v>0.5</v>
      </c>
      <c r="AF248" t="n">
        <v>0.5</v>
      </c>
      <c r="AG248" t="n">
        <v>0</v>
      </c>
      <c r="AH248" t="n">
        <v>0.4</v>
      </c>
      <c r="AI248" t="n">
        <v>0.4</v>
      </c>
      <c r="AJ248" t="n">
        <v>0</v>
      </c>
      <c r="AK248" t="n">
        <v>0</v>
      </c>
      <c r="AL248" t="n">
        <v>0</v>
      </c>
      <c r="AM248" t="n">
        <v>0</v>
      </c>
      <c r="AN248" t="n">
        <v>0.6667</v>
      </c>
      <c r="AO248" t="n">
        <v>0.6667</v>
      </c>
      <c r="AP248" t="n">
        <v>0</v>
      </c>
      <c r="AQ248" t="n">
        <v>0.4375</v>
      </c>
      <c r="AR248" t="n">
        <v>0.4375</v>
      </c>
      <c r="AS248" t="n">
        <v>0</v>
      </c>
      <c r="AT248" t="n">
        <v>1</v>
      </c>
      <c r="AU248" t="n">
        <v>1</v>
      </c>
      <c r="AV248" t="n">
        <v>0</v>
      </c>
      <c r="AW248" t="n">
        <v>0</v>
      </c>
      <c r="AX248" t="n">
        <v>0</v>
      </c>
      <c r="AY248" t="n">
        <v>0</v>
      </c>
      <c r="AZ248" t="n">
        <v>0.25</v>
      </c>
      <c r="BA248" t="n">
        <v>0.25</v>
      </c>
      <c r="BB248" t="n">
        <v>0</v>
      </c>
      <c r="BC248" t="n">
        <v>0</v>
      </c>
      <c r="BD248" t="n">
        <v>0</v>
      </c>
      <c r="BE248" t="n">
        <v>0</v>
      </c>
      <c r="BF248" t="n">
        <v>1</v>
      </c>
      <c r="BG248" t="n">
        <v>1</v>
      </c>
      <c r="BH248" t="n">
        <v>0</v>
      </c>
      <c r="BI248" t="n">
        <v>0.5</v>
      </c>
      <c r="BJ248" t="n">
        <v>0.5</v>
      </c>
      <c r="BK248" t="n">
        <v>0</v>
      </c>
      <c r="BL248" t="n">
        <v>1</v>
      </c>
      <c r="BM248" t="n">
        <v>1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0.4247</v>
      </c>
      <c r="E249" t="n">
        <v>0.4247</v>
      </c>
      <c r="F249" t="n">
        <v>0</v>
      </c>
      <c r="G249" t="n">
        <v>0.625</v>
      </c>
      <c r="H249" t="n">
        <v>0.625</v>
      </c>
      <c r="I249" t="n">
        <v>0</v>
      </c>
      <c r="J249" t="n">
        <v>0.625</v>
      </c>
      <c r="K249" t="n">
        <v>0.625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0.2</v>
      </c>
      <c r="T249" t="n">
        <v>0.2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1</v>
      </c>
      <c r="AC249" t="n">
        <v>1</v>
      </c>
      <c r="AD249" t="n">
        <v>0</v>
      </c>
      <c r="AE249" t="n">
        <v>0.5</v>
      </c>
      <c r="AF249" t="n">
        <v>0.5</v>
      </c>
      <c r="AG249" t="n">
        <v>0</v>
      </c>
      <c r="AH249" t="n">
        <v>0.4</v>
      </c>
      <c r="AI249" t="n">
        <v>0.4</v>
      </c>
      <c r="AJ249" t="n">
        <v>0</v>
      </c>
      <c r="AK249" t="n">
        <v>0</v>
      </c>
      <c r="AL249" t="n">
        <v>0</v>
      </c>
      <c r="AM249" t="n">
        <v>0</v>
      </c>
      <c r="AN249" t="n">
        <v>0.6667</v>
      </c>
      <c r="AO249" t="n">
        <v>0.6667</v>
      </c>
      <c r="AP249" t="n">
        <v>0</v>
      </c>
      <c r="AQ249" t="n">
        <v>0.4375</v>
      </c>
      <c r="AR249" t="n">
        <v>0.4375</v>
      </c>
      <c r="AS249" t="n">
        <v>0</v>
      </c>
      <c r="AT249" t="n">
        <v>1</v>
      </c>
      <c r="AU249" t="n">
        <v>1</v>
      </c>
      <c r="AV249" t="n">
        <v>0</v>
      </c>
      <c r="AW249" t="n">
        <v>0</v>
      </c>
      <c r="AX249" t="n">
        <v>0</v>
      </c>
      <c r="AY249" t="n">
        <v>0</v>
      </c>
      <c r="AZ249" t="n">
        <v>0.25</v>
      </c>
      <c r="BA249" t="n">
        <v>0.25</v>
      </c>
      <c r="BB249" t="n">
        <v>0</v>
      </c>
      <c r="BC249" t="n">
        <v>0</v>
      </c>
      <c r="BD249" t="n">
        <v>0</v>
      </c>
      <c r="BE249" t="n">
        <v>0</v>
      </c>
      <c r="BF249" t="n">
        <v>1</v>
      </c>
      <c r="BG249" t="n">
        <v>1</v>
      </c>
      <c r="BH249" t="n">
        <v>0</v>
      </c>
      <c r="BI249" t="n">
        <v>0.5</v>
      </c>
      <c r="BJ249" t="n">
        <v>0.5</v>
      </c>
      <c r="BK249" t="n">
        <v>0</v>
      </c>
      <c r="BL249" t="n">
        <v>1</v>
      </c>
      <c r="BM249" t="n">
        <v>1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0.4247</v>
      </c>
      <c r="E250" t="n">
        <v>0.4247</v>
      </c>
      <c r="F250" t="n">
        <v>0</v>
      </c>
      <c r="G250" t="n">
        <v>0.625</v>
      </c>
      <c r="H250" t="n">
        <v>0.625</v>
      </c>
      <c r="I250" t="n">
        <v>0</v>
      </c>
      <c r="J250" t="n">
        <v>0.625</v>
      </c>
      <c r="K250" t="n">
        <v>0.625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0.2</v>
      </c>
      <c r="T250" t="n">
        <v>0.2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1</v>
      </c>
      <c r="AC250" t="n">
        <v>1</v>
      </c>
      <c r="AD250" t="n">
        <v>0</v>
      </c>
      <c r="AE250" t="n">
        <v>0.5</v>
      </c>
      <c r="AF250" t="n">
        <v>0.5</v>
      </c>
      <c r="AG250" t="n">
        <v>0</v>
      </c>
      <c r="AH250" t="n">
        <v>0.4</v>
      </c>
      <c r="AI250" t="n">
        <v>0.4</v>
      </c>
      <c r="AJ250" t="n">
        <v>0</v>
      </c>
      <c r="AK250" t="n">
        <v>0</v>
      </c>
      <c r="AL250" t="n">
        <v>0</v>
      </c>
      <c r="AM250" t="n">
        <v>0</v>
      </c>
      <c r="AN250" t="n">
        <v>0.6667</v>
      </c>
      <c r="AO250" t="n">
        <v>0.6667</v>
      </c>
      <c r="AP250" t="n">
        <v>0</v>
      </c>
      <c r="AQ250" t="n">
        <v>0.4375</v>
      </c>
      <c r="AR250" t="n">
        <v>0.4375</v>
      </c>
      <c r="AS250" t="n">
        <v>0</v>
      </c>
      <c r="AT250" t="n">
        <v>1</v>
      </c>
      <c r="AU250" t="n">
        <v>1</v>
      </c>
      <c r="AV250" t="n">
        <v>0</v>
      </c>
      <c r="AW250" t="n">
        <v>0</v>
      </c>
      <c r="AX250" t="n">
        <v>0</v>
      </c>
      <c r="AY250" t="n">
        <v>0</v>
      </c>
      <c r="AZ250" t="n">
        <v>0.25</v>
      </c>
      <c r="BA250" t="n">
        <v>0.25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1</v>
      </c>
      <c r="BH250" t="n">
        <v>0</v>
      </c>
      <c r="BI250" t="n">
        <v>0.5</v>
      </c>
      <c r="BJ250" t="n">
        <v>0.5</v>
      </c>
      <c r="BK250" t="n">
        <v>0</v>
      </c>
      <c r="BL250" t="n">
        <v>1</v>
      </c>
      <c r="BM250" t="n">
        <v>1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0.4247</v>
      </c>
      <c r="E251" t="n">
        <v>0.4247</v>
      </c>
      <c r="F251" t="n">
        <v>0</v>
      </c>
      <c r="G251" t="n">
        <v>0.625</v>
      </c>
      <c r="H251" t="n">
        <v>0.625</v>
      </c>
      <c r="I251" t="n">
        <v>0</v>
      </c>
      <c r="J251" t="n">
        <v>0.625</v>
      </c>
      <c r="K251" t="n">
        <v>0.625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0.2</v>
      </c>
      <c r="T251" t="n">
        <v>0.2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1</v>
      </c>
      <c r="AC251" t="n">
        <v>1</v>
      </c>
      <c r="AD251" t="n">
        <v>0</v>
      </c>
      <c r="AE251" t="n">
        <v>0.5</v>
      </c>
      <c r="AF251" t="n">
        <v>0.5</v>
      </c>
      <c r="AG251" t="n">
        <v>0</v>
      </c>
      <c r="AH251" t="n">
        <v>0.4</v>
      </c>
      <c r="AI251" t="n">
        <v>0.4</v>
      </c>
      <c r="AJ251" t="n">
        <v>0</v>
      </c>
      <c r="AK251" t="n">
        <v>0</v>
      </c>
      <c r="AL251" t="n">
        <v>0</v>
      </c>
      <c r="AM251" t="n">
        <v>0</v>
      </c>
      <c r="AN251" t="n">
        <v>0.6667</v>
      </c>
      <c r="AO251" t="n">
        <v>0.6667</v>
      </c>
      <c r="AP251" t="n">
        <v>0</v>
      </c>
      <c r="AQ251" t="n">
        <v>0.4375</v>
      </c>
      <c r="AR251" t="n">
        <v>0.4375</v>
      </c>
      <c r="AS251" t="n">
        <v>0</v>
      </c>
      <c r="AT251" t="n">
        <v>1</v>
      </c>
      <c r="AU251" t="n">
        <v>1</v>
      </c>
      <c r="AV251" t="n">
        <v>0</v>
      </c>
      <c r="AW251" t="n">
        <v>0</v>
      </c>
      <c r="AX251" t="n">
        <v>0</v>
      </c>
      <c r="AY251" t="n">
        <v>0</v>
      </c>
      <c r="AZ251" t="n">
        <v>0.25</v>
      </c>
      <c r="BA251" t="n">
        <v>0.25</v>
      </c>
      <c r="BB251" t="n">
        <v>0</v>
      </c>
      <c r="BC251" t="n">
        <v>0</v>
      </c>
      <c r="BD251" t="n">
        <v>0</v>
      </c>
      <c r="BE251" t="n">
        <v>0</v>
      </c>
      <c r="BF251" t="n">
        <v>1</v>
      </c>
      <c r="BG251" t="n">
        <v>1</v>
      </c>
      <c r="BH251" t="n">
        <v>0</v>
      </c>
      <c r="BI251" t="n">
        <v>0.5</v>
      </c>
      <c r="BJ251" t="n">
        <v>0.5</v>
      </c>
      <c r="BK251" t="n">
        <v>0</v>
      </c>
      <c r="BL251" t="n">
        <v>1</v>
      </c>
      <c r="BM251" t="n">
        <v>1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0.4247</v>
      </c>
      <c r="E252" t="n">
        <v>0.4247</v>
      </c>
      <c r="F252" t="n">
        <v>0</v>
      </c>
      <c r="G252" t="n">
        <v>0.625</v>
      </c>
      <c r="H252" t="n">
        <v>0.625</v>
      </c>
      <c r="I252" t="n">
        <v>0</v>
      </c>
      <c r="J252" t="n">
        <v>0.625</v>
      </c>
      <c r="K252" t="n">
        <v>0.625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0.2</v>
      </c>
      <c r="T252" t="n">
        <v>0.2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1</v>
      </c>
      <c r="AC252" t="n">
        <v>1</v>
      </c>
      <c r="AD252" t="n">
        <v>0</v>
      </c>
      <c r="AE252" t="n">
        <v>0.5</v>
      </c>
      <c r="AF252" t="n">
        <v>0.5</v>
      </c>
      <c r="AG252" t="n">
        <v>0</v>
      </c>
      <c r="AH252" t="n">
        <v>0.4</v>
      </c>
      <c r="AI252" t="n">
        <v>0.4</v>
      </c>
      <c r="AJ252" t="n">
        <v>0</v>
      </c>
      <c r="AK252" t="n">
        <v>0</v>
      </c>
      <c r="AL252" t="n">
        <v>0</v>
      </c>
      <c r="AM252" t="n">
        <v>0</v>
      </c>
      <c r="AN252" t="n">
        <v>0.6667</v>
      </c>
      <c r="AO252" t="n">
        <v>0.6667</v>
      </c>
      <c r="AP252" t="n">
        <v>0</v>
      </c>
      <c r="AQ252" t="n">
        <v>0.4375</v>
      </c>
      <c r="AR252" t="n">
        <v>0.4375</v>
      </c>
      <c r="AS252" t="n">
        <v>0</v>
      </c>
      <c r="AT252" t="n">
        <v>1</v>
      </c>
      <c r="AU252" t="n">
        <v>1</v>
      </c>
      <c r="AV252" t="n">
        <v>0</v>
      </c>
      <c r="AW252" t="n">
        <v>0</v>
      </c>
      <c r="AX252" t="n">
        <v>0</v>
      </c>
      <c r="AY252" t="n">
        <v>0</v>
      </c>
      <c r="AZ252" t="n">
        <v>0.25</v>
      </c>
      <c r="BA252" t="n">
        <v>0.25</v>
      </c>
      <c r="BB252" t="n">
        <v>0</v>
      </c>
      <c r="BC252" t="n">
        <v>0</v>
      </c>
      <c r="BD252" t="n">
        <v>0</v>
      </c>
      <c r="BE252" t="n">
        <v>0</v>
      </c>
      <c r="BF252" t="n">
        <v>1</v>
      </c>
      <c r="BG252" t="n">
        <v>1</v>
      </c>
      <c r="BH252" t="n">
        <v>0</v>
      </c>
      <c r="BI252" t="n">
        <v>0.5</v>
      </c>
      <c r="BJ252" t="n">
        <v>0.5</v>
      </c>
      <c r="BK252" t="n">
        <v>0</v>
      </c>
      <c r="BL252" t="n">
        <v>1</v>
      </c>
      <c r="BM252" t="n">
        <v>1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0.4247</v>
      </c>
      <c r="E253" t="n">
        <v>0.4247</v>
      </c>
      <c r="F253" t="n">
        <v>0</v>
      </c>
      <c r="G253" t="n">
        <v>0.625</v>
      </c>
      <c r="H253" t="n">
        <v>0.625</v>
      </c>
      <c r="I253" t="n">
        <v>0</v>
      </c>
      <c r="J253" t="n">
        <v>0.625</v>
      </c>
      <c r="K253" t="n">
        <v>0.625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0.2</v>
      </c>
      <c r="T253" t="n">
        <v>0.2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1</v>
      </c>
      <c r="AC253" t="n">
        <v>1</v>
      </c>
      <c r="AD253" t="n">
        <v>0</v>
      </c>
      <c r="AE253" t="n">
        <v>0.5</v>
      </c>
      <c r="AF253" t="n">
        <v>0.5</v>
      </c>
      <c r="AG253" t="n">
        <v>0</v>
      </c>
      <c r="AH253" t="n">
        <v>0.4</v>
      </c>
      <c r="AI253" t="n">
        <v>0.4</v>
      </c>
      <c r="AJ253" t="n">
        <v>0</v>
      </c>
      <c r="AK253" t="n">
        <v>0</v>
      </c>
      <c r="AL253" t="n">
        <v>0</v>
      </c>
      <c r="AM253" t="n">
        <v>0</v>
      </c>
      <c r="AN253" t="n">
        <v>0.6667</v>
      </c>
      <c r="AO253" t="n">
        <v>0.6667</v>
      </c>
      <c r="AP253" t="n">
        <v>0</v>
      </c>
      <c r="AQ253" t="n">
        <v>0.4375</v>
      </c>
      <c r="AR253" t="n">
        <v>0.4375</v>
      </c>
      <c r="AS253" t="n">
        <v>0</v>
      </c>
      <c r="AT253" t="n">
        <v>1</v>
      </c>
      <c r="AU253" t="n">
        <v>1</v>
      </c>
      <c r="AV253" t="n">
        <v>0</v>
      </c>
      <c r="AW253" t="n">
        <v>0</v>
      </c>
      <c r="AX253" t="n">
        <v>0</v>
      </c>
      <c r="AY253" t="n">
        <v>0</v>
      </c>
      <c r="AZ253" t="n">
        <v>0.25</v>
      </c>
      <c r="BA253" t="n">
        <v>0.25</v>
      </c>
      <c r="BB253" t="n">
        <v>0</v>
      </c>
      <c r="BC253" t="n">
        <v>0</v>
      </c>
      <c r="BD253" t="n">
        <v>0</v>
      </c>
      <c r="BE253" t="n">
        <v>0</v>
      </c>
      <c r="BF253" t="n">
        <v>1</v>
      </c>
      <c r="BG253" t="n">
        <v>1</v>
      </c>
      <c r="BH253" t="n">
        <v>0</v>
      </c>
      <c r="BI253" t="n">
        <v>0.5</v>
      </c>
      <c r="BJ253" t="n">
        <v>0.5</v>
      </c>
      <c r="BK253" t="n">
        <v>0</v>
      </c>
      <c r="BL253" t="n">
        <v>1</v>
      </c>
      <c r="BM253" t="n">
        <v>1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0.4247</v>
      </c>
      <c r="E254" t="n">
        <v>0.4247</v>
      </c>
      <c r="F254" t="n">
        <v>0</v>
      </c>
      <c r="G254" t="n">
        <v>0.625</v>
      </c>
      <c r="H254" t="n">
        <v>0.625</v>
      </c>
      <c r="I254" t="n">
        <v>0</v>
      </c>
      <c r="J254" t="n">
        <v>0.625</v>
      </c>
      <c r="K254" t="n">
        <v>0.625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0.2</v>
      </c>
      <c r="T254" t="n">
        <v>0.2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1</v>
      </c>
      <c r="AC254" t="n">
        <v>1</v>
      </c>
      <c r="AD254" t="n">
        <v>0</v>
      </c>
      <c r="AE254" t="n">
        <v>0.5</v>
      </c>
      <c r="AF254" t="n">
        <v>0.5</v>
      </c>
      <c r="AG254" t="n">
        <v>0</v>
      </c>
      <c r="AH254" t="n">
        <v>0.4</v>
      </c>
      <c r="AI254" t="n">
        <v>0.4</v>
      </c>
      <c r="AJ254" t="n">
        <v>0</v>
      </c>
      <c r="AK254" t="n">
        <v>0</v>
      </c>
      <c r="AL254" t="n">
        <v>0</v>
      </c>
      <c r="AM254" t="n">
        <v>0</v>
      </c>
      <c r="AN254" t="n">
        <v>0.6667</v>
      </c>
      <c r="AO254" t="n">
        <v>0.6667</v>
      </c>
      <c r="AP254" t="n">
        <v>0</v>
      </c>
      <c r="AQ254" t="n">
        <v>0.4375</v>
      </c>
      <c r="AR254" t="n">
        <v>0.4375</v>
      </c>
      <c r="AS254" t="n">
        <v>0</v>
      </c>
      <c r="AT254" t="n">
        <v>1</v>
      </c>
      <c r="AU254" t="n">
        <v>1</v>
      </c>
      <c r="AV254" t="n">
        <v>0</v>
      </c>
      <c r="AW254" t="n">
        <v>0</v>
      </c>
      <c r="AX254" t="n">
        <v>0</v>
      </c>
      <c r="AY254" t="n">
        <v>0</v>
      </c>
      <c r="AZ254" t="n">
        <v>0.25</v>
      </c>
      <c r="BA254" t="n">
        <v>0.25</v>
      </c>
      <c r="BB254" t="n">
        <v>0</v>
      </c>
      <c r="BC254" t="n">
        <v>0</v>
      </c>
      <c r="BD254" t="n">
        <v>0</v>
      </c>
      <c r="BE254" t="n">
        <v>0</v>
      </c>
      <c r="BF254" t="n">
        <v>1</v>
      </c>
      <c r="BG254" t="n">
        <v>1</v>
      </c>
      <c r="BH254" t="n">
        <v>0</v>
      </c>
      <c r="BI254" t="n">
        <v>0.5</v>
      </c>
      <c r="BJ254" t="n">
        <v>0.5</v>
      </c>
      <c r="BK254" t="n">
        <v>0</v>
      </c>
      <c r="BL254" t="n">
        <v>1</v>
      </c>
      <c r="BM254" t="n">
        <v>1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0.4247</v>
      </c>
      <c r="E255" t="n">
        <v>0.4247</v>
      </c>
      <c r="F255" t="n">
        <v>0</v>
      </c>
      <c r="G255" t="n">
        <v>0.625</v>
      </c>
      <c r="H255" t="n">
        <v>0.625</v>
      </c>
      <c r="I255" t="n">
        <v>0</v>
      </c>
      <c r="J255" t="n">
        <v>0.625</v>
      </c>
      <c r="K255" t="n">
        <v>0.625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0.2</v>
      </c>
      <c r="T255" t="n">
        <v>0.2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1</v>
      </c>
      <c r="AC255" t="n">
        <v>1</v>
      </c>
      <c r="AD255" t="n">
        <v>0</v>
      </c>
      <c r="AE255" t="n">
        <v>0.5</v>
      </c>
      <c r="AF255" t="n">
        <v>0.5</v>
      </c>
      <c r="AG255" t="n">
        <v>0</v>
      </c>
      <c r="AH255" t="n">
        <v>0.4</v>
      </c>
      <c r="AI255" t="n">
        <v>0.4</v>
      </c>
      <c r="AJ255" t="n">
        <v>0</v>
      </c>
      <c r="AK255" t="n">
        <v>0</v>
      </c>
      <c r="AL255" t="n">
        <v>0</v>
      </c>
      <c r="AM255" t="n">
        <v>0</v>
      </c>
      <c r="AN255" t="n">
        <v>0.6667</v>
      </c>
      <c r="AO255" t="n">
        <v>0.6667</v>
      </c>
      <c r="AP255" t="n">
        <v>0</v>
      </c>
      <c r="AQ255" t="n">
        <v>0.4375</v>
      </c>
      <c r="AR255" t="n">
        <v>0.4375</v>
      </c>
      <c r="AS255" t="n">
        <v>0</v>
      </c>
      <c r="AT255" t="n">
        <v>1</v>
      </c>
      <c r="AU255" t="n">
        <v>1</v>
      </c>
      <c r="AV255" t="n">
        <v>0</v>
      </c>
      <c r="AW255" t="n">
        <v>0</v>
      </c>
      <c r="AX255" t="n">
        <v>0</v>
      </c>
      <c r="AY255" t="n">
        <v>0</v>
      </c>
      <c r="AZ255" t="n">
        <v>0.25</v>
      </c>
      <c r="BA255" t="n">
        <v>0.25</v>
      </c>
      <c r="BB255" t="n">
        <v>0</v>
      </c>
      <c r="BC255" t="n">
        <v>0</v>
      </c>
      <c r="BD255" t="n">
        <v>0</v>
      </c>
      <c r="BE255" t="n">
        <v>0</v>
      </c>
      <c r="BF255" t="n">
        <v>1</v>
      </c>
      <c r="BG255" t="n">
        <v>1</v>
      </c>
      <c r="BH255" t="n">
        <v>0</v>
      </c>
      <c r="BI255" t="n">
        <v>0.5</v>
      </c>
      <c r="BJ255" t="n">
        <v>0.5</v>
      </c>
      <c r="BK255" t="n">
        <v>0</v>
      </c>
      <c r="BL255" t="n">
        <v>1</v>
      </c>
      <c r="BM255" t="n">
        <v>1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0.4247</v>
      </c>
      <c r="E256" t="n">
        <v>0.4247</v>
      </c>
      <c r="F256" t="n">
        <v>0</v>
      </c>
      <c r="G256" t="n">
        <v>0.625</v>
      </c>
      <c r="H256" t="n">
        <v>0.625</v>
      </c>
      <c r="I256" t="n">
        <v>0</v>
      </c>
      <c r="J256" t="n">
        <v>0.625</v>
      </c>
      <c r="K256" t="n">
        <v>0.625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0.2</v>
      </c>
      <c r="T256" t="n">
        <v>0.2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1</v>
      </c>
      <c r="AC256" t="n">
        <v>1</v>
      </c>
      <c r="AD256" t="n">
        <v>0</v>
      </c>
      <c r="AE256" t="n">
        <v>0.5</v>
      </c>
      <c r="AF256" t="n">
        <v>0.5</v>
      </c>
      <c r="AG256" t="n">
        <v>0</v>
      </c>
      <c r="AH256" t="n">
        <v>0.4</v>
      </c>
      <c r="AI256" t="n">
        <v>0.4</v>
      </c>
      <c r="AJ256" t="n">
        <v>0</v>
      </c>
      <c r="AK256" t="n">
        <v>0</v>
      </c>
      <c r="AL256" t="n">
        <v>0</v>
      </c>
      <c r="AM256" t="n">
        <v>0</v>
      </c>
      <c r="AN256" t="n">
        <v>0.6667</v>
      </c>
      <c r="AO256" t="n">
        <v>0.6667</v>
      </c>
      <c r="AP256" t="n">
        <v>0</v>
      </c>
      <c r="AQ256" t="n">
        <v>0.4375</v>
      </c>
      <c r="AR256" t="n">
        <v>0.4375</v>
      </c>
      <c r="AS256" t="n">
        <v>0</v>
      </c>
      <c r="AT256" t="n">
        <v>1</v>
      </c>
      <c r="AU256" t="n">
        <v>1</v>
      </c>
      <c r="AV256" t="n">
        <v>0</v>
      </c>
      <c r="AW256" t="n">
        <v>0</v>
      </c>
      <c r="AX256" t="n">
        <v>0</v>
      </c>
      <c r="AY256" t="n">
        <v>0</v>
      </c>
      <c r="AZ256" t="n">
        <v>0.25</v>
      </c>
      <c r="BA256" t="n">
        <v>0.25</v>
      </c>
      <c r="BB256" t="n">
        <v>0</v>
      </c>
      <c r="BC256" t="n">
        <v>0</v>
      </c>
      <c r="BD256" t="n">
        <v>0</v>
      </c>
      <c r="BE256" t="n">
        <v>0</v>
      </c>
      <c r="BF256" t="n">
        <v>1</v>
      </c>
      <c r="BG256" t="n">
        <v>1</v>
      </c>
      <c r="BH256" t="n">
        <v>0</v>
      </c>
      <c r="BI256" t="n">
        <v>0.5</v>
      </c>
      <c r="BJ256" t="n">
        <v>0.5</v>
      </c>
      <c r="BK256" t="n">
        <v>0</v>
      </c>
      <c r="BL256" t="n">
        <v>1</v>
      </c>
      <c r="BM256" t="n">
        <v>1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0.4247</v>
      </c>
      <c r="E257" t="n">
        <v>0.4247</v>
      </c>
      <c r="F257" t="n">
        <v>0</v>
      </c>
      <c r="G257" t="n">
        <v>0.625</v>
      </c>
      <c r="H257" t="n">
        <v>0.625</v>
      </c>
      <c r="I257" t="n">
        <v>0</v>
      </c>
      <c r="J257" t="n">
        <v>0.625</v>
      </c>
      <c r="K257" t="n">
        <v>0.625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0.2</v>
      </c>
      <c r="T257" t="n">
        <v>0.2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1</v>
      </c>
      <c r="AC257" t="n">
        <v>1</v>
      </c>
      <c r="AD257" t="n">
        <v>0</v>
      </c>
      <c r="AE257" t="n">
        <v>0.5</v>
      </c>
      <c r="AF257" t="n">
        <v>0.5</v>
      </c>
      <c r="AG257" t="n">
        <v>0</v>
      </c>
      <c r="AH257" t="n">
        <v>0.4</v>
      </c>
      <c r="AI257" t="n">
        <v>0.4</v>
      </c>
      <c r="AJ257" t="n">
        <v>0</v>
      </c>
      <c r="AK257" t="n">
        <v>0</v>
      </c>
      <c r="AL257" t="n">
        <v>0</v>
      </c>
      <c r="AM257" t="n">
        <v>0</v>
      </c>
      <c r="AN257" t="n">
        <v>0.6667</v>
      </c>
      <c r="AO257" t="n">
        <v>0.6667</v>
      </c>
      <c r="AP257" t="n">
        <v>0</v>
      </c>
      <c r="AQ257" t="n">
        <v>0.4375</v>
      </c>
      <c r="AR257" t="n">
        <v>0.4375</v>
      </c>
      <c r="AS257" t="n">
        <v>0</v>
      </c>
      <c r="AT257" t="n">
        <v>1</v>
      </c>
      <c r="AU257" t="n">
        <v>1</v>
      </c>
      <c r="AV257" t="n">
        <v>0</v>
      </c>
      <c r="AW257" t="n">
        <v>0</v>
      </c>
      <c r="AX257" t="n">
        <v>0</v>
      </c>
      <c r="AY257" t="n">
        <v>0</v>
      </c>
      <c r="AZ257" t="n">
        <v>0.25</v>
      </c>
      <c r="BA257" t="n">
        <v>0.25</v>
      </c>
      <c r="BB257" t="n">
        <v>0</v>
      </c>
      <c r="BC257" t="n">
        <v>0</v>
      </c>
      <c r="BD257" t="n">
        <v>0</v>
      </c>
      <c r="BE257" t="n">
        <v>0</v>
      </c>
      <c r="BF257" t="n">
        <v>1</v>
      </c>
      <c r="BG257" t="n">
        <v>1</v>
      </c>
      <c r="BH257" t="n">
        <v>0</v>
      </c>
      <c r="BI257" t="n">
        <v>0.5</v>
      </c>
      <c r="BJ257" t="n">
        <v>0.5</v>
      </c>
      <c r="BK257" t="n">
        <v>0</v>
      </c>
      <c r="BL257" t="n">
        <v>1</v>
      </c>
      <c r="BM257" t="n">
        <v>1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0.4247</v>
      </c>
      <c r="E258" t="n">
        <v>0.4247</v>
      </c>
      <c r="F258" t="n">
        <v>0</v>
      </c>
      <c r="G258" t="n">
        <v>0.625</v>
      </c>
      <c r="H258" t="n">
        <v>0.625</v>
      </c>
      <c r="I258" t="n">
        <v>0</v>
      </c>
      <c r="J258" t="n">
        <v>0.625</v>
      </c>
      <c r="K258" t="n">
        <v>0.625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0.2</v>
      </c>
      <c r="T258" t="n">
        <v>0.2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1</v>
      </c>
      <c r="AC258" t="n">
        <v>1</v>
      </c>
      <c r="AD258" t="n">
        <v>0</v>
      </c>
      <c r="AE258" t="n">
        <v>0.5</v>
      </c>
      <c r="AF258" t="n">
        <v>0.5</v>
      </c>
      <c r="AG258" t="n">
        <v>0</v>
      </c>
      <c r="AH258" t="n">
        <v>0.4</v>
      </c>
      <c r="AI258" t="n">
        <v>0.4</v>
      </c>
      <c r="AJ258" t="n">
        <v>0</v>
      </c>
      <c r="AK258" t="n">
        <v>0</v>
      </c>
      <c r="AL258" t="n">
        <v>0</v>
      </c>
      <c r="AM258" t="n">
        <v>0</v>
      </c>
      <c r="AN258" t="n">
        <v>0.6667</v>
      </c>
      <c r="AO258" t="n">
        <v>0.6667</v>
      </c>
      <c r="AP258" t="n">
        <v>0</v>
      </c>
      <c r="AQ258" t="n">
        <v>0.4375</v>
      </c>
      <c r="AR258" t="n">
        <v>0.4375</v>
      </c>
      <c r="AS258" t="n">
        <v>0</v>
      </c>
      <c r="AT258" t="n">
        <v>1</v>
      </c>
      <c r="AU258" t="n">
        <v>1</v>
      </c>
      <c r="AV258" t="n">
        <v>0</v>
      </c>
      <c r="AW258" t="n">
        <v>0</v>
      </c>
      <c r="AX258" t="n">
        <v>0</v>
      </c>
      <c r="AY258" t="n">
        <v>0</v>
      </c>
      <c r="AZ258" t="n">
        <v>0.25</v>
      </c>
      <c r="BA258" t="n">
        <v>0.25</v>
      </c>
      <c r="BB258" t="n">
        <v>0</v>
      </c>
      <c r="BC258" t="n">
        <v>0</v>
      </c>
      <c r="BD258" t="n">
        <v>0</v>
      </c>
      <c r="BE258" t="n">
        <v>0</v>
      </c>
      <c r="BF258" t="n">
        <v>1</v>
      </c>
      <c r="BG258" t="n">
        <v>1</v>
      </c>
      <c r="BH258" t="n">
        <v>0</v>
      </c>
      <c r="BI258" t="n">
        <v>0.5</v>
      </c>
      <c r="BJ258" t="n">
        <v>0.5</v>
      </c>
      <c r="BK258" t="n">
        <v>0</v>
      </c>
      <c r="BL258" t="n">
        <v>1</v>
      </c>
      <c r="BM258" t="n">
        <v>1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0.3836</v>
      </c>
      <c r="E259" t="n">
        <v>0.3836</v>
      </c>
      <c r="F259" t="n">
        <v>0</v>
      </c>
      <c r="G259" t="n">
        <v>0.25</v>
      </c>
      <c r="H259" t="n">
        <v>0.25</v>
      </c>
      <c r="I259" t="n">
        <v>0</v>
      </c>
      <c r="J259" t="n">
        <v>0.25</v>
      </c>
      <c r="K259" t="n">
        <v>0.25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0.2</v>
      </c>
      <c r="T259" t="n">
        <v>0.2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1</v>
      </c>
      <c r="AC259" t="n">
        <v>1</v>
      </c>
      <c r="AD259" t="n">
        <v>0</v>
      </c>
      <c r="AE259" t="n">
        <v>0.5</v>
      </c>
      <c r="AF259" t="n">
        <v>0.5</v>
      </c>
      <c r="AG259" t="n">
        <v>0</v>
      </c>
      <c r="AH259" t="n">
        <v>0.4</v>
      </c>
      <c r="AI259" t="n">
        <v>0.4</v>
      </c>
      <c r="AJ259" t="n">
        <v>0</v>
      </c>
      <c r="AK259" t="n">
        <v>0</v>
      </c>
      <c r="AL259" t="n">
        <v>0</v>
      </c>
      <c r="AM259" t="n">
        <v>0</v>
      </c>
      <c r="AN259" t="n">
        <v>0.6667</v>
      </c>
      <c r="AO259" t="n">
        <v>0.6667</v>
      </c>
      <c r="AP259" t="n">
        <v>0</v>
      </c>
      <c r="AQ259" t="n">
        <v>0.4375</v>
      </c>
      <c r="AR259" t="n">
        <v>0.4375</v>
      </c>
      <c r="AS259" t="n">
        <v>0</v>
      </c>
      <c r="AT259" t="n">
        <v>1</v>
      </c>
      <c r="AU259" t="n">
        <v>1</v>
      </c>
      <c r="AV259" t="n">
        <v>0</v>
      </c>
      <c r="AW259" t="n">
        <v>0</v>
      </c>
      <c r="AX259" t="n">
        <v>0</v>
      </c>
      <c r="AY259" t="n">
        <v>0</v>
      </c>
      <c r="AZ259" t="n">
        <v>0.25</v>
      </c>
      <c r="BA259" t="n">
        <v>0.25</v>
      </c>
      <c r="BB259" t="n">
        <v>0</v>
      </c>
      <c r="BC259" t="n">
        <v>0</v>
      </c>
      <c r="BD259" t="n">
        <v>0</v>
      </c>
      <c r="BE259" t="n">
        <v>0</v>
      </c>
      <c r="BF259" t="n">
        <v>1</v>
      </c>
      <c r="BG259" t="n">
        <v>1</v>
      </c>
      <c r="BH259" t="n">
        <v>0</v>
      </c>
      <c r="BI259" t="n">
        <v>0.5</v>
      </c>
      <c r="BJ259" t="n">
        <v>0.5</v>
      </c>
      <c r="BK259" t="n">
        <v>0</v>
      </c>
      <c r="BL259" t="n">
        <v>1</v>
      </c>
      <c r="BM259" t="n">
        <v>1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0.3836</v>
      </c>
      <c r="E260" t="n">
        <v>0.3836</v>
      </c>
      <c r="F260" t="n">
        <v>0</v>
      </c>
      <c r="G260" t="n">
        <v>0.25</v>
      </c>
      <c r="H260" t="n">
        <v>0.25</v>
      </c>
      <c r="I260" t="n">
        <v>0</v>
      </c>
      <c r="J260" t="n">
        <v>0.25</v>
      </c>
      <c r="K260" t="n">
        <v>0.25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0.2</v>
      </c>
      <c r="T260" t="n">
        <v>0.2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1</v>
      </c>
      <c r="AC260" t="n">
        <v>1</v>
      </c>
      <c r="AD260" t="n">
        <v>0</v>
      </c>
      <c r="AE260" t="n">
        <v>0.5</v>
      </c>
      <c r="AF260" t="n">
        <v>0.5</v>
      </c>
      <c r="AG260" t="n">
        <v>0</v>
      </c>
      <c r="AH260" t="n">
        <v>0.4</v>
      </c>
      <c r="AI260" t="n">
        <v>0.4</v>
      </c>
      <c r="AJ260" t="n">
        <v>0</v>
      </c>
      <c r="AK260" t="n">
        <v>0</v>
      </c>
      <c r="AL260" t="n">
        <v>0</v>
      </c>
      <c r="AM260" t="n">
        <v>0</v>
      </c>
      <c r="AN260" t="n">
        <v>0.6667</v>
      </c>
      <c r="AO260" t="n">
        <v>0.6667</v>
      </c>
      <c r="AP260" t="n">
        <v>0</v>
      </c>
      <c r="AQ260" t="n">
        <v>0.4375</v>
      </c>
      <c r="AR260" t="n">
        <v>0.4375</v>
      </c>
      <c r="AS260" t="n">
        <v>0</v>
      </c>
      <c r="AT260" t="n">
        <v>1</v>
      </c>
      <c r="AU260" t="n">
        <v>1</v>
      </c>
      <c r="AV260" t="n">
        <v>0</v>
      </c>
      <c r="AW260" t="n">
        <v>0</v>
      </c>
      <c r="AX260" t="n">
        <v>0</v>
      </c>
      <c r="AY260" t="n">
        <v>0</v>
      </c>
      <c r="AZ260" t="n">
        <v>0.25</v>
      </c>
      <c r="BA260" t="n">
        <v>0.25</v>
      </c>
      <c r="BB260" t="n">
        <v>0</v>
      </c>
      <c r="BC260" t="n">
        <v>0</v>
      </c>
      <c r="BD260" t="n">
        <v>0</v>
      </c>
      <c r="BE260" t="n">
        <v>0</v>
      </c>
      <c r="BF260" t="n">
        <v>1</v>
      </c>
      <c r="BG260" t="n">
        <v>1</v>
      </c>
      <c r="BH260" t="n">
        <v>0</v>
      </c>
      <c r="BI260" t="n">
        <v>0.5</v>
      </c>
      <c r="BJ260" t="n">
        <v>0.5</v>
      </c>
      <c r="BK260" t="n">
        <v>0</v>
      </c>
      <c r="BL260" t="n">
        <v>1</v>
      </c>
      <c r="BM260" t="n">
        <v>1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0.3836</v>
      </c>
      <c r="E261" t="n">
        <v>0.3836</v>
      </c>
      <c r="F261" t="n">
        <v>0</v>
      </c>
      <c r="G261" t="n">
        <v>0.25</v>
      </c>
      <c r="H261" t="n">
        <v>0.25</v>
      </c>
      <c r="I261" t="n">
        <v>0</v>
      </c>
      <c r="J261" t="n">
        <v>0.25</v>
      </c>
      <c r="K261" t="n">
        <v>0.25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0.2</v>
      </c>
      <c r="T261" t="n">
        <v>0.2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1</v>
      </c>
      <c r="AC261" t="n">
        <v>1</v>
      </c>
      <c r="AD261" t="n">
        <v>0</v>
      </c>
      <c r="AE261" t="n">
        <v>0.5</v>
      </c>
      <c r="AF261" t="n">
        <v>0.5</v>
      </c>
      <c r="AG261" t="n">
        <v>0</v>
      </c>
      <c r="AH261" t="n">
        <v>0.4</v>
      </c>
      <c r="AI261" t="n">
        <v>0.4</v>
      </c>
      <c r="AJ261" t="n">
        <v>0</v>
      </c>
      <c r="AK261" t="n">
        <v>0</v>
      </c>
      <c r="AL261" t="n">
        <v>0</v>
      </c>
      <c r="AM261" t="n">
        <v>0</v>
      </c>
      <c r="AN261" t="n">
        <v>0.6667</v>
      </c>
      <c r="AO261" t="n">
        <v>0.6667</v>
      </c>
      <c r="AP261" t="n">
        <v>0</v>
      </c>
      <c r="AQ261" t="n">
        <v>0.4375</v>
      </c>
      <c r="AR261" t="n">
        <v>0.4375</v>
      </c>
      <c r="AS261" t="n">
        <v>0</v>
      </c>
      <c r="AT261" t="n">
        <v>1</v>
      </c>
      <c r="AU261" t="n">
        <v>1</v>
      </c>
      <c r="AV261" t="n">
        <v>0</v>
      </c>
      <c r="AW261" t="n">
        <v>0</v>
      </c>
      <c r="AX261" t="n">
        <v>0</v>
      </c>
      <c r="AY261" t="n">
        <v>0</v>
      </c>
      <c r="AZ261" t="n">
        <v>0.25</v>
      </c>
      <c r="BA261" t="n">
        <v>0.25</v>
      </c>
      <c r="BB261" t="n">
        <v>0</v>
      </c>
      <c r="BC261" t="n">
        <v>0</v>
      </c>
      <c r="BD261" t="n">
        <v>0</v>
      </c>
      <c r="BE261" t="n">
        <v>0</v>
      </c>
      <c r="BF261" t="n">
        <v>1</v>
      </c>
      <c r="BG261" t="n">
        <v>1</v>
      </c>
      <c r="BH261" t="n">
        <v>0</v>
      </c>
      <c r="BI261" t="n">
        <v>0.5</v>
      </c>
      <c r="BJ261" t="n">
        <v>0.5</v>
      </c>
      <c r="BK261" t="n">
        <v>0</v>
      </c>
      <c r="BL261" t="n">
        <v>1</v>
      </c>
      <c r="BM261" t="n">
        <v>1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0.3836</v>
      </c>
      <c r="E262" t="n">
        <v>0.3836</v>
      </c>
      <c r="F262" t="n">
        <v>0</v>
      </c>
      <c r="G262" t="n">
        <v>0.25</v>
      </c>
      <c r="H262" t="n">
        <v>0.25</v>
      </c>
      <c r="I262" t="n">
        <v>0</v>
      </c>
      <c r="J262" t="n">
        <v>0.25</v>
      </c>
      <c r="K262" t="n">
        <v>0.25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0.2</v>
      </c>
      <c r="T262" t="n">
        <v>0.2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1</v>
      </c>
      <c r="AC262" t="n">
        <v>1</v>
      </c>
      <c r="AD262" t="n">
        <v>0</v>
      </c>
      <c r="AE262" t="n">
        <v>0.5</v>
      </c>
      <c r="AF262" t="n">
        <v>0.5</v>
      </c>
      <c r="AG262" t="n">
        <v>0</v>
      </c>
      <c r="AH262" t="n">
        <v>0.4</v>
      </c>
      <c r="AI262" t="n">
        <v>0.4</v>
      </c>
      <c r="AJ262" t="n">
        <v>0</v>
      </c>
      <c r="AK262" t="n">
        <v>0</v>
      </c>
      <c r="AL262" t="n">
        <v>0</v>
      </c>
      <c r="AM262" t="n">
        <v>0</v>
      </c>
      <c r="AN262" t="n">
        <v>0.6667</v>
      </c>
      <c r="AO262" t="n">
        <v>0.6667</v>
      </c>
      <c r="AP262" t="n">
        <v>0</v>
      </c>
      <c r="AQ262" t="n">
        <v>0.4375</v>
      </c>
      <c r="AR262" t="n">
        <v>0.4375</v>
      </c>
      <c r="AS262" t="n">
        <v>0</v>
      </c>
      <c r="AT262" t="n">
        <v>1</v>
      </c>
      <c r="AU262" t="n">
        <v>1</v>
      </c>
      <c r="AV262" t="n">
        <v>0</v>
      </c>
      <c r="AW262" t="n">
        <v>0</v>
      </c>
      <c r="AX262" t="n">
        <v>0</v>
      </c>
      <c r="AY262" t="n">
        <v>0</v>
      </c>
      <c r="AZ262" t="n">
        <v>0.25</v>
      </c>
      <c r="BA262" t="n">
        <v>0.25</v>
      </c>
      <c r="BB262" t="n">
        <v>0</v>
      </c>
      <c r="BC262" t="n">
        <v>0</v>
      </c>
      <c r="BD262" t="n">
        <v>0</v>
      </c>
      <c r="BE262" t="n">
        <v>0</v>
      </c>
      <c r="BF262" t="n">
        <v>1</v>
      </c>
      <c r="BG262" t="n">
        <v>1</v>
      </c>
      <c r="BH262" t="n">
        <v>0</v>
      </c>
      <c r="BI262" t="n">
        <v>0.5</v>
      </c>
      <c r="BJ262" t="n">
        <v>0.5</v>
      </c>
      <c r="BK262" t="n">
        <v>0</v>
      </c>
      <c r="BL262" t="n">
        <v>1</v>
      </c>
      <c r="BM262" t="n">
        <v>1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0.3836</v>
      </c>
      <c r="E263" t="n">
        <v>0.3836</v>
      </c>
      <c r="F263" t="n">
        <v>0</v>
      </c>
      <c r="G263" t="n">
        <v>0.25</v>
      </c>
      <c r="H263" t="n">
        <v>0.25</v>
      </c>
      <c r="I263" t="n">
        <v>0</v>
      </c>
      <c r="J263" t="n">
        <v>0.25</v>
      </c>
      <c r="K263" t="n">
        <v>0.25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0.2</v>
      </c>
      <c r="T263" t="n">
        <v>0.2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1</v>
      </c>
      <c r="AC263" t="n">
        <v>1</v>
      </c>
      <c r="AD263" t="n">
        <v>0</v>
      </c>
      <c r="AE263" t="n">
        <v>0.5</v>
      </c>
      <c r="AF263" t="n">
        <v>0.5</v>
      </c>
      <c r="AG263" t="n">
        <v>0</v>
      </c>
      <c r="AH263" t="n">
        <v>0.4</v>
      </c>
      <c r="AI263" t="n">
        <v>0.4</v>
      </c>
      <c r="AJ263" t="n">
        <v>0</v>
      </c>
      <c r="AK263" t="n">
        <v>0</v>
      </c>
      <c r="AL263" t="n">
        <v>0</v>
      </c>
      <c r="AM263" t="n">
        <v>0</v>
      </c>
      <c r="AN263" t="n">
        <v>0.6667</v>
      </c>
      <c r="AO263" t="n">
        <v>0.6667</v>
      </c>
      <c r="AP263" t="n">
        <v>0</v>
      </c>
      <c r="AQ263" t="n">
        <v>0.4375</v>
      </c>
      <c r="AR263" t="n">
        <v>0.4375</v>
      </c>
      <c r="AS263" t="n">
        <v>0</v>
      </c>
      <c r="AT263" t="n">
        <v>1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0.25</v>
      </c>
      <c r="BA263" t="n">
        <v>0.25</v>
      </c>
      <c r="BB263" t="n">
        <v>0</v>
      </c>
      <c r="BC263" t="n">
        <v>0</v>
      </c>
      <c r="BD263" t="n">
        <v>0</v>
      </c>
      <c r="BE263" t="n">
        <v>0</v>
      </c>
      <c r="BF263" t="n">
        <v>1</v>
      </c>
      <c r="BG263" t="n">
        <v>1</v>
      </c>
      <c r="BH263" t="n">
        <v>0</v>
      </c>
      <c r="BI263" t="n">
        <v>0.5</v>
      </c>
      <c r="BJ263" t="n">
        <v>0.5</v>
      </c>
      <c r="BK263" t="n">
        <v>0</v>
      </c>
      <c r="BL263" t="n">
        <v>1</v>
      </c>
      <c r="BM263" t="n">
        <v>1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0.3836</v>
      </c>
      <c r="E264" t="n">
        <v>0.3836</v>
      </c>
      <c r="F264" t="n">
        <v>0</v>
      </c>
      <c r="G264" t="n">
        <v>0.25</v>
      </c>
      <c r="H264" t="n">
        <v>0.25</v>
      </c>
      <c r="I264" t="n">
        <v>0</v>
      </c>
      <c r="J264" t="n">
        <v>0.25</v>
      </c>
      <c r="K264" t="n">
        <v>0.25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0.2</v>
      </c>
      <c r="T264" t="n">
        <v>0.2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1</v>
      </c>
      <c r="AC264" t="n">
        <v>1</v>
      </c>
      <c r="AD264" t="n">
        <v>0</v>
      </c>
      <c r="AE264" t="n">
        <v>0.5</v>
      </c>
      <c r="AF264" t="n">
        <v>0.5</v>
      </c>
      <c r="AG264" t="n">
        <v>0</v>
      </c>
      <c r="AH264" t="n">
        <v>0.4</v>
      </c>
      <c r="AI264" t="n">
        <v>0.4</v>
      </c>
      <c r="AJ264" t="n">
        <v>0</v>
      </c>
      <c r="AK264" t="n">
        <v>0</v>
      </c>
      <c r="AL264" t="n">
        <v>0</v>
      </c>
      <c r="AM264" t="n">
        <v>0</v>
      </c>
      <c r="AN264" t="n">
        <v>0.6667</v>
      </c>
      <c r="AO264" t="n">
        <v>0.6667</v>
      </c>
      <c r="AP264" t="n">
        <v>0</v>
      </c>
      <c r="AQ264" t="n">
        <v>0.4375</v>
      </c>
      <c r="AR264" t="n">
        <v>0.4375</v>
      </c>
      <c r="AS264" t="n">
        <v>0</v>
      </c>
      <c r="AT264" t="n">
        <v>1</v>
      </c>
      <c r="AU264" t="n">
        <v>1</v>
      </c>
      <c r="AV264" t="n">
        <v>0</v>
      </c>
      <c r="AW264" t="n">
        <v>0</v>
      </c>
      <c r="AX264" t="n">
        <v>0</v>
      </c>
      <c r="AY264" t="n">
        <v>0</v>
      </c>
      <c r="AZ264" t="n">
        <v>0.25</v>
      </c>
      <c r="BA264" t="n">
        <v>0.25</v>
      </c>
      <c r="BB264" t="n">
        <v>0</v>
      </c>
      <c r="BC264" t="n">
        <v>0</v>
      </c>
      <c r="BD264" t="n">
        <v>0</v>
      </c>
      <c r="BE264" t="n">
        <v>0</v>
      </c>
      <c r="BF264" t="n">
        <v>1</v>
      </c>
      <c r="BG264" t="n">
        <v>1</v>
      </c>
      <c r="BH264" t="n">
        <v>0</v>
      </c>
      <c r="BI264" t="n">
        <v>0.5</v>
      </c>
      <c r="BJ264" t="n">
        <v>0.5</v>
      </c>
      <c r="BK264" t="n">
        <v>0</v>
      </c>
      <c r="BL264" t="n">
        <v>1</v>
      </c>
      <c r="BM264" t="n">
        <v>1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0.3836</v>
      </c>
      <c r="E265" t="n">
        <v>0.3836</v>
      </c>
      <c r="F265" t="n">
        <v>0</v>
      </c>
      <c r="G265" t="n">
        <v>0.25</v>
      </c>
      <c r="H265" t="n">
        <v>0.25</v>
      </c>
      <c r="I265" t="n">
        <v>0</v>
      </c>
      <c r="J265" t="n">
        <v>0.25</v>
      </c>
      <c r="K265" t="n">
        <v>0.25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0.2</v>
      </c>
      <c r="T265" t="n">
        <v>0.2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1</v>
      </c>
      <c r="AC265" t="n">
        <v>1</v>
      </c>
      <c r="AD265" t="n">
        <v>0</v>
      </c>
      <c r="AE265" t="n">
        <v>0.5</v>
      </c>
      <c r="AF265" t="n">
        <v>0.5</v>
      </c>
      <c r="AG265" t="n">
        <v>0</v>
      </c>
      <c r="AH265" t="n">
        <v>0.4</v>
      </c>
      <c r="AI265" t="n">
        <v>0.4</v>
      </c>
      <c r="AJ265" t="n">
        <v>0</v>
      </c>
      <c r="AK265" t="n">
        <v>0</v>
      </c>
      <c r="AL265" t="n">
        <v>0</v>
      </c>
      <c r="AM265" t="n">
        <v>0</v>
      </c>
      <c r="AN265" t="n">
        <v>0.6667</v>
      </c>
      <c r="AO265" t="n">
        <v>0.6667</v>
      </c>
      <c r="AP265" t="n">
        <v>0</v>
      </c>
      <c r="AQ265" t="n">
        <v>0.4375</v>
      </c>
      <c r="AR265" t="n">
        <v>0.4375</v>
      </c>
      <c r="AS265" t="n">
        <v>0</v>
      </c>
      <c r="AT265" t="n">
        <v>1</v>
      </c>
      <c r="AU265" t="n">
        <v>1</v>
      </c>
      <c r="AV265" t="n">
        <v>0</v>
      </c>
      <c r="AW265" t="n">
        <v>0</v>
      </c>
      <c r="AX265" t="n">
        <v>0</v>
      </c>
      <c r="AY265" t="n">
        <v>0</v>
      </c>
      <c r="AZ265" t="n">
        <v>0.25</v>
      </c>
      <c r="BA265" t="n">
        <v>0.25</v>
      </c>
      <c r="BB265" t="n">
        <v>0</v>
      </c>
      <c r="BC265" t="n">
        <v>0</v>
      </c>
      <c r="BD265" t="n">
        <v>0</v>
      </c>
      <c r="BE265" t="n">
        <v>0</v>
      </c>
      <c r="BF265" t="n">
        <v>1</v>
      </c>
      <c r="BG265" t="n">
        <v>1</v>
      </c>
      <c r="BH265" t="n">
        <v>0</v>
      </c>
      <c r="BI265" t="n">
        <v>0.5</v>
      </c>
      <c r="BJ265" t="n">
        <v>0.5</v>
      </c>
      <c r="BK265" t="n">
        <v>0</v>
      </c>
      <c r="BL265" t="n">
        <v>1</v>
      </c>
      <c r="BM265" t="n">
        <v>1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0.3836</v>
      </c>
      <c r="E266" t="n">
        <v>0.3836</v>
      </c>
      <c r="F266" t="n">
        <v>0</v>
      </c>
      <c r="G266" t="n">
        <v>0.25</v>
      </c>
      <c r="H266" t="n">
        <v>0.25</v>
      </c>
      <c r="I266" t="n">
        <v>0</v>
      </c>
      <c r="J266" t="n">
        <v>0.25</v>
      </c>
      <c r="K266" t="n">
        <v>0.25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0.2</v>
      </c>
      <c r="T266" t="n">
        <v>0.2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1</v>
      </c>
      <c r="AC266" t="n">
        <v>1</v>
      </c>
      <c r="AD266" t="n">
        <v>0</v>
      </c>
      <c r="AE266" t="n">
        <v>0.5</v>
      </c>
      <c r="AF266" t="n">
        <v>0.5</v>
      </c>
      <c r="AG266" t="n">
        <v>0</v>
      </c>
      <c r="AH266" t="n">
        <v>0.4</v>
      </c>
      <c r="AI266" t="n">
        <v>0.4</v>
      </c>
      <c r="AJ266" t="n">
        <v>0</v>
      </c>
      <c r="AK266" t="n">
        <v>0</v>
      </c>
      <c r="AL266" t="n">
        <v>0</v>
      </c>
      <c r="AM266" t="n">
        <v>0</v>
      </c>
      <c r="AN266" t="n">
        <v>0.6667</v>
      </c>
      <c r="AO266" t="n">
        <v>0.6667</v>
      </c>
      <c r="AP266" t="n">
        <v>0</v>
      </c>
      <c r="AQ266" t="n">
        <v>0.4375</v>
      </c>
      <c r="AR266" t="n">
        <v>0.4375</v>
      </c>
      <c r="AS266" t="n">
        <v>0</v>
      </c>
      <c r="AT266" t="n">
        <v>1</v>
      </c>
      <c r="AU266" t="n">
        <v>1</v>
      </c>
      <c r="AV266" t="n">
        <v>0</v>
      </c>
      <c r="AW266" t="n">
        <v>0</v>
      </c>
      <c r="AX266" t="n">
        <v>0</v>
      </c>
      <c r="AY266" t="n">
        <v>0</v>
      </c>
      <c r="AZ266" t="n">
        <v>0.25</v>
      </c>
      <c r="BA266" t="n">
        <v>0.25</v>
      </c>
      <c r="BB266" t="n">
        <v>0</v>
      </c>
      <c r="BC266" t="n">
        <v>0</v>
      </c>
      <c r="BD266" t="n">
        <v>0</v>
      </c>
      <c r="BE266" t="n">
        <v>0</v>
      </c>
      <c r="BF266" t="n">
        <v>1</v>
      </c>
      <c r="BG266" t="n">
        <v>1</v>
      </c>
      <c r="BH266" t="n">
        <v>0</v>
      </c>
      <c r="BI266" t="n">
        <v>0.5</v>
      </c>
      <c r="BJ266" t="n">
        <v>0.5</v>
      </c>
      <c r="BK266" t="n">
        <v>0</v>
      </c>
      <c r="BL266" t="n">
        <v>1</v>
      </c>
      <c r="BM266" t="n">
        <v>1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0.3836</v>
      </c>
      <c r="E267" t="n">
        <v>0.3836</v>
      </c>
      <c r="F267" t="n">
        <v>0</v>
      </c>
      <c r="G267" t="n">
        <v>0.25</v>
      </c>
      <c r="H267" t="n">
        <v>0.25</v>
      </c>
      <c r="I267" t="n">
        <v>0</v>
      </c>
      <c r="J267" t="n">
        <v>0.25</v>
      </c>
      <c r="K267" t="n">
        <v>0.25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0.2</v>
      </c>
      <c r="T267" t="n">
        <v>0.2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1</v>
      </c>
      <c r="AC267" t="n">
        <v>1</v>
      </c>
      <c r="AD267" t="n">
        <v>0</v>
      </c>
      <c r="AE267" t="n">
        <v>0.5</v>
      </c>
      <c r="AF267" t="n">
        <v>0.5</v>
      </c>
      <c r="AG267" t="n">
        <v>0</v>
      </c>
      <c r="AH267" t="n">
        <v>0.4</v>
      </c>
      <c r="AI267" t="n">
        <v>0.4</v>
      </c>
      <c r="AJ267" t="n">
        <v>0</v>
      </c>
      <c r="AK267" t="n">
        <v>0</v>
      </c>
      <c r="AL267" t="n">
        <v>0</v>
      </c>
      <c r="AM267" t="n">
        <v>0</v>
      </c>
      <c r="AN267" t="n">
        <v>0.6667</v>
      </c>
      <c r="AO267" t="n">
        <v>0.6667</v>
      </c>
      <c r="AP267" t="n">
        <v>0</v>
      </c>
      <c r="AQ267" t="n">
        <v>0.4375</v>
      </c>
      <c r="AR267" t="n">
        <v>0.4375</v>
      </c>
      <c r="AS267" t="n">
        <v>0</v>
      </c>
      <c r="AT267" t="n">
        <v>1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0.25</v>
      </c>
      <c r="BA267" t="n">
        <v>0.25</v>
      </c>
      <c r="BB267" t="n">
        <v>0</v>
      </c>
      <c r="BC267" t="n">
        <v>0</v>
      </c>
      <c r="BD267" t="n">
        <v>0</v>
      </c>
      <c r="BE267" t="n">
        <v>0</v>
      </c>
      <c r="BF267" t="n">
        <v>1</v>
      </c>
      <c r="BG267" t="n">
        <v>1</v>
      </c>
      <c r="BH267" t="n">
        <v>0</v>
      </c>
      <c r="BI267" t="n">
        <v>0.5</v>
      </c>
      <c r="BJ267" t="n">
        <v>0.5</v>
      </c>
      <c r="BK267" t="n">
        <v>0</v>
      </c>
      <c r="BL267" t="n">
        <v>1</v>
      </c>
      <c r="BM267" t="n">
        <v>1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0.3836</v>
      </c>
      <c r="E268" t="n">
        <v>0.3836</v>
      </c>
      <c r="F268" t="n">
        <v>0</v>
      </c>
      <c r="G268" t="n">
        <v>0.25</v>
      </c>
      <c r="H268" t="n">
        <v>0.25</v>
      </c>
      <c r="I268" t="n">
        <v>0</v>
      </c>
      <c r="J268" t="n">
        <v>0.25</v>
      </c>
      <c r="K268" t="n">
        <v>0.25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0.2</v>
      </c>
      <c r="T268" t="n">
        <v>0.2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1</v>
      </c>
      <c r="AC268" t="n">
        <v>1</v>
      </c>
      <c r="AD268" t="n">
        <v>0</v>
      </c>
      <c r="AE268" t="n">
        <v>0.5</v>
      </c>
      <c r="AF268" t="n">
        <v>0.5</v>
      </c>
      <c r="AG268" t="n">
        <v>0</v>
      </c>
      <c r="AH268" t="n">
        <v>0.4</v>
      </c>
      <c r="AI268" t="n">
        <v>0.4</v>
      </c>
      <c r="AJ268" t="n">
        <v>0</v>
      </c>
      <c r="AK268" t="n">
        <v>0</v>
      </c>
      <c r="AL268" t="n">
        <v>0</v>
      </c>
      <c r="AM268" t="n">
        <v>0</v>
      </c>
      <c r="AN268" t="n">
        <v>0.6667</v>
      </c>
      <c r="AO268" t="n">
        <v>0.6667</v>
      </c>
      <c r="AP268" t="n">
        <v>0</v>
      </c>
      <c r="AQ268" t="n">
        <v>0.4375</v>
      </c>
      <c r="AR268" t="n">
        <v>0.4375</v>
      </c>
      <c r="AS268" t="n">
        <v>0</v>
      </c>
      <c r="AT268" t="n">
        <v>1</v>
      </c>
      <c r="AU268" t="n">
        <v>1</v>
      </c>
      <c r="AV268" t="n">
        <v>0</v>
      </c>
      <c r="AW268" t="n">
        <v>0</v>
      </c>
      <c r="AX268" t="n">
        <v>0</v>
      </c>
      <c r="AY268" t="n">
        <v>0</v>
      </c>
      <c r="AZ268" t="n">
        <v>0.25</v>
      </c>
      <c r="BA268" t="n">
        <v>0.25</v>
      </c>
      <c r="BB268" t="n">
        <v>0</v>
      </c>
      <c r="BC268" t="n">
        <v>0</v>
      </c>
      <c r="BD268" t="n">
        <v>0</v>
      </c>
      <c r="BE268" t="n">
        <v>0</v>
      </c>
      <c r="BF268" t="n">
        <v>1</v>
      </c>
      <c r="BG268" t="n">
        <v>1</v>
      </c>
      <c r="BH268" t="n">
        <v>0</v>
      </c>
      <c r="BI268" t="n">
        <v>0.5</v>
      </c>
      <c r="BJ268" t="n">
        <v>0.5</v>
      </c>
      <c r="BK268" t="n">
        <v>0</v>
      </c>
      <c r="BL268" t="n">
        <v>1</v>
      </c>
      <c r="BM268" t="n">
        <v>1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0.3836</v>
      </c>
      <c r="E269" t="n">
        <v>0.3836</v>
      </c>
      <c r="F269" t="n">
        <v>0</v>
      </c>
      <c r="G269" t="n">
        <v>0.25</v>
      </c>
      <c r="H269" t="n">
        <v>0.25</v>
      </c>
      <c r="I269" t="n">
        <v>0</v>
      </c>
      <c r="J269" t="n">
        <v>0.25</v>
      </c>
      <c r="K269" t="n">
        <v>0.25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0.2</v>
      </c>
      <c r="T269" t="n">
        <v>0.2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1</v>
      </c>
      <c r="AC269" t="n">
        <v>1</v>
      </c>
      <c r="AD269" t="n">
        <v>0</v>
      </c>
      <c r="AE269" t="n">
        <v>0.5</v>
      </c>
      <c r="AF269" t="n">
        <v>0.5</v>
      </c>
      <c r="AG269" t="n">
        <v>0</v>
      </c>
      <c r="AH269" t="n">
        <v>0.4</v>
      </c>
      <c r="AI269" t="n">
        <v>0.4</v>
      </c>
      <c r="AJ269" t="n">
        <v>0</v>
      </c>
      <c r="AK269" t="n">
        <v>0</v>
      </c>
      <c r="AL269" t="n">
        <v>0</v>
      </c>
      <c r="AM269" t="n">
        <v>0</v>
      </c>
      <c r="AN269" t="n">
        <v>0.6667</v>
      </c>
      <c r="AO269" t="n">
        <v>0.6667</v>
      </c>
      <c r="AP269" t="n">
        <v>0</v>
      </c>
      <c r="AQ269" t="n">
        <v>0.4375</v>
      </c>
      <c r="AR269" t="n">
        <v>0.4375</v>
      </c>
      <c r="AS269" t="n">
        <v>0</v>
      </c>
      <c r="AT269" t="n">
        <v>1</v>
      </c>
      <c r="AU269" t="n">
        <v>1</v>
      </c>
      <c r="AV269" t="n">
        <v>0</v>
      </c>
      <c r="AW269" t="n">
        <v>0</v>
      </c>
      <c r="AX269" t="n">
        <v>0</v>
      </c>
      <c r="AY269" t="n">
        <v>0</v>
      </c>
      <c r="AZ269" t="n">
        <v>0.25</v>
      </c>
      <c r="BA269" t="n">
        <v>0.25</v>
      </c>
      <c r="BB269" t="n">
        <v>0</v>
      </c>
      <c r="BC269" t="n">
        <v>0</v>
      </c>
      <c r="BD269" t="n">
        <v>0</v>
      </c>
      <c r="BE269" t="n">
        <v>0</v>
      </c>
      <c r="BF269" t="n">
        <v>1</v>
      </c>
      <c r="BG269" t="n">
        <v>1</v>
      </c>
      <c r="BH269" t="n">
        <v>0</v>
      </c>
      <c r="BI269" t="n">
        <v>0.5</v>
      </c>
      <c r="BJ269" t="n">
        <v>0.5</v>
      </c>
      <c r="BK269" t="n">
        <v>0</v>
      </c>
      <c r="BL269" t="n">
        <v>1</v>
      </c>
      <c r="BM269" t="n">
        <v>1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0.3836</v>
      </c>
      <c r="E270" t="n">
        <v>0.3836</v>
      </c>
      <c r="F270" t="n">
        <v>0</v>
      </c>
      <c r="G270" t="n">
        <v>0.25</v>
      </c>
      <c r="H270" t="n">
        <v>0.25</v>
      </c>
      <c r="I270" t="n">
        <v>0</v>
      </c>
      <c r="J270" t="n">
        <v>0.25</v>
      </c>
      <c r="K270" t="n">
        <v>0.25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0.2</v>
      </c>
      <c r="T270" t="n">
        <v>0.2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1</v>
      </c>
      <c r="AC270" t="n">
        <v>1</v>
      </c>
      <c r="AD270" t="n">
        <v>0</v>
      </c>
      <c r="AE270" t="n">
        <v>0.5</v>
      </c>
      <c r="AF270" t="n">
        <v>0.5</v>
      </c>
      <c r="AG270" t="n">
        <v>0</v>
      </c>
      <c r="AH270" t="n">
        <v>0.4</v>
      </c>
      <c r="AI270" t="n">
        <v>0.4</v>
      </c>
      <c r="AJ270" t="n">
        <v>0</v>
      </c>
      <c r="AK270" t="n">
        <v>0</v>
      </c>
      <c r="AL270" t="n">
        <v>0</v>
      </c>
      <c r="AM270" t="n">
        <v>0</v>
      </c>
      <c r="AN270" t="n">
        <v>0.6667</v>
      </c>
      <c r="AO270" t="n">
        <v>0.6667</v>
      </c>
      <c r="AP270" t="n">
        <v>0</v>
      </c>
      <c r="AQ270" t="n">
        <v>0.4375</v>
      </c>
      <c r="AR270" t="n">
        <v>0.4375</v>
      </c>
      <c r="AS270" t="n">
        <v>0</v>
      </c>
      <c r="AT270" t="n">
        <v>1</v>
      </c>
      <c r="AU270" t="n">
        <v>1</v>
      </c>
      <c r="AV270" t="n">
        <v>0</v>
      </c>
      <c r="AW270" t="n">
        <v>0</v>
      </c>
      <c r="AX270" t="n">
        <v>0</v>
      </c>
      <c r="AY270" t="n">
        <v>0</v>
      </c>
      <c r="AZ270" t="n">
        <v>0.25</v>
      </c>
      <c r="BA270" t="n">
        <v>0.25</v>
      </c>
      <c r="BB270" t="n">
        <v>0</v>
      </c>
      <c r="BC270" t="n">
        <v>0</v>
      </c>
      <c r="BD270" t="n">
        <v>0</v>
      </c>
      <c r="BE270" t="n">
        <v>0</v>
      </c>
      <c r="BF270" t="n">
        <v>1</v>
      </c>
      <c r="BG270" t="n">
        <v>1</v>
      </c>
      <c r="BH270" t="n">
        <v>0</v>
      </c>
      <c r="BI270" t="n">
        <v>0.5</v>
      </c>
      <c r="BJ270" t="n">
        <v>0.5</v>
      </c>
      <c r="BK270" t="n">
        <v>0</v>
      </c>
      <c r="BL270" t="n">
        <v>1</v>
      </c>
      <c r="BM270" t="n">
        <v>1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0.3836</v>
      </c>
      <c r="E271" t="n">
        <v>0.3836</v>
      </c>
      <c r="F271" t="n">
        <v>0</v>
      </c>
      <c r="G271" t="n">
        <v>0.25</v>
      </c>
      <c r="H271" t="n">
        <v>0.25</v>
      </c>
      <c r="I271" t="n">
        <v>0</v>
      </c>
      <c r="J271" t="n">
        <v>0.25</v>
      </c>
      <c r="K271" t="n">
        <v>0.25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0.2</v>
      </c>
      <c r="T271" t="n">
        <v>0.2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1</v>
      </c>
      <c r="AC271" t="n">
        <v>1</v>
      </c>
      <c r="AD271" t="n">
        <v>0</v>
      </c>
      <c r="AE271" t="n">
        <v>0.5</v>
      </c>
      <c r="AF271" t="n">
        <v>0.5</v>
      </c>
      <c r="AG271" t="n">
        <v>0</v>
      </c>
      <c r="AH271" t="n">
        <v>0.4</v>
      </c>
      <c r="AI271" t="n">
        <v>0.4</v>
      </c>
      <c r="AJ271" t="n">
        <v>0</v>
      </c>
      <c r="AK271" t="n">
        <v>0</v>
      </c>
      <c r="AL271" t="n">
        <v>0</v>
      </c>
      <c r="AM271" t="n">
        <v>0</v>
      </c>
      <c r="AN271" t="n">
        <v>0.6667</v>
      </c>
      <c r="AO271" t="n">
        <v>0.6667</v>
      </c>
      <c r="AP271" t="n">
        <v>0</v>
      </c>
      <c r="AQ271" t="n">
        <v>0.4375</v>
      </c>
      <c r="AR271" t="n">
        <v>0.4375</v>
      </c>
      <c r="AS271" t="n">
        <v>0</v>
      </c>
      <c r="AT271" t="n">
        <v>1</v>
      </c>
      <c r="AU271" t="n">
        <v>1</v>
      </c>
      <c r="AV271" t="n">
        <v>0</v>
      </c>
      <c r="AW271" t="n">
        <v>0</v>
      </c>
      <c r="AX271" t="n">
        <v>0</v>
      </c>
      <c r="AY271" t="n">
        <v>0</v>
      </c>
      <c r="AZ271" t="n">
        <v>0.25</v>
      </c>
      <c r="BA271" t="n">
        <v>0.25</v>
      </c>
      <c r="BB271" t="n">
        <v>0</v>
      </c>
      <c r="BC271" t="n">
        <v>0</v>
      </c>
      <c r="BD271" t="n">
        <v>0</v>
      </c>
      <c r="BE271" t="n">
        <v>0</v>
      </c>
      <c r="BF271" t="n">
        <v>1</v>
      </c>
      <c r="BG271" t="n">
        <v>1</v>
      </c>
      <c r="BH271" t="n">
        <v>0</v>
      </c>
      <c r="BI271" t="n">
        <v>0.5</v>
      </c>
      <c r="BJ271" t="n">
        <v>0.5</v>
      </c>
      <c r="BK271" t="n">
        <v>0</v>
      </c>
      <c r="BL271" t="n">
        <v>1</v>
      </c>
      <c r="BM271" t="n">
        <v>1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0.3836</v>
      </c>
      <c r="E272" t="n">
        <v>0.3836</v>
      </c>
      <c r="F272" t="n">
        <v>0</v>
      </c>
      <c r="G272" t="n">
        <v>0.25</v>
      </c>
      <c r="H272" t="n">
        <v>0.25</v>
      </c>
      <c r="I272" t="n">
        <v>0</v>
      </c>
      <c r="J272" t="n">
        <v>0.25</v>
      </c>
      <c r="K272" t="n">
        <v>0.25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0.2</v>
      </c>
      <c r="T272" t="n">
        <v>0.2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1</v>
      </c>
      <c r="AC272" t="n">
        <v>1</v>
      </c>
      <c r="AD272" t="n">
        <v>0</v>
      </c>
      <c r="AE272" t="n">
        <v>0.5</v>
      </c>
      <c r="AF272" t="n">
        <v>0.5</v>
      </c>
      <c r="AG272" t="n">
        <v>0</v>
      </c>
      <c r="AH272" t="n">
        <v>0.4</v>
      </c>
      <c r="AI272" t="n">
        <v>0.4</v>
      </c>
      <c r="AJ272" t="n">
        <v>0</v>
      </c>
      <c r="AK272" t="n">
        <v>0</v>
      </c>
      <c r="AL272" t="n">
        <v>0</v>
      </c>
      <c r="AM272" t="n">
        <v>0</v>
      </c>
      <c r="AN272" t="n">
        <v>0.6667</v>
      </c>
      <c r="AO272" t="n">
        <v>0.6667</v>
      </c>
      <c r="AP272" t="n">
        <v>0</v>
      </c>
      <c r="AQ272" t="n">
        <v>0.4375</v>
      </c>
      <c r="AR272" t="n">
        <v>0.4375</v>
      </c>
      <c r="AS272" t="n">
        <v>0</v>
      </c>
      <c r="AT272" t="n">
        <v>1</v>
      </c>
      <c r="AU272" t="n">
        <v>1</v>
      </c>
      <c r="AV272" t="n">
        <v>0</v>
      </c>
      <c r="AW272" t="n">
        <v>0</v>
      </c>
      <c r="AX272" t="n">
        <v>0</v>
      </c>
      <c r="AY272" t="n">
        <v>0</v>
      </c>
      <c r="AZ272" t="n">
        <v>0.25</v>
      </c>
      <c r="BA272" t="n">
        <v>0.25</v>
      </c>
      <c r="BB272" t="n">
        <v>0</v>
      </c>
      <c r="BC272" t="n">
        <v>0</v>
      </c>
      <c r="BD272" t="n">
        <v>0</v>
      </c>
      <c r="BE272" t="n">
        <v>0</v>
      </c>
      <c r="BF272" t="n">
        <v>1</v>
      </c>
      <c r="BG272" t="n">
        <v>1</v>
      </c>
      <c r="BH272" t="n">
        <v>0</v>
      </c>
      <c r="BI272" t="n">
        <v>0.5</v>
      </c>
      <c r="BJ272" t="n">
        <v>0.5</v>
      </c>
      <c r="BK272" t="n">
        <v>0</v>
      </c>
      <c r="BL272" t="n">
        <v>1</v>
      </c>
      <c r="BM272" t="n">
        <v>1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0.3836</v>
      </c>
      <c r="E273" t="n">
        <v>0.3836</v>
      </c>
      <c r="F273" t="n">
        <v>0</v>
      </c>
      <c r="G273" t="n">
        <v>0.25</v>
      </c>
      <c r="H273" t="n">
        <v>0.25</v>
      </c>
      <c r="I273" t="n">
        <v>0</v>
      </c>
      <c r="J273" t="n">
        <v>0.25</v>
      </c>
      <c r="K273" t="n">
        <v>0.25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0.2</v>
      </c>
      <c r="T273" t="n">
        <v>0.2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1</v>
      </c>
      <c r="AC273" t="n">
        <v>1</v>
      </c>
      <c r="AD273" t="n">
        <v>0</v>
      </c>
      <c r="AE273" t="n">
        <v>0.5</v>
      </c>
      <c r="AF273" t="n">
        <v>0.5</v>
      </c>
      <c r="AG273" t="n">
        <v>0</v>
      </c>
      <c r="AH273" t="n">
        <v>0.4</v>
      </c>
      <c r="AI273" t="n">
        <v>0.4</v>
      </c>
      <c r="AJ273" t="n">
        <v>0</v>
      </c>
      <c r="AK273" t="n">
        <v>0</v>
      </c>
      <c r="AL273" t="n">
        <v>0</v>
      </c>
      <c r="AM273" t="n">
        <v>0</v>
      </c>
      <c r="AN273" t="n">
        <v>0.6667</v>
      </c>
      <c r="AO273" t="n">
        <v>0.6667</v>
      </c>
      <c r="AP273" t="n">
        <v>0</v>
      </c>
      <c r="AQ273" t="n">
        <v>0.4375</v>
      </c>
      <c r="AR273" t="n">
        <v>0.4375</v>
      </c>
      <c r="AS273" t="n">
        <v>0</v>
      </c>
      <c r="AT273" t="n">
        <v>1</v>
      </c>
      <c r="AU273" t="n">
        <v>1</v>
      </c>
      <c r="AV273" t="n">
        <v>0</v>
      </c>
      <c r="AW273" t="n">
        <v>0</v>
      </c>
      <c r="AX273" t="n">
        <v>0</v>
      </c>
      <c r="AY273" t="n">
        <v>0</v>
      </c>
      <c r="AZ273" t="n">
        <v>0.25</v>
      </c>
      <c r="BA273" t="n">
        <v>0.25</v>
      </c>
      <c r="BB273" t="n">
        <v>0</v>
      </c>
      <c r="BC273" t="n">
        <v>0</v>
      </c>
      <c r="BD273" t="n">
        <v>0</v>
      </c>
      <c r="BE273" t="n">
        <v>0</v>
      </c>
      <c r="BF273" t="n">
        <v>1</v>
      </c>
      <c r="BG273" t="n">
        <v>1</v>
      </c>
      <c r="BH273" t="n">
        <v>0</v>
      </c>
      <c r="BI273" t="n">
        <v>0.5</v>
      </c>
      <c r="BJ273" t="n">
        <v>0.5</v>
      </c>
      <c r="BK273" t="n">
        <v>0</v>
      </c>
      <c r="BL273" t="n">
        <v>1</v>
      </c>
      <c r="BM273" t="n">
        <v>1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0.3836</v>
      </c>
      <c r="E274" t="n">
        <v>0.3836</v>
      </c>
      <c r="F274" t="n">
        <v>0</v>
      </c>
      <c r="G274" t="n">
        <v>0.25</v>
      </c>
      <c r="H274" t="n">
        <v>0.25</v>
      </c>
      <c r="I274" t="n">
        <v>0</v>
      </c>
      <c r="J274" t="n">
        <v>0.25</v>
      </c>
      <c r="K274" t="n">
        <v>0.25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0.2</v>
      </c>
      <c r="T274" t="n">
        <v>0.2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1</v>
      </c>
      <c r="AC274" t="n">
        <v>1</v>
      </c>
      <c r="AD274" t="n">
        <v>0</v>
      </c>
      <c r="AE274" t="n">
        <v>0.5</v>
      </c>
      <c r="AF274" t="n">
        <v>0.5</v>
      </c>
      <c r="AG274" t="n">
        <v>0</v>
      </c>
      <c r="AH274" t="n">
        <v>0.4</v>
      </c>
      <c r="AI274" t="n">
        <v>0.4</v>
      </c>
      <c r="AJ274" t="n">
        <v>0</v>
      </c>
      <c r="AK274" t="n">
        <v>0</v>
      </c>
      <c r="AL274" t="n">
        <v>0</v>
      </c>
      <c r="AM274" t="n">
        <v>0</v>
      </c>
      <c r="AN274" t="n">
        <v>0.6667</v>
      </c>
      <c r="AO274" t="n">
        <v>0.6667</v>
      </c>
      <c r="AP274" t="n">
        <v>0</v>
      </c>
      <c r="AQ274" t="n">
        <v>0.4375</v>
      </c>
      <c r="AR274" t="n">
        <v>0.4375</v>
      </c>
      <c r="AS274" t="n">
        <v>0</v>
      </c>
      <c r="AT274" t="n">
        <v>1</v>
      </c>
      <c r="AU274" t="n">
        <v>1</v>
      </c>
      <c r="AV274" t="n">
        <v>0</v>
      </c>
      <c r="AW274" t="n">
        <v>0</v>
      </c>
      <c r="AX274" t="n">
        <v>0</v>
      </c>
      <c r="AY274" t="n">
        <v>0</v>
      </c>
      <c r="AZ274" t="n">
        <v>0.25</v>
      </c>
      <c r="BA274" t="n">
        <v>0.25</v>
      </c>
      <c r="BB274" t="n">
        <v>0</v>
      </c>
      <c r="BC274" t="n">
        <v>0</v>
      </c>
      <c r="BD274" t="n">
        <v>0</v>
      </c>
      <c r="BE274" t="n">
        <v>0</v>
      </c>
      <c r="BF274" t="n">
        <v>1</v>
      </c>
      <c r="BG274" t="n">
        <v>1</v>
      </c>
      <c r="BH274" t="n">
        <v>0</v>
      </c>
      <c r="BI274" t="n">
        <v>0.5</v>
      </c>
      <c r="BJ274" t="n">
        <v>0.5</v>
      </c>
      <c r="BK274" t="n">
        <v>0</v>
      </c>
      <c r="BL274" t="n">
        <v>1</v>
      </c>
      <c r="BM274" t="n">
        <v>1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0.3836</v>
      </c>
      <c r="E275" t="n">
        <v>0.3836</v>
      </c>
      <c r="F275" t="n">
        <v>0</v>
      </c>
      <c r="G275" t="n">
        <v>0.25</v>
      </c>
      <c r="H275" t="n">
        <v>0.25</v>
      </c>
      <c r="I275" t="n">
        <v>0</v>
      </c>
      <c r="J275" t="n">
        <v>0.25</v>
      </c>
      <c r="K275" t="n">
        <v>0.25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0.2</v>
      </c>
      <c r="T275" t="n">
        <v>0.2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1</v>
      </c>
      <c r="AC275" t="n">
        <v>1</v>
      </c>
      <c r="AD275" t="n">
        <v>0</v>
      </c>
      <c r="AE275" t="n">
        <v>0.5</v>
      </c>
      <c r="AF275" t="n">
        <v>0.5</v>
      </c>
      <c r="AG275" t="n">
        <v>0</v>
      </c>
      <c r="AH275" t="n">
        <v>0.4</v>
      </c>
      <c r="AI275" t="n">
        <v>0.4</v>
      </c>
      <c r="AJ275" t="n">
        <v>0</v>
      </c>
      <c r="AK275" t="n">
        <v>0</v>
      </c>
      <c r="AL275" t="n">
        <v>0</v>
      </c>
      <c r="AM275" t="n">
        <v>0</v>
      </c>
      <c r="AN275" t="n">
        <v>0.6667</v>
      </c>
      <c r="AO275" t="n">
        <v>0.6667</v>
      </c>
      <c r="AP275" t="n">
        <v>0</v>
      </c>
      <c r="AQ275" t="n">
        <v>0.4375</v>
      </c>
      <c r="AR275" t="n">
        <v>0.4375</v>
      </c>
      <c r="AS275" t="n">
        <v>0</v>
      </c>
      <c r="AT275" t="n">
        <v>1</v>
      </c>
      <c r="AU275" t="n">
        <v>1</v>
      </c>
      <c r="AV275" t="n">
        <v>0</v>
      </c>
      <c r="AW275" t="n">
        <v>0</v>
      </c>
      <c r="AX275" t="n">
        <v>0</v>
      </c>
      <c r="AY275" t="n">
        <v>0</v>
      </c>
      <c r="AZ275" t="n">
        <v>0.25</v>
      </c>
      <c r="BA275" t="n">
        <v>0.25</v>
      </c>
      <c r="BB275" t="n">
        <v>0</v>
      </c>
      <c r="BC275" t="n">
        <v>0</v>
      </c>
      <c r="BD275" t="n">
        <v>0</v>
      </c>
      <c r="BE275" t="n">
        <v>0</v>
      </c>
      <c r="BF275" t="n">
        <v>1</v>
      </c>
      <c r="BG275" t="n">
        <v>1</v>
      </c>
      <c r="BH275" t="n">
        <v>0</v>
      </c>
      <c r="BI275" t="n">
        <v>0.5</v>
      </c>
      <c r="BJ275" t="n">
        <v>0.5</v>
      </c>
      <c r="BK275" t="n">
        <v>0</v>
      </c>
      <c r="BL275" t="n">
        <v>1</v>
      </c>
      <c r="BM275" t="n">
        <v>1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0.3836</v>
      </c>
      <c r="E276" t="n">
        <v>0.3836</v>
      </c>
      <c r="F276" t="n">
        <v>0</v>
      </c>
      <c r="G276" t="n">
        <v>0.25</v>
      </c>
      <c r="H276" t="n">
        <v>0.25</v>
      </c>
      <c r="I276" t="n">
        <v>0</v>
      </c>
      <c r="J276" t="n">
        <v>0.25</v>
      </c>
      <c r="K276" t="n">
        <v>0.25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0.2</v>
      </c>
      <c r="T276" t="n">
        <v>0.2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1</v>
      </c>
      <c r="AC276" t="n">
        <v>1</v>
      </c>
      <c r="AD276" t="n">
        <v>0</v>
      </c>
      <c r="AE276" t="n">
        <v>0.5</v>
      </c>
      <c r="AF276" t="n">
        <v>0.5</v>
      </c>
      <c r="AG276" t="n">
        <v>0</v>
      </c>
      <c r="AH276" t="n">
        <v>0.4</v>
      </c>
      <c r="AI276" t="n">
        <v>0.4</v>
      </c>
      <c r="AJ276" t="n">
        <v>0</v>
      </c>
      <c r="AK276" t="n">
        <v>0</v>
      </c>
      <c r="AL276" t="n">
        <v>0</v>
      </c>
      <c r="AM276" t="n">
        <v>0</v>
      </c>
      <c r="AN276" t="n">
        <v>0.6667</v>
      </c>
      <c r="AO276" t="n">
        <v>0.6667</v>
      </c>
      <c r="AP276" t="n">
        <v>0</v>
      </c>
      <c r="AQ276" t="n">
        <v>0.4375</v>
      </c>
      <c r="AR276" t="n">
        <v>0.4375</v>
      </c>
      <c r="AS276" t="n">
        <v>0</v>
      </c>
      <c r="AT276" t="n">
        <v>1</v>
      </c>
      <c r="AU276" t="n">
        <v>1</v>
      </c>
      <c r="AV276" t="n">
        <v>0</v>
      </c>
      <c r="AW276" t="n">
        <v>0</v>
      </c>
      <c r="AX276" t="n">
        <v>0</v>
      </c>
      <c r="AY276" t="n">
        <v>0</v>
      </c>
      <c r="AZ276" t="n">
        <v>0.25</v>
      </c>
      <c r="BA276" t="n">
        <v>0.25</v>
      </c>
      <c r="BB276" t="n">
        <v>0</v>
      </c>
      <c r="BC276" t="n">
        <v>0</v>
      </c>
      <c r="BD276" t="n">
        <v>0</v>
      </c>
      <c r="BE276" t="n">
        <v>0</v>
      </c>
      <c r="BF276" t="n">
        <v>1</v>
      </c>
      <c r="BG276" t="n">
        <v>1</v>
      </c>
      <c r="BH276" t="n">
        <v>0</v>
      </c>
      <c r="BI276" t="n">
        <v>0.5</v>
      </c>
      <c r="BJ276" t="n">
        <v>0.5</v>
      </c>
      <c r="BK276" t="n">
        <v>0</v>
      </c>
      <c r="BL276" t="n">
        <v>1</v>
      </c>
      <c r="BM276" t="n">
        <v>1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0.3836</v>
      </c>
      <c r="E277" t="n">
        <v>0.3836</v>
      </c>
      <c r="F277" t="n">
        <v>0</v>
      </c>
      <c r="G277" t="n">
        <v>0.25</v>
      </c>
      <c r="H277" t="n">
        <v>0.25</v>
      </c>
      <c r="I277" t="n">
        <v>0</v>
      </c>
      <c r="J277" t="n">
        <v>0.25</v>
      </c>
      <c r="K277" t="n">
        <v>0.25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0.2</v>
      </c>
      <c r="T277" t="n">
        <v>0.2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1</v>
      </c>
      <c r="AC277" t="n">
        <v>1</v>
      </c>
      <c r="AD277" t="n">
        <v>0</v>
      </c>
      <c r="AE277" t="n">
        <v>0.5</v>
      </c>
      <c r="AF277" t="n">
        <v>0.5</v>
      </c>
      <c r="AG277" t="n">
        <v>0</v>
      </c>
      <c r="AH277" t="n">
        <v>0.4</v>
      </c>
      <c r="AI277" t="n">
        <v>0.4</v>
      </c>
      <c r="AJ277" t="n">
        <v>0</v>
      </c>
      <c r="AK277" t="n">
        <v>0</v>
      </c>
      <c r="AL277" t="n">
        <v>0</v>
      </c>
      <c r="AM277" t="n">
        <v>0</v>
      </c>
      <c r="AN277" t="n">
        <v>0.6667</v>
      </c>
      <c r="AO277" t="n">
        <v>0.6667</v>
      </c>
      <c r="AP277" t="n">
        <v>0</v>
      </c>
      <c r="AQ277" t="n">
        <v>0.4375</v>
      </c>
      <c r="AR277" t="n">
        <v>0.4375</v>
      </c>
      <c r="AS277" t="n">
        <v>0</v>
      </c>
      <c r="AT277" t="n">
        <v>1</v>
      </c>
      <c r="AU277" t="n">
        <v>1</v>
      </c>
      <c r="AV277" t="n">
        <v>0</v>
      </c>
      <c r="AW277" t="n">
        <v>0</v>
      </c>
      <c r="AX277" t="n">
        <v>0</v>
      </c>
      <c r="AY277" t="n">
        <v>0</v>
      </c>
      <c r="AZ277" t="n">
        <v>0.25</v>
      </c>
      <c r="BA277" t="n">
        <v>0.25</v>
      </c>
      <c r="BB277" t="n">
        <v>0</v>
      </c>
      <c r="BC277" t="n">
        <v>0</v>
      </c>
      <c r="BD277" t="n">
        <v>0</v>
      </c>
      <c r="BE277" t="n">
        <v>0</v>
      </c>
      <c r="BF277" t="n">
        <v>1</v>
      </c>
      <c r="BG277" t="n">
        <v>1</v>
      </c>
      <c r="BH277" t="n">
        <v>0</v>
      </c>
      <c r="BI277" t="n">
        <v>0.5</v>
      </c>
      <c r="BJ277" t="n">
        <v>0.5</v>
      </c>
      <c r="BK277" t="n">
        <v>0</v>
      </c>
      <c r="BL277" t="n">
        <v>1</v>
      </c>
      <c r="BM277" t="n">
        <v>1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0.3836</v>
      </c>
      <c r="E278" t="n">
        <v>0.3836</v>
      </c>
      <c r="F278" t="n">
        <v>0</v>
      </c>
      <c r="G278" t="n">
        <v>0.25</v>
      </c>
      <c r="H278" t="n">
        <v>0.25</v>
      </c>
      <c r="I278" t="n">
        <v>0</v>
      </c>
      <c r="J278" t="n">
        <v>0.25</v>
      </c>
      <c r="K278" t="n">
        <v>0.25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0.2</v>
      </c>
      <c r="T278" t="n">
        <v>0.2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1</v>
      </c>
      <c r="AC278" t="n">
        <v>1</v>
      </c>
      <c r="AD278" t="n">
        <v>0</v>
      </c>
      <c r="AE278" t="n">
        <v>0.5</v>
      </c>
      <c r="AF278" t="n">
        <v>0.5</v>
      </c>
      <c r="AG278" t="n">
        <v>0</v>
      </c>
      <c r="AH278" t="n">
        <v>0.4</v>
      </c>
      <c r="AI278" t="n">
        <v>0.4</v>
      </c>
      <c r="AJ278" t="n">
        <v>0</v>
      </c>
      <c r="AK278" t="n">
        <v>0</v>
      </c>
      <c r="AL278" t="n">
        <v>0</v>
      </c>
      <c r="AM278" t="n">
        <v>0</v>
      </c>
      <c r="AN278" t="n">
        <v>0.6667</v>
      </c>
      <c r="AO278" t="n">
        <v>0.6667</v>
      </c>
      <c r="AP278" t="n">
        <v>0</v>
      </c>
      <c r="AQ278" t="n">
        <v>0.4375</v>
      </c>
      <c r="AR278" t="n">
        <v>0.4375</v>
      </c>
      <c r="AS278" t="n">
        <v>0</v>
      </c>
      <c r="AT278" t="n">
        <v>1</v>
      </c>
      <c r="AU278" t="n">
        <v>1</v>
      </c>
      <c r="AV278" t="n">
        <v>0</v>
      </c>
      <c r="AW278" t="n">
        <v>0</v>
      </c>
      <c r="AX278" t="n">
        <v>0</v>
      </c>
      <c r="AY278" t="n">
        <v>0</v>
      </c>
      <c r="AZ278" t="n">
        <v>0.25</v>
      </c>
      <c r="BA278" t="n">
        <v>0.25</v>
      </c>
      <c r="BB278" t="n">
        <v>0</v>
      </c>
      <c r="BC278" t="n">
        <v>0</v>
      </c>
      <c r="BD278" t="n">
        <v>0</v>
      </c>
      <c r="BE278" t="n">
        <v>0</v>
      </c>
      <c r="BF278" t="n">
        <v>1</v>
      </c>
      <c r="BG278" t="n">
        <v>1</v>
      </c>
      <c r="BH278" t="n">
        <v>0</v>
      </c>
      <c r="BI278" t="n">
        <v>0.5</v>
      </c>
      <c r="BJ278" t="n">
        <v>0.5</v>
      </c>
      <c r="BK278" t="n">
        <v>0</v>
      </c>
      <c r="BL278" t="n">
        <v>1</v>
      </c>
      <c r="BM278" t="n">
        <v>1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0.3836</v>
      </c>
      <c r="E279" t="n">
        <v>0.3836</v>
      </c>
      <c r="F279" t="n">
        <v>0</v>
      </c>
      <c r="G279" t="n">
        <v>0.25</v>
      </c>
      <c r="H279" t="n">
        <v>0.25</v>
      </c>
      <c r="I279" t="n">
        <v>0</v>
      </c>
      <c r="J279" t="n">
        <v>0.25</v>
      </c>
      <c r="K279" t="n">
        <v>0.25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0.2</v>
      </c>
      <c r="T279" t="n">
        <v>0.2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1</v>
      </c>
      <c r="AC279" t="n">
        <v>1</v>
      </c>
      <c r="AD279" t="n">
        <v>0</v>
      </c>
      <c r="AE279" t="n">
        <v>0.5</v>
      </c>
      <c r="AF279" t="n">
        <v>0.5</v>
      </c>
      <c r="AG279" t="n">
        <v>0</v>
      </c>
      <c r="AH279" t="n">
        <v>0.4</v>
      </c>
      <c r="AI279" t="n">
        <v>0.4</v>
      </c>
      <c r="AJ279" t="n">
        <v>0</v>
      </c>
      <c r="AK279" t="n">
        <v>0</v>
      </c>
      <c r="AL279" t="n">
        <v>0</v>
      </c>
      <c r="AM279" t="n">
        <v>0</v>
      </c>
      <c r="AN279" t="n">
        <v>0.6667</v>
      </c>
      <c r="AO279" t="n">
        <v>0.6667</v>
      </c>
      <c r="AP279" t="n">
        <v>0</v>
      </c>
      <c r="AQ279" t="n">
        <v>0.4375</v>
      </c>
      <c r="AR279" t="n">
        <v>0.4375</v>
      </c>
      <c r="AS279" t="n">
        <v>0</v>
      </c>
      <c r="AT279" t="n">
        <v>1</v>
      </c>
      <c r="AU279" t="n">
        <v>1</v>
      </c>
      <c r="AV279" t="n">
        <v>0</v>
      </c>
      <c r="AW279" t="n">
        <v>0</v>
      </c>
      <c r="AX279" t="n">
        <v>0</v>
      </c>
      <c r="AY279" t="n">
        <v>0</v>
      </c>
      <c r="AZ279" t="n">
        <v>0.25</v>
      </c>
      <c r="BA279" t="n">
        <v>0.25</v>
      </c>
      <c r="BB279" t="n">
        <v>0</v>
      </c>
      <c r="BC279" t="n">
        <v>0</v>
      </c>
      <c r="BD279" t="n">
        <v>0</v>
      </c>
      <c r="BE279" t="n">
        <v>0</v>
      </c>
      <c r="BF279" t="n">
        <v>1</v>
      </c>
      <c r="BG279" t="n">
        <v>1</v>
      </c>
      <c r="BH279" t="n">
        <v>0</v>
      </c>
      <c r="BI279" t="n">
        <v>0.5</v>
      </c>
      <c r="BJ279" t="n">
        <v>0.5</v>
      </c>
      <c r="BK279" t="n">
        <v>0</v>
      </c>
      <c r="BL279" t="n">
        <v>1</v>
      </c>
      <c r="BM279" t="n">
        <v>1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0.3836</v>
      </c>
      <c r="E280" t="n">
        <v>0.3836</v>
      </c>
      <c r="F280" t="n">
        <v>0</v>
      </c>
      <c r="G280" t="n">
        <v>0.25</v>
      </c>
      <c r="H280" t="n">
        <v>0.25</v>
      </c>
      <c r="I280" t="n">
        <v>0</v>
      </c>
      <c r="J280" t="n">
        <v>0.25</v>
      </c>
      <c r="K280" t="n">
        <v>0.25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0.2</v>
      </c>
      <c r="T280" t="n">
        <v>0.2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1</v>
      </c>
      <c r="AC280" t="n">
        <v>1</v>
      </c>
      <c r="AD280" t="n">
        <v>0</v>
      </c>
      <c r="AE280" t="n">
        <v>0.5</v>
      </c>
      <c r="AF280" t="n">
        <v>0.5</v>
      </c>
      <c r="AG280" t="n">
        <v>0</v>
      </c>
      <c r="AH280" t="n">
        <v>0.4</v>
      </c>
      <c r="AI280" t="n">
        <v>0.4</v>
      </c>
      <c r="AJ280" t="n">
        <v>0</v>
      </c>
      <c r="AK280" t="n">
        <v>0</v>
      </c>
      <c r="AL280" t="n">
        <v>0</v>
      </c>
      <c r="AM280" t="n">
        <v>0</v>
      </c>
      <c r="AN280" t="n">
        <v>0.6667</v>
      </c>
      <c r="AO280" t="n">
        <v>0.6667</v>
      </c>
      <c r="AP280" t="n">
        <v>0</v>
      </c>
      <c r="AQ280" t="n">
        <v>0.4375</v>
      </c>
      <c r="AR280" t="n">
        <v>0.4375</v>
      </c>
      <c r="AS280" t="n">
        <v>0</v>
      </c>
      <c r="AT280" t="n">
        <v>1</v>
      </c>
      <c r="AU280" t="n">
        <v>1</v>
      </c>
      <c r="AV280" t="n">
        <v>0</v>
      </c>
      <c r="AW280" t="n">
        <v>0</v>
      </c>
      <c r="AX280" t="n">
        <v>0</v>
      </c>
      <c r="AY280" t="n">
        <v>0</v>
      </c>
      <c r="AZ280" t="n">
        <v>0.25</v>
      </c>
      <c r="BA280" t="n">
        <v>0.25</v>
      </c>
      <c r="BB280" t="n">
        <v>0</v>
      </c>
      <c r="BC280" t="n">
        <v>0</v>
      </c>
      <c r="BD280" t="n">
        <v>0</v>
      </c>
      <c r="BE280" t="n">
        <v>0</v>
      </c>
      <c r="BF280" t="n">
        <v>1</v>
      </c>
      <c r="BG280" t="n">
        <v>1</v>
      </c>
      <c r="BH280" t="n">
        <v>0</v>
      </c>
      <c r="BI280" t="n">
        <v>0.5</v>
      </c>
      <c r="BJ280" t="n">
        <v>0.5</v>
      </c>
      <c r="BK280" t="n">
        <v>0</v>
      </c>
      <c r="BL280" t="n">
        <v>1</v>
      </c>
      <c r="BM280" t="n">
        <v>1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0.3836</v>
      </c>
      <c r="E281" t="n">
        <v>0.3836</v>
      </c>
      <c r="F281" t="n">
        <v>0</v>
      </c>
      <c r="G281" t="n">
        <v>0.25</v>
      </c>
      <c r="H281" t="n">
        <v>0.25</v>
      </c>
      <c r="I281" t="n">
        <v>0</v>
      </c>
      <c r="J281" t="n">
        <v>0.25</v>
      </c>
      <c r="K281" t="n">
        <v>0.25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0.2</v>
      </c>
      <c r="T281" t="n">
        <v>0.2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1</v>
      </c>
      <c r="AC281" t="n">
        <v>1</v>
      </c>
      <c r="AD281" t="n">
        <v>0</v>
      </c>
      <c r="AE281" t="n">
        <v>0.5</v>
      </c>
      <c r="AF281" t="n">
        <v>0.5</v>
      </c>
      <c r="AG281" t="n">
        <v>0</v>
      </c>
      <c r="AH281" t="n">
        <v>0.4</v>
      </c>
      <c r="AI281" t="n">
        <v>0.4</v>
      </c>
      <c r="AJ281" t="n">
        <v>0</v>
      </c>
      <c r="AK281" t="n">
        <v>0</v>
      </c>
      <c r="AL281" t="n">
        <v>0</v>
      </c>
      <c r="AM281" t="n">
        <v>0</v>
      </c>
      <c r="AN281" t="n">
        <v>0.6667</v>
      </c>
      <c r="AO281" t="n">
        <v>0.6667</v>
      </c>
      <c r="AP281" t="n">
        <v>0</v>
      </c>
      <c r="AQ281" t="n">
        <v>0.4375</v>
      </c>
      <c r="AR281" t="n">
        <v>0.4375</v>
      </c>
      <c r="AS281" t="n">
        <v>0</v>
      </c>
      <c r="AT281" t="n">
        <v>1</v>
      </c>
      <c r="AU281" t="n">
        <v>1</v>
      </c>
      <c r="AV281" t="n">
        <v>0</v>
      </c>
      <c r="AW281" t="n">
        <v>0</v>
      </c>
      <c r="AX281" t="n">
        <v>0</v>
      </c>
      <c r="AY281" t="n">
        <v>0</v>
      </c>
      <c r="AZ281" t="n">
        <v>0.25</v>
      </c>
      <c r="BA281" t="n">
        <v>0.25</v>
      </c>
      <c r="BB281" t="n">
        <v>0</v>
      </c>
      <c r="BC281" t="n">
        <v>0</v>
      </c>
      <c r="BD281" t="n">
        <v>0</v>
      </c>
      <c r="BE281" t="n">
        <v>0</v>
      </c>
      <c r="BF281" t="n">
        <v>1</v>
      </c>
      <c r="BG281" t="n">
        <v>1</v>
      </c>
      <c r="BH281" t="n">
        <v>0</v>
      </c>
      <c r="BI281" t="n">
        <v>0.5</v>
      </c>
      <c r="BJ281" t="n">
        <v>0.5</v>
      </c>
      <c r="BK281" t="n">
        <v>0</v>
      </c>
      <c r="BL281" t="n">
        <v>1</v>
      </c>
      <c r="BM281" t="n">
        <v>1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0.3836</v>
      </c>
      <c r="E282" t="n">
        <v>0.3836</v>
      </c>
      <c r="F282" t="n">
        <v>0</v>
      </c>
      <c r="G282" t="n">
        <v>0.25</v>
      </c>
      <c r="H282" t="n">
        <v>0.25</v>
      </c>
      <c r="I282" t="n">
        <v>0</v>
      </c>
      <c r="J282" t="n">
        <v>0.25</v>
      </c>
      <c r="K282" t="n">
        <v>0.25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0.2</v>
      </c>
      <c r="T282" t="n">
        <v>0.2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1</v>
      </c>
      <c r="AC282" t="n">
        <v>1</v>
      </c>
      <c r="AD282" t="n">
        <v>0</v>
      </c>
      <c r="AE282" t="n">
        <v>0.5</v>
      </c>
      <c r="AF282" t="n">
        <v>0.5</v>
      </c>
      <c r="AG282" t="n">
        <v>0</v>
      </c>
      <c r="AH282" t="n">
        <v>0.4</v>
      </c>
      <c r="AI282" t="n">
        <v>0.4</v>
      </c>
      <c r="AJ282" t="n">
        <v>0</v>
      </c>
      <c r="AK282" t="n">
        <v>0</v>
      </c>
      <c r="AL282" t="n">
        <v>0</v>
      </c>
      <c r="AM282" t="n">
        <v>0</v>
      </c>
      <c r="AN282" t="n">
        <v>0.6667</v>
      </c>
      <c r="AO282" t="n">
        <v>0.6667</v>
      </c>
      <c r="AP282" t="n">
        <v>0</v>
      </c>
      <c r="AQ282" t="n">
        <v>0.4375</v>
      </c>
      <c r="AR282" t="n">
        <v>0.4375</v>
      </c>
      <c r="AS282" t="n">
        <v>0</v>
      </c>
      <c r="AT282" t="n">
        <v>1</v>
      </c>
      <c r="AU282" t="n">
        <v>1</v>
      </c>
      <c r="AV282" t="n">
        <v>0</v>
      </c>
      <c r="AW282" t="n">
        <v>0</v>
      </c>
      <c r="AX282" t="n">
        <v>0</v>
      </c>
      <c r="AY282" t="n">
        <v>0</v>
      </c>
      <c r="AZ282" t="n">
        <v>0.25</v>
      </c>
      <c r="BA282" t="n">
        <v>0.25</v>
      </c>
      <c r="BB282" t="n">
        <v>0</v>
      </c>
      <c r="BC282" t="n">
        <v>0</v>
      </c>
      <c r="BD282" t="n">
        <v>0</v>
      </c>
      <c r="BE282" t="n">
        <v>0</v>
      </c>
      <c r="BF282" t="n">
        <v>1</v>
      </c>
      <c r="BG282" t="n">
        <v>1</v>
      </c>
      <c r="BH282" t="n">
        <v>0</v>
      </c>
      <c r="BI282" t="n">
        <v>0.5</v>
      </c>
      <c r="BJ282" t="n">
        <v>0.5</v>
      </c>
      <c r="BK282" t="n">
        <v>0</v>
      </c>
      <c r="BL282" t="n">
        <v>1</v>
      </c>
      <c r="BM282" t="n">
        <v>1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0.3836</v>
      </c>
      <c r="E283" t="n">
        <v>0.3836</v>
      </c>
      <c r="F283" t="n">
        <v>0</v>
      </c>
      <c r="G283" t="n">
        <v>0.25</v>
      </c>
      <c r="H283" t="n">
        <v>0.25</v>
      </c>
      <c r="I283" t="n">
        <v>0</v>
      </c>
      <c r="J283" t="n">
        <v>0.25</v>
      </c>
      <c r="K283" t="n">
        <v>0.25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0.2</v>
      </c>
      <c r="T283" t="n">
        <v>0.2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1</v>
      </c>
      <c r="AC283" t="n">
        <v>1</v>
      </c>
      <c r="AD283" t="n">
        <v>0</v>
      </c>
      <c r="AE283" t="n">
        <v>0.5</v>
      </c>
      <c r="AF283" t="n">
        <v>0.5</v>
      </c>
      <c r="AG283" t="n">
        <v>0</v>
      </c>
      <c r="AH283" t="n">
        <v>0.4</v>
      </c>
      <c r="AI283" t="n">
        <v>0.4</v>
      </c>
      <c r="AJ283" t="n">
        <v>0</v>
      </c>
      <c r="AK283" t="n">
        <v>0</v>
      </c>
      <c r="AL283" t="n">
        <v>0</v>
      </c>
      <c r="AM283" t="n">
        <v>0</v>
      </c>
      <c r="AN283" t="n">
        <v>0.6667</v>
      </c>
      <c r="AO283" t="n">
        <v>0.6667</v>
      </c>
      <c r="AP283" t="n">
        <v>0</v>
      </c>
      <c r="AQ283" t="n">
        <v>0.4375</v>
      </c>
      <c r="AR283" t="n">
        <v>0.4375</v>
      </c>
      <c r="AS283" t="n">
        <v>0</v>
      </c>
      <c r="AT283" t="n">
        <v>1</v>
      </c>
      <c r="AU283" t="n">
        <v>1</v>
      </c>
      <c r="AV283" t="n">
        <v>0</v>
      </c>
      <c r="AW283" t="n">
        <v>0</v>
      </c>
      <c r="AX283" t="n">
        <v>0</v>
      </c>
      <c r="AY283" t="n">
        <v>0</v>
      </c>
      <c r="AZ283" t="n">
        <v>0.25</v>
      </c>
      <c r="BA283" t="n">
        <v>0.25</v>
      </c>
      <c r="BB283" t="n">
        <v>0</v>
      </c>
      <c r="BC283" t="n">
        <v>0</v>
      </c>
      <c r="BD283" t="n">
        <v>0</v>
      </c>
      <c r="BE283" t="n">
        <v>0</v>
      </c>
      <c r="BF283" t="n">
        <v>1</v>
      </c>
      <c r="BG283" t="n">
        <v>1</v>
      </c>
      <c r="BH283" t="n">
        <v>0</v>
      </c>
      <c r="BI283" t="n">
        <v>0.5</v>
      </c>
      <c r="BJ283" t="n">
        <v>0.5</v>
      </c>
      <c r="BK283" t="n">
        <v>0</v>
      </c>
      <c r="BL283" t="n">
        <v>1</v>
      </c>
      <c r="BM283" t="n">
        <v>1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0.3836</v>
      </c>
      <c r="E284" t="n">
        <v>0.3836</v>
      </c>
      <c r="F284" t="n">
        <v>0</v>
      </c>
      <c r="G284" t="n">
        <v>0.25</v>
      </c>
      <c r="H284" t="n">
        <v>0.25</v>
      </c>
      <c r="I284" t="n">
        <v>0</v>
      </c>
      <c r="J284" t="n">
        <v>0.25</v>
      </c>
      <c r="K284" t="n">
        <v>0.25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0.2</v>
      </c>
      <c r="T284" t="n">
        <v>0.2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1</v>
      </c>
      <c r="AC284" t="n">
        <v>1</v>
      </c>
      <c r="AD284" t="n">
        <v>0</v>
      </c>
      <c r="AE284" t="n">
        <v>0.5</v>
      </c>
      <c r="AF284" t="n">
        <v>0.5</v>
      </c>
      <c r="AG284" t="n">
        <v>0</v>
      </c>
      <c r="AH284" t="n">
        <v>0.4</v>
      </c>
      <c r="AI284" t="n">
        <v>0.4</v>
      </c>
      <c r="AJ284" t="n">
        <v>0</v>
      </c>
      <c r="AK284" t="n">
        <v>0</v>
      </c>
      <c r="AL284" t="n">
        <v>0</v>
      </c>
      <c r="AM284" t="n">
        <v>0</v>
      </c>
      <c r="AN284" t="n">
        <v>0.6667</v>
      </c>
      <c r="AO284" t="n">
        <v>0.6667</v>
      </c>
      <c r="AP284" t="n">
        <v>0</v>
      </c>
      <c r="AQ284" t="n">
        <v>0.4375</v>
      </c>
      <c r="AR284" t="n">
        <v>0.4375</v>
      </c>
      <c r="AS284" t="n">
        <v>0</v>
      </c>
      <c r="AT284" t="n">
        <v>1</v>
      </c>
      <c r="AU284" t="n">
        <v>1</v>
      </c>
      <c r="AV284" t="n">
        <v>0</v>
      </c>
      <c r="AW284" t="n">
        <v>0</v>
      </c>
      <c r="AX284" t="n">
        <v>0</v>
      </c>
      <c r="AY284" t="n">
        <v>0</v>
      </c>
      <c r="AZ284" t="n">
        <v>0.25</v>
      </c>
      <c r="BA284" t="n">
        <v>0.25</v>
      </c>
      <c r="BB284" t="n">
        <v>0</v>
      </c>
      <c r="BC284" t="n">
        <v>0</v>
      </c>
      <c r="BD284" t="n">
        <v>0</v>
      </c>
      <c r="BE284" t="n">
        <v>0</v>
      </c>
      <c r="BF284" t="n">
        <v>1</v>
      </c>
      <c r="BG284" t="n">
        <v>1</v>
      </c>
      <c r="BH284" t="n">
        <v>0</v>
      </c>
      <c r="BI284" t="n">
        <v>0.5</v>
      </c>
      <c r="BJ284" t="n">
        <v>0.5</v>
      </c>
      <c r="BK284" t="n">
        <v>0</v>
      </c>
      <c r="BL284" t="n">
        <v>1</v>
      </c>
      <c r="BM284" t="n">
        <v>1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0.3836</v>
      </c>
      <c r="E285" t="n">
        <v>0.3836</v>
      </c>
      <c r="F285" t="n">
        <v>0</v>
      </c>
      <c r="G285" t="n">
        <v>0.25</v>
      </c>
      <c r="H285" t="n">
        <v>0.25</v>
      </c>
      <c r="I285" t="n">
        <v>0</v>
      </c>
      <c r="J285" t="n">
        <v>0.25</v>
      </c>
      <c r="K285" t="n">
        <v>0.25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0.2</v>
      </c>
      <c r="T285" t="n">
        <v>0.2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1</v>
      </c>
      <c r="AC285" t="n">
        <v>1</v>
      </c>
      <c r="AD285" t="n">
        <v>0</v>
      </c>
      <c r="AE285" t="n">
        <v>0.5</v>
      </c>
      <c r="AF285" t="n">
        <v>0.5</v>
      </c>
      <c r="AG285" t="n">
        <v>0</v>
      </c>
      <c r="AH285" t="n">
        <v>0.4</v>
      </c>
      <c r="AI285" t="n">
        <v>0.4</v>
      </c>
      <c r="AJ285" t="n">
        <v>0</v>
      </c>
      <c r="AK285" t="n">
        <v>0</v>
      </c>
      <c r="AL285" t="n">
        <v>0</v>
      </c>
      <c r="AM285" t="n">
        <v>0</v>
      </c>
      <c r="AN285" t="n">
        <v>0.6667</v>
      </c>
      <c r="AO285" t="n">
        <v>0.6667</v>
      </c>
      <c r="AP285" t="n">
        <v>0</v>
      </c>
      <c r="AQ285" t="n">
        <v>0.4375</v>
      </c>
      <c r="AR285" t="n">
        <v>0.4375</v>
      </c>
      <c r="AS285" t="n">
        <v>0</v>
      </c>
      <c r="AT285" t="n">
        <v>1</v>
      </c>
      <c r="AU285" t="n">
        <v>1</v>
      </c>
      <c r="AV285" t="n">
        <v>0</v>
      </c>
      <c r="AW285" t="n">
        <v>0</v>
      </c>
      <c r="AX285" t="n">
        <v>0</v>
      </c>
      <c r="AY285" t="n">
        <v>0</v>
      </c>
      <c r="AZ285" t="n">
        <v>0.25</v>
      </c>
      <c r="BA285" t="n">
        <v>0.25</v>
      </c>
      <c r="BB285" t="n">
        <v>0</v>
      </c>
      <c r="BC285" t="n">
        <v>0</v>
      </c>
      <c r="BD285" t="n">
        <v>0</v>
      </c>
      <c r="BE285" t="n">
        <v>0</v>
      </c>
      <c r="BF285" t="n">
        <v>1</v>
      </c>
      <c r="BG285" t="n">
        <v>1</v>
      </c>
      <c r="BH285" t="n">
        <v>0</v>
      </c>
      <c r="BI285" t="n">
        <v>0.5</v>
      </c>
      <c r="BJ285" t="n">
        <v>0.5</v>
      </c>
      <c r="BK285" t="n">
        <v>0</v>
      </c>
      <c r="BL285" t="n">
        <v>1</v>
      </c>
      <c r="BM285" t="n">
        <v>1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0.3836</v>
      </c>
      <c r="E286" t="n">
        <v>0.3836</v>
      </c>
      <c r="F286" t="n">
        <v>0</v>
      </c>
      <c r="G286" t="n">
        <v>0.25</v>
      </c>
      <c r="H286" t="n">
        <v>0.25</v>
      </c>
      <c r="I286" t="n">
        <v>0</v>
      </c>
      <c r="J286" t="n">
        <v>0.25</v>
      </c>
      <c r="K286" t="n">
        <v>0.25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0.2</v>
      </c>
      <c r="T286" t="n">
        <v>0.2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1</v>
      </c>
      <c r="AC286" t="n">
        <v>1</v>
      </c>
      <c r="AD286" t="n">
        <v>0</v>
      </c>
      <c r="AE286" t="n">
        <v>0.5</v>
      </c>
      <c r="AF286" t="n">
        <v>0.5</v>
      </c>
      <c r="AG286" t="n">
        <v>0</v>
      </c>
      <c r="AH286" t="n">
        <v>0.4</v>
      </c>
      <c r="AI286" t="n">
        <v>0.4</v>
      </c>
      <c r="AJ286" t="n">
        <v>0</v>
      </c>
      <c r="AK286" t="n">
        <v>0</v>
      </c>
      <c r="AL286" t="n">
        <v>0</v>
      </c>
      <c r="AM286" t="n">
        <v>0</v>
      </c>
      <c r="AN286" t="n">
        <v>0.6667</v>
      </c>
      <c r="AO286" t="n">
        <v>0.6667</v>
      </c>
      <c r="AP286" t="n">
        <v>0</v>
      </c>
      <c r="AQ286" t="n">
        <v>0.4375</v>
      </c>
      <c r="AR286" t="n">
        <v>0.4375</v>
      </c>
      <c r="AS286" t="n">
        <v>0</v>
      </c>
      <c r="AT286" t="n">
        <v>1</v>
      </c>
      <c r="AU286" t="n">
        <v>1</v>
      </c>
      <c r="AV286" t="n">
        <v>0</v>
      </c>
      <c r="AW286" t="n">
        <v>0</v>
      </c>
      <c r="AX286" t="n">
        <v>0</v>
      </c>
      <c r="AY286" t="n">
        <v>0</v>
      </c>
      <c r="AZ286" t="n">
        <v>0.25</v>
      </c>
      <c r="BA286" t="n">
        <v>0.25</v>
      </c>
      <c r="BB286" t="n">
        <v>0</v>
      </c>
      <c r="BC286" t="n">
        <v>0</v>
      </c>
      <c r="BD286" t="n">
        <v>0</v>
      </c>
      <c r="BE286" t="n">
        <v>0</v>
      </c>
      <c r="BF286" t="n">
        <v>1</v>
      </c>
      <c r="BG286" t="n">
        <v>1</v>
      </c>
      <c r="BH286" t="n">
        <v>0</v>
      </c>
      <c r="BI286" t="n">
        <v>0.5</v>
      </c>
      <c r="BJ286" t="n">
        <v>0.5</v>
      </c>
      <c r="BK286" t="n">
        <v>0</v>
      </c>
      <c r="BL286" t="n">
        <v>1</v>
      </c>
      <c r="BM286" t="n">
        <v>1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0.3836</v>
      </c>
      <c r="E287" t="n">
        <v>0.3836</v>
      </c>
      <c r="F287" t="n">
        <v>0</v>
      </c>
      <c r="G287" t="n">
        <v>0.25</v>
      </c>
      <c r="H287" t="n">
        <v>0.25</v>
      </c>
      <c r="I287" t="n">
        <v>0</v>
      </c>
      <c r="J287" t="n">
        <v>0.25</v>
      </c>
      <c r="K287" t="n">
        <v>0.25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0.2</v>
      </c>
      <c r="T287" t="n">
        <v>0.2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1</v>
      </c>
      <c r="AC287" t="n">
        <v>1</v>
      </c>
      <c r="AD287" t="n">
        <v>0</v>
      </c>
      <c r="AE287" t="n">
        <v>0.5</v>
      </c>
      <c r="AF287" t="n">
        <v>0.5</v>
      </c>
      <c r="AG287" t="n">
        <v>0</v>
      </c>
      <c r="AH287" t="n">
        <v>0.4</v>
      </c>
      <c r="AI287" t="n">
        <v>0.4</v>
      </c>
      <c r="AJ287" t="n">
        <v>0</v>
      </c>
      <c r="AK287" t="n">
        <v>0</v>
      </c>
      <c r="AL287" t="n">
        <v>0</v>
      </c>
      <c r="AM287" t="n">
        <v>0</v>
      </c>
      <c r="AN287" t="n">
        <v>0.6667</v>
      </c>
      <c r="AO287" t="n">
        <v>0.6667</v>
      </c>
      <c r="AP287" t="n">
        <v>0</v>
      </c>
      <c r="AQ287" t="n">
        <v>0.4375</v>
      </c>
      <c r="AR287" t="n">
        <v>0.4375</v>
      </c>
      <c r="AS287" t="n">
        <v>0</v>
      </c>
      <c r="AT287" t="n">
        <v>1</v>
      </c>
      <c r="AU287" t="n">
        <v>1</v>
      </c>
      <c r="AV287" t="n">
        <v>0</v>
      </c>
      <c r="AW287" t="n">
        <v>0</v>
      </c>
      <c r="AX287" t="n">
        <v>0</v>
      </c>
      <c r="AY287" t="n">
        <v>0</v>
      </c>
      <c r="AZ287" t="n">
        <v>0.25</v>
      </c>
      <c r="BA287" t="n">
        <v>0.25</v>
      </c>
      <c r="BB287" t="n">
        <v>0</v>
      </c>
      <c r="BC287" t="n">
        <v>0</v>
      </c>
      <c r="BD287" t="n">
        <v>0</v>
      </c>
      <c r="BE287" t="n">
        <v>0</v>
      </c>
      <c r="BF287" t="n">
        <v>1</v>
      </c>
      <c r="BG287" t="n">
        <v>1</v>
      </c>
      <c r="BH287" t="n">
        <v>0</v>
      </c>
      <c r="BI287" t="n">
        <v>0.5</v>
      </c>
      <c r="BJ287" t="n">
        <v>0.5</v>
      </c>
      <c r="BK287" t="n">
        <v>0</v>
      </c>
      <c r="BL287" t="n">
        <v>1</v>
      </c>
      <c r="BM287" t="n">
        <v>1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0.3836</v>
      </c>
      <c r="E288" t="n">
        <v>0.3836</v>
      </c>
      <c r="F288" t="n">
        <v>0</v>
      </c>
      <c r="G288" t="n">
        <v>0.25</v>
      </c>
      <c r="H288" t="n">
        <v>0.25</v>
      </c>
      <c r="I288" t="n">
        <v>0</v>
      </c>
      <c r="J288" t="n">
        <v>0.25</v>
      </c>
      <c r="K288" t="n">
        <v>0.25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0.2</v>
      </c>
      <c r="T288" t="n">
        <v>0.2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1</v>
      </c>
      <c r="AC288" t="n">
        <v>1</v>
      </c>
      <c r="AD288" t="n">
        <v>0</v>
      </c>
      <c r="AE288" t="n">
        <v>0.5</v>
      </c>
      <c r="AF288" t="n">
        <v>0.5</v>
      </c>
      <c r="AG288" t="n">
        <v>0</v>
      </c>
      <c r="AH288" t="n">
        <v>0.4</v>
      </c>
      <c r="AI288" t="n">
        <v>0.4</v>
      </c>
      <c r="AJ288" t="n">
        <v>0</v>
      </c>
      <c r="AK288" t="n">
        <v>0</v>
      </c>
      <c r="AL288" t="n">
        <v>0</v>
      </c>
      <c r="AM288" t="n">
        <v>0</v>
      </c>
      <c r="AN288" t="n">
        <v>0.6667</v>
      </c>
      <c r="AO288" t="n">
        <v>0.6667</v>
      </c>
      <c r="AP288" t="n">
        <v>0</v>
      </c>
      <c r="AQ288" t="n">
        <v>0.4375</v>
      </c>
      <c r="AR288" t="n">
        <v>0.4375</v>
      </c>
      <c r="AS288" t="n">
        <v>0</v>
      </c>
      <c r="AT288" t="n">
        <v>1</v>
      </c>
      <c r="AU288" t="n">
        <v>1</v>
      </c>
      <c r="AV288" t="n">
        <v>0</v>
      </c>
      <c r="AW288" t="n">
        <v>0</v>
      </c>
      <c r="AX288" t="n">
        <v>0</v>
      </c>
      <c r="AY288" t="n">
        <v>0</v>
      </c>
      <c r="AZ288" t="n">
        <v>0.25</v>
      </c>
      <c r="BA288" t="n">
        <v>0.25</v>
      </c>
      <c r="BB288" t="n">
        <v>0</v>
      </c>
      <c r="BC288" t="n">
        <v>0</v>
      </c>
      <c r="BD288" t="n">
        <v>0</v>
      </c>
      <c r="BE288" t="n">
        <v>0</v>
      </c>
      <c r="BF288" t="n">
        <v>1</v>
      </c>
      <c r="BG288" t="n">
        <v>1</v>
      </c>
      <c r="BH288" t="n">
        <v>0</v>
      </c>
      <c r="BI288" t="n">
        <v>0.5</v>
      </c>
      <c r="BJ288" t="n">
        <v>0.5</v>
      </c>
      <c r="BK288" t="n">
        <v>0</v>
      </c>
      <c r="BL288" t="n">
        <v>1</v>
      </c>
      <c r="BM288" t="n">
        <v>1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0.3836</v>
      </c>
      <c r="E289" t="n">
        <v>0.3836</v>
      </c>
      <c r="F289" t="n">
        <v>0</v>
      </c>
      <c r="G289" t="n">
        <v>0.25</v>
      </c>
      <c r="H289" t="n">
        <v>0.25</v>
      </c>
      <c r="I289" t="n">
        <v>0</v>
      </c>
      <c r="J289" t="n">
        <v>0.25</v>
      </c>
      <c r="K289" t="n">
        <v>0.25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0.2</v>
      </c>
      <c r="T289" t="n">
        <v>0.2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1</v>
      </c>
      <c r="AC289" t="n">
        <v>1</v>
      </c>
      <c r="AD289" t="n">
        <v>0</v>
      </c>
      <c r="AE289" t="n">
        <v>0.5</v>
      </c>
      <c r="AF289" t="n">
        <v>0.5</v>
      </c>
      <c r="AG289" t="n">
        <v>0</v>
      </c>
      <c r="AH289" t="n">
        <v>0.4</v>
      </c>
      <c r="AI289" t="n">
        <v>0.4</v>
      </c>
      <c r="AJ289" t="n">
        <v>0</v>
      </c>
      <c r="AK289" t="n">
        <v>0</v>
      </c>
      <c r="AL289" t="n">
        <v>0</v>
      </c>
      <c r="AM289" t="n">
        <v>0</v>
      </c>
      <c r="AN289" t="n">
        <v>0.6667</v>
      </c>
      <c r="AO289" t="n">
        <v>0.6667</v>
      </c>
      <c r="AP289" t="n">
        <v>0</v>
      </c>
      <c r="AQ289" t="n">
        <v>0.4375</v>
      </c>
      <c r="AR289" t="n">
        <v>0.4375</v>
      </c>
      <c r="AS289" t="n">
        <v>0</v>
      </c>
      <c r="AT289" t="n">
        <v>1</v>
      </c>
      <c r="AU289" t="n">
        <v>1</v>
      </c>
      <c r="AV289" t="n">
        <v>0</v>
      </c>
      <c r="AW289" t="n">
        <v>0</v>
      </c>
      <c r="AX289" t="n">
        <v>0</v>
      </c>
      <c r="AY289" t="n">
        <v>0</v>
      </c>
      <c r="AZ289" t="n">
        <v>0.25</v>
      </c>
      <c r="BA289" t="n">
        <v>0.25</v>
      </c>
      <c r="BB289" t="n">
        <v>0</v>
      </c>
      <c r="BC289" t="n">
        <v>0</v>
      </c>
      <c r="BD289" t="n">
        <v>0</v>
      </c>
      <c r="BE289" t="n">
        <v>0</v>
      </c>
      <c r="BF289" t="n">
        <v>1</v>
      </c>
      <c r="BG289" t="n">
        <v>1</v>
      </c>
      <c r="BH289" t="n">
        <v>0</v>
      </c>
      <c r="BI289" t="n">
        <v>0.5</v>
      </c>
      <c r="BJ289" t="n">
        <v>0.5</v>
      </c>
      <c r="BK289" t="n">
        <v>0</v>
      </c>
      <c r="BL289" t="n">
        <v>1</v>
      </c>
      <c r="BM289" t="n">
        <v>1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0.3836</v>
      </c>
      <c r="E290" t="n">
        <v>0.3836</v>
      </c>
      <c r="F290" t="n">
        <v>0</v>
      </c>
      <c r="G290" t="n">
        <v>0.25</v>
      </c>
      <c r="H290" t="n">
        <v>0.25</v>
      </c>
      <c r="I290" t="n">
        <v>0</v>
      </c>
      <c r="J290" t="n">
        <v>0.25</v>
      </c>
      <c r="K290" t="n">
        <v>0.25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0.2</v>
      </c>
      <c r="T290" t="n">
        <v>0.2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1</v>
      </c>
      <c r="AC290" t="n">
        <v>1</v>
      </c>
      <c r="AD290" t="n">
        <v>0</v>
      </c>
      <c r="AE290" t="n">
        <v>0.5</v>
      </c>
      <c r="AF290" t="n">
        <v>0.5</v>
      </c>
      <c r="AG290" t="n">
        <v>0</v>
      </c>
      <c r="AH290" t="n">
        <v>0.4</v>
      </c>
      <c r="AI290" t="n">
        <v>0.4</v>
      </c>
      <c r="AJ290" t="n">
        <v>0</v>
      </c>
      <c r="AK290" t="n">
        <v>0</v>
      </c>
      <c r="AL290" t="n">
        <v>0</v>
      </c>
      <c r="AM290" t="n">
        <v>0</v>
      </c>
      <c r="AN290" t="n">
        <v>0.6667</v>
      </c>
      <c r="AO290" t="n">
        <v>0.6667</v>
      </c>
      <c r="AP290" t="n">
        <v>0</v>
      </c>
      <c r="AQ290" t="n">
        <v>0.4375</v>
      </c>
      <c r="AR290" t="n">
        <v>0.4375</v>
      </c>
      <c r="AS290" t="n">
        <v>0</v>
      </c>
      <c r="AT290" t="n">
        <v>1</v>
      </c>
      <c r="AU290" t="n">
        <v>1</v>
      </c>
      <c r="AV290" t="n">
        <v>0</v>
      </c>
      <c r="AW290" t="n">
        <v>0</v>
      </c>
      <c r="AX290" t="n">
        <v>0</v>
      </c>
      <c r="AY290" t="n">
        <v>0</v>
      </c>
      <c r="AZ290" t="n">
        <v>0.25</v>
      </c>
      <c r="BA290" t="n">
        <v>0.25</v>
      </c>
      <c r="BB290" t="n">
        <v>0</v>
      </c>
      <c r="BC290" t="n">
        <v>0</v>
      </c>
      <c r="BD290" t="n">
        <v>0</v>
      </c>
      <c r="BE290" t="n">
        <v>0</v>
      </c>
      <c r="BF290" t="n">
        <v>1</v>
      </c>
      <c r="BG290" t="n">
        <v>1</v>
      </c>
      <c r="BH290" t="n">
        <v>0</v>
      </c>
      <c r="BI290" t="n">
        <v>0.5</v>
      </c>
      <c r="BJ290" t="n">
        <v>0.5</v>
      </c>
      <c r="BK290" t="n">
        <v>0</v>
      </c>
      <c r="BL290" t="n">
        <v>1</v>
      </c>
      <c r="BM290" t="n">
        <v>1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0.3836</v>
      </c>
      <c r="E291" t="n">
        <v>0.3836</v>
      </c>
      <c r="F291" t="n">
        <v>0</v>
      </c>
      <c r="G291" t="n">
        <v>0.25</v>
      </c>
      <c r="H291" t="n">
        <v>0.25</v>
      </c>
      <c r="I291" t="n">
        <v>0</v>
      </c>
      <c r="J291" t="n">
        <v>0.25</v>
      </c>
      <c r="K291" t="n">
        <v>0.25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0.2</v>
      </c>
      <c r="T291" t="n">
        <v>0.2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1</v>
      </c>
      <c r="AC291" t="n">
        <v>1</v>
      </c>
      <c r="AD291" t="n">
        <v>0</v>
      </c>
      <c r="AE291" t="n">
        <v>0.5</v>
      </c>
      <c r="AF291" t="n">
        <v>0.5</v>
      </c>
      <c r="AG291" t="n">
        <v>0</v>
      </c>
      <c r="AH291" t="n">
        <v>0.4</v>
      </c>
      <c r="AI291" t="n">
        <v>0.4</v>
      </c>
      <c r="AJ291" t="n">
        <v>0</v>
      </c>
      <c r="AK291" t="n">
        <v>0</v>
      </c>
      <c r="AL291" t="n">
        <v>0</v>
      </c>
      <c r="AM291" t="n">
        <v>0</v>
      </c>
      <c r="AN291" t="n">
        <v>0.6667</v>
      </c>
      <c r="AO291" t="n">
        <v>0.6667</v>
      </c>
      <c r="AP291" t="n">
        <v>0</v>
      </c>
      <c r="AQ291" t="n">
        <v>0.4375</v>
      </c>
      <c r="AR291" t="n">
        <v>0.4375</v>
      </c>
      <c r="AS291" t="n">
        <v>0</v>
      </c>
      <c r="AT291" t="n">
        <v>1</v>
      </c>
      <c r="AU291" t="n">
        <v>1</v>
      </c>
      <c r="AV291" t="n">
        <v>0</v>
      </c>
      <c r="AW291" t="n">
        <v>0</v>
      </c>
      <c r="AX291" t="n">
        <v>0</v>
      </c>
      <c r="AY291" t="n">
        <v>0</v>
      </c>
      <c r="AZ291" t="n">
        <v>0.25</v>
      </c>
      <c r="BA291" t="n">
        <v>0.25</v>
      </c>
      <c r="BB291" t="n">
        <v>0</v>
      </c>
      <c r="BC291" t="n">
        <v>0</v>
      </c>
      <c r="BD291" t="n">
        <v>0</v>
      </c>
      <c r="BE291" t="n">
        <v>0</v>
      </c>
      <c r="BF291" t="n">
        <v>1</v>
      </c>
      <c r="BG291" t="n">
        <v>1</v>
      </c>
      <c r="BH291" t="n">
        <v>0</v>
      </c>
      <c r="BI291" t="n">
        <v>0.5</v>
      </c>
      <c r="BJ291" t="n">
        <v>0.5</v>
      </c>
      <c r="BK291" t="n">
        <v>0</v>
      </c>
      <c r="BL291" t="n">
        <v>1</v>
      </c>
      <c r="BM291" t="n">
        <v>1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0.3836</v>
      </c>
      <c r="E292" t="n">
        <v>0.3836</v>
      </c>
      <c r="F292" t="n">
        <v>0</v>
      </c>
      <c r="G292" t="n">
        <v>0.25</v>
      </c>
      <c r="H292" t="n">
        <v>0.25</v>
      </c>
      <c r="I292" t="n">
        <v>0</v>
      </c>
      <c r="J292" t="n">
        <v>0.25</v>
      </c>
      <c r="K292" t="n">
        <v>0.25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0.2</v>
      </c>
      <c r="T292" t="n">
        <v>0.2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1</v>
      </c>
      <c r="AC292" t="n">
        <v>1</v>
      </c>
      <c r="AD292" t="n">
        <v>0</v>
      </c>
      <c r="AE292" t="n">
        <v>0.5</v>
      </c>
      <c r="AF292" t="n">
        <v>0.5</v>
      </c>
      <c r="AG292" t="n">
        <v>0</v>
      </c>
      <c r="AH292" t="n">
        <v>0.4</v>
      </c>
      <c r="AI292" t="n">
        <v>0.4</v>
      </c>
      <c r="AJ292" t="n">
        <v>0</v>
      </c>
      <c r="AK292" t="n">
        <v>0</v>
      </c>
      <c r="AL292" t="n">
        <v>0</v>
      </c>
      <c r="AM292" t="n">
        <v>0</v>
      </c>
      <c r="AN292" t="n">
        <v>0.6667</v>
      </c>
      <c r="AO292" t="n">
        <v>0.6667</v>
      </c>
      <c r="AP292" t="n">
        <v>0</v>
      </c>
      <c r="AQ292" t="n">
        <v>0.4375</v>
      </c>
      <c r="AR292" t="n">
        <v>0.4375</v>
      </c>
      <c r="AS292" t="n">
        <v>0</v>
      </c>
      <c r="AT292" t="n">
        <v>1</v>
      </c>
      <c r="AU292" t="n">
        <v>1</v>
      </c>
      <c r="AV292" t="n">
        <v>0</v>
      </c>
      <c r="AW292" t="n">
        <v>0</v>
      </c>
      <c r="AX292" t="n">
        <v>0</v>
      </c>
      <c r="AY292" t="n">
        <v>0</v>
      </c>
      <c r="AZ292" t="n">
        <v>0.25</v>
      </c>
      <c r="BA292" t="n">
        <v>0.25</v>
      </c>
      <c r="BB292" t="n">
        <v>0</v>
      </c>
      <c r="BC292" t="n">
        <v>0</v>
      </c>
      <c r="BD292" t="n">
        <v>0</v>
      </c>
      <c r="BE292" t="n">
        <v>0</v>
      </c>
      <c r="BF292" t="n">
        <v>1</v>
      </c>
      <c r="BG292" t="n">
        <v>1</v>
      </c>
      <c r="BH292" t="n">
        <v>0</v>
      </c>
      <c r="BI292" t="n">
        <v>0.5</v>
      </c>
      <c r="BJ292" t="n">
        <v>0.5</v>
      </c>
      <c r="BK292" t="n">
        <v>0</v>
      </c>
      <c r="BL292" t="n">
        <v>1</v>
      </c>
      <c r="BM292" t="n">
        <v>1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0.3836</v>
      </c>
      <c r="E293" t="n">
        <v>0.3836</v>
      </c>
      <c r="F293" t="n">
        <v>0</v>
      </c>
      <c r="G293" t="n">
        <v>0.25</v>
      </c>
      <c r="H293" t="n">
        <v>0.25</v>
      </c>
      <c r="I293" t="n">
        <v>0</v>
      </c>
      <c r="J293" t="n">
        <v>0.25</v>
      </c>
      <c r="K293" t="n">
        <v>0.25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0.2</v>
      </c>
      <c r="T293" t="n">
        <v>0.2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1</v>
      </c>
      <c r="AC293" t="n">
        <v>1</v>
      </c>
      <c r="AD293" t="n">
        <v>0</v>
      </c>
      <c r="AE293" t="n">
        <v>0.5</v>
      </c>
      <c r="AF293" t="n">
        <v>0.5</v>
      </c>
      <c r="AG293" t="n">
        <v>0</v>
      </c>
      <c r="AH293" t="n">
        <v>0.4</v>
      </c>
      <c r="AI293" t="n">
        <v>0.4</v>
      </c>
      <c r="AJ293" t="n">
        <v>0</v>
      </c>
      <c r="AK293" t="n">
        <v>0</v>
      </c>
      <c r="AL293" t="n">
        <v>0</v>
      </c>
      <c r="AM293" t="n">
        <v>0</v>
      </c>
      <c r="AN293" t="n">
        <v>0.6667</v>
      </c>
      <c r="AO293" t="n">
        <v>0.6667</v>
      </c>
      <c r="AP293" t="n">
        <v>0</v>
      </c>
      <c r="AQ293" t="n">
        <v>0.4375</v>
      </c>
      <c r="AR293" t="n">
        <v>0.4375</v>
      </c>
      <c r="AS293" t="n">
        <v>0</v>
      </c>
      <c r="AT293" t="n">
        <v>1</v>
      </c>
      <c r="AU293" t="n">
        <v>1</v>
      </c>
      <c r="AV293" t="n">
        <v>0</v>
      </c>
      <c r="AW293" t="n">
        <v>0</v>
      </c>
      <c r="AX293" t="n">
        <v>0</v>
      </c>
      <c r="AY293" t="n">
        <v>0</v>
      </c>
      <c r="AZ293" t="n">
        <v>0.25</v>
      </c>
      <c r="BA293" t="n">
        <v>0.25</v>
      </c>
      <c r="BB293" t="n">
        <v>0</v>
      </c>
      <c r="BC293" t="n">
        <v>0</v>
      </c>
      <c r="BD293" t="n">
        <v>0</v>
      </c>
      <c r="BE293" t="n">
        <v>0</v>
      </c>
      <c r="BF293" t="n">
        <v>1</v>
      </c>
      <c r="BG293" t="n">
        <v>1</v>
      </c>
      <c r="BH293" t="n">
        <v>0</v>
      </c>
      <c r="BI293" t="n">
        <v>0.5</v>
      </c>
      <c r="BJ293" t="n">
        <v>0.5</v>
      </c>
      <c r="BK293" t="n">
        <v>0</v>
      </c>
      <c r="BL293" t="n">
        <v>1</v>
      </c>
      <c r="BM293" t="n">
        <v>1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0.3836</v>
      </c>
      <c r="E294" t="n">
        <v>0.3836</v>
      </c>
      <c r="F294" t="n">
        <v>0</v>
      </c>
      <c r="G294" t="n">
        <v>0.25</v>
      </c>
      <c r="H294" t="n">
        <v>0.25</v>
      </c>
      <c r="I294" t="n">
        <v>0</v>
      </c>
      <c r="J294" t="n">
        <v>0.25</v>
      </c>
      <c r="K294" t="n">
        <v>0.25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0.2</v>
      </c>
      <c r="T294" t="n">
        <v>0.2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1</v>
      </c>
      <c r="AC294" t="n">
        <v>1</v>
      </c>
      <c r="AD294" t="n">
        <v>0</v>
      </c>
      <c r="AE294" t="n">
        <v>0.5</v>
      </c>
      <c r="AF294" t="n">
        <v>0.5</v>
      </c>
      <c r="AG294" t="n">
        <v>0</v>
      </c>
      <c r="AH294" t="n">
        <v>0.4</v>
      </c>
      <c r="AI294" t="n">
        <v>0.4</v>
      </c>
      <c r="AJ294" t="n">
        <v>0</v>
      </c>
      <c r="AK294" t="n">
        <v>0</v>
      </c>
      <c r="AL294" t="n">
        <v>0</v>
      </c>
      <c r="AM294" t="n">
        <v>0</v>
      </c>
      <c r="AN294" t="n">
        <v>0.6667</v>
      </c>
      <c r="AO294" t="n">
        <v>0.6667</v>
      </c>
      <c r="AP294" t="n">
        <v>0</v>
      </c>
      <c r="AQ294" t="n">
        <v>0.4375</v>
      </c>
      <c r="AR294" t="n">
        <v>0.4375</v>
      </c>
      <c r="AS294" t="n">
        <v>0</v>
      </c>
      <c r="AT294" t="n">
        <v>1</v>
      </c>
      <c r="AU294" t="n">
        <v>1</v>
      </c>
      <c r="AV294" t="n">
        <v>0</v>
      </c>
      <c r="AW294" t="n">
        <v>0</v>
      </c>
      <c r="AX294" t="n">
        <v>0</v>
      </c>
      <c r="AY294" t="n">
        <v>0</v>
      </c>
      <c r="AZ294" t="n">
        <v>0.25</v>
      </c>
      <c r="BA294" t="n">
        <v>0.25</v>
      </c>
      <c r="BB294" t="n">
        <v>0</v>
      </c>
      <c r="BC294" t="n">
        <v>0</v>
      </c>
      <c r="BD294" t="n">
        <v>0</v>
      </c>
      <c r="BE294" t="n">
        <v>0</v>
      </c>
      <c r="BF294" t="n">
        <v>1</v>
      </c>
      <c r="BG294" t="n">
        <v>1</v>
      </c>
      <c r="BH294" t="n">
        <v>0</v>
      </c>
      <c r="BI294" t="n">
        <v>0.5</v>
      </c>
      <c r="BJ294" t="n">
        <v>0.5</v>
      </c>
      <c r="BK294" t="n">
        <v>0</v>
      </c>
      <c r="BL294" t="n">
        <v>1</v>
      </c>
      <c r="BM294" t="n">
        <v>1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0.3836</v>
      </c>
      <c r="E295" t="n">
        <v>0.3836</v>
      </c>
      <c r="F295" t="n">
        <v>0</v>
      </c>
      <c r="G295" t="n">
        <v>0.25</v>
      </c>
      <c r="H295" t="n">
        <v>0.25</v>
      </c>
      <c r="I295" t="n">
        <v>0</v>
      </c>
      <c r="J295" t="n">
        <v>0.25</v>
      </c>
      <c r="K295" t="n">
        <v>0.25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0.2</v>
      </c>
      <c r="T295" t="n">
        <v>0.2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1</v>
      </c>
      <c r="AC295" t="n">
        <v>1</v>
      </c>
      <c r="AD295" t="n">
        <v>0</v>
      </c>
      <c r="AE295" t="n">
        <v>0.5</v>
      </c>
      <c r="AF295" t="n">
        <v>0.5</v>
      </c>
      <c r="AG295" t="n">
        <v>0</v>
      </c>
      <c r="AH295" t="n">
        <v>0.4</v>
      </c>
      <c r="AI295" t="n">
        <v>0.4</v>
      </c>
      <c r="AJ295" t="n">
        <v>0</v>
      </c>
      <c r="AK295" t="n">
        <v>0</v>
      </c>
      <c r="AL295" t="n">
        <v>0</v>
      </c>
      <c r="AM295" t="n">
        <v>0</v>
      </c>
      <c r="AN295" t="n">
        <v>0.6667</v>
      </c>
      <c r="AO295" t="n">
        <v>0.6667</v>
      </c>
      <c r="AP295" t="n">
        <v>0</v>
      </c>
      <c r="AQ295" t="n">
        <v>0.4375</v>
      </c>
      <c r="AR295" t="n">
        <v>0.4375</v>
      </c>
      <c r="AS295" t="n">
        <v>0</v>
      </c>
      <c r="AT295" t="n">
        <v>1</v>
      </c>
      <c r="AU295" t="n">
        <v>1</v>
      </c>
      <c r="AV295" t="n">
        <v>0</v>
      </c>
      <c r="AW295" t="n">
        <v>0</v>
      </c>
      <c r="AX295" t="n">
        <v>0</v>
      </c>
      <c r="AY295" t="n">
        <v>0</v>
      </c>
      <c r="AZ295" t="n">
        <v>0.25</v>
      </c>
      <c r="BA295" t="n">
        <v>0.25</v>
      </c>
      <c r="BB295" t="n">
        <v>0</v>
      </c>
      <c r="BC295" t="n">
        <v>0</v>
      </c>
      <c r="BD295" t="n">
        <v>0</v>
      </c>
      <c r="BE295" t="n">
        <v>0</v>
      </c>
      <c r="BF295" t="n">
        <v>1</v>
      </c>
      <c r="BG295" t="n">
        <v>1</v>
      </c>
      <c r="BH295" t="n">
        <v>0</v>
      </c>
      <c r="BI295" t="n">
        <v>0.5</v>
      </c>
      <c r="BJ295" t="n">
        <v>0.5</v>
      </c>
      <c r="BK295" t="n">
        <v>0</v>
      </c>
      <c r="BL295" t="n">
        <v>1</v>
      </c>
      <c r="BM295" t="n">
        <v>1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0.3836</v>
      </c>
      <c r="E296" t="n">
        <v>0.3836</v>
      </c>
      <c r="F296" t="n">
        <v>0</v>
      </c>
      <c r="G296" t="n">
        <v>0.25</v>
      </c>
      <c r="H296" t="n">
        <v>0.25</v>
      </c>
      <c r="I296" t="n">
        <v>0</v>
      </c>
      <c r="J296" t="n">
        <v>0.25</v>
      </c>
      <c r="K296" t="n">
        <v>0.25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0.2</v>
      </c>
      <c r="T296" t="n">
        <v>0.2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1</v>
      </c>
      <c r="AC296" t="n">
        <v>1</v>
      </c>
      <c r="AD296" t="n">
        <v>0</v>
      </c>
      <c r="AE296" t="n">
        <v>0.5</v>
      </c>
      <c r="AF296" t="n">
        <v>0.5</v>
      </c>
      <c r="AG296" t="n">
        <v>0</v>
      </c>
      <c r="AH296" t="n">
        <v>0.4</v>
      </c>
      <c r="AI296" t="n">
        <v>0.4</v>
      </c>
      <c r="AJ296" t="n">
        <v>0</v>
      </c>
      <c r="AK296" t="n">
        <v>0</v>
      </c>
      <c r="AL296" t="n">
        <v>0</v>
      </c>
      <c r="AM296" t="n">
        <v>0</v>
      </c>
      <c r="AN296" t="n">
        <v>0.6667</v>
      </c>
      <c r="AO296" t="n">
        <v>0.6667</v>
      </c>
      <c r="AP296" t="n">
        <v>0</v>
      </c>
      <c r="AQ296" t="n">
        <v>0.4375</v>
      </c>
      <c r="AR296" t="n">
        <v>0.4375</v>
      </c>
      <c r="AS296" t="n">
        <v>0</v>
      </c>
      <c r="AT296" t="n">
        <v>1</v>
      </c>
      <c r="AU296" t="n">
        <v>1</v>
      </c>
      <c r="AV296" t="n">
        <v>0</v>
      </c>
      <c r="AW296" t="n">
        <v>0</v>
      </c>
      <c r="AX296" t="n">
        <v>0</v>
      </c>
      <c r="AY296" t="n">
        <v>0</v>
      </c>
      <c r="AZ296" t="n">
        <v>0.25</v>
      </c>
      <c r="BA296" t="n">
        <v>0.25</v>
      </c>
      <c r="BB296" t="n">
        <v>0</v>
      </c>
      <c r="BC296" t="n">
        <v>0</v>
      </c>
      <c r="BD296" t="n">
        <v>0</v>
      </c>
      <c r="BE296" t="n">
        <v>0</v>
      </c>
      <c r="BF296" t="n">
        <v>1</v>
      </c>
      <c r="BG296" t="n">
        <v>1</v>
      </c>
      <c r="BH296" t="n">
        <v>0</v>
      </c>
      <c r="BI296" t="n">
        <v>0.5</v>
      </c>
      <c r="BJ296" t="n">
        <v>0.5</v>
      </c>
      <c r="BK296" t="n">
        <v>0</v>
      </c>
      <c r="BL296" t="n">
        <v>1</v>
      </c>
      <c r="BM296" t="n">
        <v>1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0.3836</v>
      </c>
      <c r="E297" t="n">
        <v>0.3836</v>
      </c>
      <c r="F297" t="n">
        <v>0</v>
      </c>
      <c r="G297" t="n">
        <v>0.25</v>
      </c>
      <c r="H297" t="n">
        <v>0.25</v>
      </c>
      <c r="I297" t="n">
        <v>0</v>
      </c>
      <c r="J297" t="n">
        <v>0.25</v>
      </c>
      <c r="K297" t="n">
        <v>0.25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0.2</v>
      </c>
      <c r="T297" t="n">
        <v>0.2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1</v>
      </c>
      <c r="AC297" t="n">
        <v>1</v>
      </c>
      <c r="AD297" t="n">
        <v>0</v>
      </c>
      <c r="AE297" t="n">
        <v>0.5</v>
      </c>
      <c r="AF297" t="n">
        <v>0.5</v>
      </c>
      <c r="AG297" t="n">
        <v>0</v>
      </c>
      <c r="AH297" t="n">
        <v>0.4</v>
      </c>
      <c r="AI297" t="n">
        <v>0.4</v>
      </c>
      <c r="AJ297" t="n">
        <v>0</v>
      </c>
      <c r="AK297" t="n">
        <v>0</v>
      </c>
      <c r="AL297" t="n">
        <v>0</v>
      </c>
      <c r="AM297" t="n">
        <v>0</v>
      </c>
      <c r="AN297" t="n">
        <v>0.6667</v>
      </c>
      <c r="AO297" t="n">
        <v>0.6667</v>
      </c>
      <c r="AP297" t="n">
        <v>0</v>
      </c>
      <c r="AQ297" t="n">
        <v>0.4375</v>
      </c>
      <c r="AR297" t="n">
        <v>0.4375</v>
      </c>
      <c r="AS297" t="n">
        <v>0</v>
      </c>
      <c r="AT297" t="n">
        <v>1</v>
      </c>
      <c r="AU297" t="n">
        <v>1</v>
      </c>
      <c r="AV297" t="n">
        <v>0</v>
      </c>
      <c r="AW297" t="n">
        <v>0</v>
      </c>
      <c r="AX297" t="n">
        <v>0</v>
      </c>
      <c r="AY297" t="n">
        <v>0</v>
      </c>
      <c r="AZ297" t="n">
        <v>0.25</v>
      </c>
      <c r="BA297" t="n">
        <v>0.25</v>
      </c>
      <c r="BB297" t="n">
        <v>0</v>
      </c>
      <c r="BC297" t="n">
        <v>0</v>
      </c>
      <c r="BD297" t="n">
        <v>0</v>
      </c>
      <c r="BE297" t="n">
        <v>0</v>
      </c>
      <c r="BF297" t="n">
        <v>1</v>
      </c>
      <c r="BG297" t="n">
        <v>1</v>
      </c>
      <c r="BH297" t="n">
        <v>0</v>
      </c>
      <c r="BI297" t="n">
        <v>0.5</v>
      </c>
      <c r="BJ297" t="n">
        <v>0.5</v>
      </c>
      <c r="BK297" t="n">
        <v>0</v>
      </c>
      <c r="BL297" t="n">
        <v>1</v>
      </c>
      <c r="BM297" t="n">
        <v>1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0.3836</v>
      </c>
      <c r="E298" t="n">
        <v>0.3836</v>
      </c>
      <c r="F298" t="n">
        <v>0</v>
      </c>
      <c r="G298" t="n">
        <v>0.25</v>
      </c>
      <c r="H298" t="n">
        <v>0.25</v>
      </c>
      <c r="I298" t="n">
        <v>0</v>
      </c>
      <c r="J298" t="n">
        <v>0.25</v>
      </c>
      <c r="K298" t="n">
        <v>0.25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0.2</v>
      </c>
      <c r="T298" t="n">
        <v>0.2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1</v>
      </c>
      <c r="AC298" t="n">
        <v>1</v>
      </c>
      <c r="AD298" t="n">
        <v>0</v>
      </c>
      <c r="AE298" t="n">
        <v>0.5</v>
      </c>
      <c r="AF298" t="n">
        <v>0.5</v>
      </c>
      <c r="AG298" t="n">
        <v>0</v>
      </c>
      <c r="AH298" t="n">
        <v>0.4</v>
      </c>
      <c r="AI298" t="n">
        <v>0.4</v>
      </c>
      <c r="AJ298" t="n">
        <v>0</v>
      </c>
      <c r="AK298" t="n">
        <v>0</v>
      </c>
      <c r="AL298" t="n">
        <v>0</v>
      </c>
      <c r="AM298" t="n">
        <v>0</v>
      </c>
      <c r="AN298" t="n">
        <v>0.6667</v>
      </c>
      <c r="AO298" t="n">
        <v>0.6667</v>
      </c>
      <c r="AP298" t="n">
        <v>0</v>
      </c>
      <c r="AQ298" t="n">
        <v>0.4375</v>
      </c>
      <c r="AR298" t="n">
        <v>0.4375</v>
      </c>
      <c r="AS298" t="n">
        <v>0</v>
      </c>
      <c r="AT298" t="n">
        <v>1</v>
      </c>
      <c r="AU298" t="n">
        <v>1</v>
      </c>
      <c r="AV298" t="n">
        <v>0</v>
      </c>
      <c r="AW298" t="n">
        <v>0</v>
      </c>
      <c r="AX298" t="n">
        <v>0</v>
      </c>
      <c r="AY298" t="n">
        <v>0</v>
      </c>
      <c r="AZ298" t="n">
        <v>0.25</v>
      </c>
      <c r="BA298" t="n">
        <v>0.25</v>
      </c>
      <c r="BB298" t="n">
        <v>0</v>
      </c>
      <c r="BC298" t="n">
        <v>0</v>
      </c>
      <c r="BD298" t="n">
        <v>0</v>
      </c>
      <c r="BE298" t="n">
        <v>0</v>
      </c>
      <c r="BF298" t="n">
        <v>1</v>
      </c>
      <c r="BG298" t="n">
        <v>1</v>
      </c>
      <c r="BH298" t="n">
        <v>0</v>
      </c>
      <c r="BI298" t="n">
        <v>0.5</v>
      </c>
      <c r="BJ298" t="n">
        <v>0.5</v>
      </c>
      <c r="BK298" t="n">
        <v>0</v>
      </c>
      <c r="BL298" t="n">
        <v>1</v>
      </c>
      <c r="BM298" t="n">
        <v>1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0.3836</v>
      </c>
      <c r="E299" t="n">
        <v>0.3836</v>
      </c>
      <c r="F299" t="n">
        <v>0</v>
      </c>
      <c r="G299" t="n">
        <v>0.25</v>
      </c>
      <c r="H299" t="n">
        <v>0.25</v>
      </c>
      <c r="I299" t="n">
        <v>0</v>
      </c>
      <c r="J299" t="n">
        <v>0.25</v>
      </c>
      <c r="K299" t="n">
        <v>0.25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0.2</v>
      </c>
      <c r="T299" t="n">
        <v>0.2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1</v>
      </c>
      <c r="AC299" t="n">
        <v>1</v>
      </c>
      <c r="AD299" t="n">
        <v>0</v>
      </c>
      <c r="AE299" t="n">
        <v>0.5</v>
      </c>
      <c r="AF299" t="n">
        <v>0.5</v>
      </c>
      <c r="AG299" t="n">
        <v>0</v>
      </c>
      <c r="AH299" t="n">
        <v>0.4</v>
      </c>
      <c r="AI299" t="n">
        <v>0.4</v>
      </c>
      <c r="AJ299" t="n">
        <v>0</v>
      </c>
      <c r="AK299" t="n">
        <v>0</v>
      </c>
      <c r="AL299" t="n">
        <v>0</v>
      </c>
      <c r="AM299" t="n">
        <v>0</v>
      </c>
      <c r="AN299" t="n">
        <v>0.6667</v>
      </c>
      <c r="AO299" t="n">
        <v>0.6667</v>
      </c>
      <c r="AP299" t="n">
        <v>0</v>
      </c>
      <c r="AQ299" t="n">
        <v>0.4375</v>
      </c>
      <c r="AR299" t="n">
        <v>0.4375</v>
      </c>
      <c r="AS299" t="n">
        <v>0</v>
      </c>
      <c r="AT299" t="n">
        <v>1</v>
      </c>
      <c r="AU299" t="n">
        <v>1</v>
      </c>
      <c r="AV299" t="n">
        <v>0</v>
      </c>
      <c r="AW299" t="n">
        <v>0</v>
      </c>
      <c r="AX299" t="n">
        <v>0</v>
      </c>
      <c r="AY299" t="n">
        <v>0</v>
      </c>
      <c r="AZ299" t="n">
        <v>0.25</v>
      </c>
      <c r="BA299" t="n">
        <v>0.25</v>
      </c>
      <c r="BB299" t="n">
        <v>0</v>
      </c>
      <c r="BC299" t="n">
        <v>0</v>
      </c>
      <c r="BD299" t="n">
        <v>0</v>
      </c>
      <c r="BE299" t="n">
        <v>0</v>
      </c>
      <c r="BF299" t="n">
        <v>1</v>
      </c>
      <c r="BG299" t="n">
        <v>1</v>
      </c>
      <c r="BH299" t="n">
        <v>0</v>
      </c>
      <c r="BI299" t="n">
        <v>0.5</v>
      </c>
      <c r="BJ299" t="n">
        <v>0.5</v>
      </c>
      <c r="BK299" t="n">
        <v>0</v>
      </c>
      <c r="BL299" t="n">
        <v>1</v>
      </c>
      <c r="BM299" t="n">
        <v>1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0.3836</v>
      </c>
      <c r="E300" t="n">
        <v>0.3836</v>
      </c>
      <c r="F300" t="n">
        <v>0</v>
      </c>
      <c r="G300" t="n">
        <v>0.25</v>
      </c>
      <c r="H300" t="n">
        <v>0.25</v>
      </c>
      <c r="I300" t="n">
        <v>0</v>
      </c>
      <c r="J300" t="n">
        <v>0.25</v>
      </c>
      <c r="K300" t="n">
        <v>0.25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0.2</v>
      </c>
      <c r="T300" t="n">
        <v>0.2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1</v>
      </c>
      <c r="AC300" t="n">
        <v>1</v>
      </c>
      <c r="AD300" t="n">
        <v>0</v>
      </c>
      <c r="AE300" t="n">
        <v>0.5</v>
      </c>
      <c r="AF300" t="n">
        <v>0.5</v>
      </c>
      <c r="AG300" t="n">
        <v>0</v>
      </c>
      <c r="AH300" t="n">
        <v>0.4</v>
      </c>
      <c r="AI300" t="n">
        <v>0.4</v>
      </c>
      <c r="AJ300" t="n">
        <v>0</v>
      </c>
      <c r="AK300" t="n">
        <v>0</v>
      </c>
      <c r="AL300" t="n">
        <v>0</v>
      </c>
      <c r="AM300" t="n">
        <v>0</v>
      </c>
      <c r="AN300" t="n">
        <v>0.6667</v>
      </c>
      <c r="AO300" t="n">
        <v>0.6667</v>
      </c>
      <c r="AP300" t="n">
        <v>0</v>
      </c>
      <c r="AQ300" t="n">
        <v>0.4375</v>
      </c>
      <c r="AR300" t="n">
        <v>0.4375</v>
      </c>
      <c r="AS300" t="n">
        <v>0</v>
      </c>
      <c r="AT300" t="n">
        <v>1</v>
      </c>
      <c r="AU300" t="n">
        <v>1</v>
      </c>
      <c r="AV300" t="n">
        <v>0</v>
      </c>
      <c r="AW300" t="n">
        <v>0</v>
      </c>
      <c r="AX300" t="n">
        <v>0</v>
      </c>
      <c r="AY300" t="n">
        <v>0</v>
      </c>
      <c r="AZ300" t="n">
        <v>0.25</v>
      </c>
      <c r="BA300" t="n">
        <v>0.25</v>
      </c>
      <c r="BB300" t="n">
        <v>0</v>
      </c>
      <c r="BC300" t="n">
        <v>0</v>
      </c>
      <c r="BD300" t="n">
        <v>0</v>
      </c>
      <c r="BE300" t="n">
        <v>0</v>
      </c>
      <c r="BF300" t="n">
        <v>1</v>
      </c>
      <c r="BG300" t="n">
        <v>1</v>
      </c>
      <c r="BH300" t="n">
        <v>0</v>
      </c>
      <c r="BI300" t="n">
        <v>0.5</v>
      </c>
      <c r="BJ300" t="n">
        <v>0.5</v>
      </c>
      <c r="BK300" t="n">
        <v>0</v>
      </c>
      <c r="BL300" t="n">
        <v>1</v>
      </c>
      <c r="BM300" t="n">
        <v>1</v>
      </c>
      <c r="BN300" t="n">
        <v>0</v>
      </c>
      <c r="BO300" t="n">
        <v>0</v>
      </c>
      <c r="BP300" t="n">
        <v>0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0.3836</v>
      </c>
      <c r="E301" t="n">
        <v>0.3836</v>
      </c>
      <c r="F301" t="n">
        <v>0</v>
      </c>
      <c r="G301" t="n">
        <v>0.25</v>
      </c>
      <c r="H301" t="n">
        <v>0.25</v>
      </c>
      <c r="I301" t="n">
        <v>0</v>
      </c>
      <c r="J301" t="n">
        <v>0.25</v>
      </c>
      <c r="K301" t="n">
        <v>0.25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0.2</v>
      </c>
      <c r="T301" t="n">
        <v>0.2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1</v>
      </c>
      <c r="AC301" t="n">
        <v>1</v>
      </c>
      <c r="AD301" t="n">
        <v>0</v>
      </c>
      <c r="AE301" t="n">
        <v>0.5</v>
      </c>
      <c r="AF301" t="n">
        <v>0.5</v>
      </c>
      <c r="AG301" t="n">
        <v>0</v>
      </c>
      <c r="AH301" t="n">
        <v>0.4</v>
      </c>
      <c r="AI301" t="n">
        <v>0.4</v>
      </c>
      <c r="AJ301" t="n">
        <v>0</v>
      </c>
      <c r="AK301" t="n">
        <v>0</v>
      </c>
      <c r="AL301" t="n">
        <v>0</v>
      </c>
      <c r="AM301" t="n">
        <v>0</v>
      </c>
      <c r="AN301" t="n">
        <v>0.6667</v>
      </c>
      <c r="AO301" t="n">
        <v>0.6667</v>
      </c>
      <c r="AP301" t="n">
        <v>0</v>
      </c>
      <c r="AQ301" t="n">
        <v>0.4375</v>
      </c>
      <c r="AR301" t="n">
        <v>0.4375</v>
      </c>
      <c r="AS301" t="n">
        <v>0</v>
      </c>
      <c r="AT301" t="n">
        <v>1</v>
      </c>
      <c r="AU301" t="n">
        <v>1</v>
      </c>
      <c r="AV301" t="n">
        <v>0</v>
      </c>
      <c r="AW301" t="n">
        <v>0</v>
      </c>
      <c r="AX301" t="n">
        <v>0</v>
      </c>
      <c r="AY301" t="n">
        <v>0</v>
      </c>
      <c r="AZ301" t="n">
        <v>0.25</v>
      </c>
      <c r="BA301" t="n">
        <v>0.25</v>
      </c>
      <c r="BB301" t="n">
        <v>0</v>
      </c>
      <c r="BC301" t="n">
        <v>0</v>
      </c>
      <c r="BD301" t="n">
        <v>0</v>
      </c>
      <c r="BE301" t="n">
        <v>0</v>
      </c>
      <c r="BF301" t="n">
        <v>1</v>
      </c>
      <c r="BG301" t="n">
        <v>1</v>
      </c>
      <c r="BH301" t="n">
        <v>0</v>
      </c>
      <c r="BI301" t="n">
        <v>0.5</v>
      </c>
      <c r="BJ301" t="n">
        <v>0.5</v>
      </c>
      <c r="BK301" t="n">
        <v>0</v>
      </c>
      <c r="BL301" t="n">
        <v>1</v>
      </c>
      <c r="BM301" t="n">
        <v>1</v>
      </c>
      <c r="BN301" t="n">
        <v>0</v>
      </c>
      <c r="BO301" t="n">
        <v>0</v>
      </c>
      <c r="BP301" t="n">
        <v>0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0.3836</v>
      </c>
      <c r="E302" t="n">
        <v>0.3836</v>
      </c>
      <c r="F302" t="n">
        <v>0</v>
      </c>
      <c r="G302" t="n">
        <v>0.25</v>
      </c>
      <c r="H302" t="n">
        <v>0.25</v>
      </c>
      <c r="I302" t="n">
        <v>0</v>
      </c>
      <c r="J302" t="n">
        <v>0.25</v>
      </c>
      <c r="K302" t="n">
        <v>0.25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0.2</v>
      </c>
      <c r="T302" t="n">
        <v>0.2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1</v>
      </c>
      <c r="AC302" t="n">
        <v>1</v>
      </c>
      <c r="AD302" t="n">
        <v>0</v>
      </c>
      <c r="AE302" t="n">
        <v>0.5</v>
      </c>
      <c r="AF302" t="n">
        <v>0.5</v>
      </c>
      <c r="AG302" t="n">
        <v>0</v>
      </c>
      <c r="AH302" t="n">
        <v>0.4</v>
      </c>
      <c r="AI302" t="n">
        <v>0.4</v>
      </c>
      <c r="AJ302" t="n">
        <v>0</v>
      </c>
      <c r="AK302" t="n">
        <v>0</v>
      </c>
      <c r="AL302" t="n">
        <v>0</v>
      </c>
      <c r="AM302" t="n">
        <v>0</v>
      </c>
      <c r="AN302" t="n">
        <v>0.6667</v>
      </c>
      <c r="AO302" t="n">
        <v>0.6667</v>
      </c>
      <c r="AP302" t="n">
        <v>0</v>
      </c>
      <c r="AQ302" t="n">
        <v>0.4375</v>
      </c>
      <c r="AR302" t="n">
        <v>0.4375</v>
      </c>
      <c r="AS302" t="n">
        <v>0</v>
      </c>
      <c r="AT302" t="n">
        <v>1</v>
      </c>
      <c r="AU302" t="n">
        <v>1</v>
      </c>
      <c r="AV302" t="n">
        <v>0</v>
      </c>
      <c r="AW302" t="n">
        <v>0</v>
      </c>
      <c r="AX302" t="n">
        <v>0</v>
      </c>
      <c r="AY302" t="n">
        <v>0</v>
      </c>
      <c r="AZ302" t="n">
        <v>0.25</v>
      </c>
      <c r="BA302" t="n">
        <v>0.25</v>
      </c>
      <c r="BB302" t="n">
        <v>0</v>
      </c>
      <c r="BC302" t="n">
        <v>0</v>
      </c>
      <c r="BD302" t="n">
        <v>0</v>
      </c>
      <c r="BE302" t="n">
        <v>0</v>
      </c>
      <c r="BF302" t="n">
        <v>1</v>
      </c>
      <c r="BG302" t="n">
        <v>1</v>
      </c>
      <c r="BH302" t="n">
        <v>0</v>
      </c>
      <c r="BI302" t="n">
        <v>0.5</v>
      </c>
      <c r="BJ302" t="n">
        <v>0.5</v>
      </c>
      <c r="BK302" t="n">
        <v>0</v>
      </c>
      <c r="BL302" t="n">
        <v>1</v>
      </c>
      <c r="BM302" t="n">
        <v>1</v>
      </c>
      <c r="BN302" t="n">
        <v>0</v>
      </c>
      <c r="BO302" t="n">
        <v>0</v>
      </c>
      <c r="BP302" t="n">
        <v>0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0.3836</v>
      </c>
      <c r="E303" t="n">
        <v>0.3836</v>
      </c>
      <c r="F303" t="n">
        <v>0</v>
      </c>
      <c r="G303" t="n">
        <v>0.25</v>
      </c>
      <c r="H303" t="n">
        <v>0.25</v>
      </c>
      <c r="I303" t="n">
        <v>0</v>
      </c>
      <c r="J303" t="n">
        <v>0.25</v>
      </c>
      <c r="K303" t="n">
        <v>0.25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0.2</v>
      </c>
      <c r="T303" t="n">
        <v>0.2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1</v>
      </c>
      <c r="AC303" t="n">
        <v>1</v>
      </c>
      <c r="AD303" t="n">
        <v>0</v>
      </c>
      <c r="AE303" t="n">
        <v>0.5</v>
      </c>
      <c r="AF303" t="n">
        <v>0.5</v>
      </c>
      <c r="AG303" t="n">
        <v>0</v>
      </c>
      <c r="AH303" t="n">
        <v>0.4</v>
      </c>
      <c r="AI303" t="n">
        <v>0.4</v>
      </c>
      <c r="AJ303" t="n">
        <v>0</v>
      </c>
      <c r="AK303" t="n">
        <v>0</v>
      </c>
      <c r="AL303" t="n">
        <v>0</v>
      </c>
      <c r="AM303" t="n">
        <v>0</v>
      </c>
      <c r="AN303" t="n">
        <v>0.6667</v>
      </c>
      <c r="AO303" t="n">
        <v>0.6667</v>
      </c>
      <c r="AP303" t="n">
        <v>0</v>
      </c>
      <c r="AQ303" t="n">
        <v>0.4375</v>
      </c>
      <c r="AR303" t="n">
        <v>0.4375</v>
      </c>
      <c r="AS303" t="n">
        <v>0</v>
      </c>
      <c r="AT303" t="n">
        <v>1</v>
      </c>
      <c r="AU303" t="n">
        <v>1</v>
      </c>
      <c r="AV303" t="n">
        <v>0</v>
      </c>
      <c r="AW303" t="n">
        <v>0</v>
      </c>
      <c r="AX303" t="n">
        <v>0</v>
      </c>
      <c r="AY303" t="n">
        <v>0</v>
      </c>
      <c r="AZ303" t="n">
        <v>0.25</v>
      </c>
      <c r="BA303" t="n">
        <v>0.25</v>
      </c>
      <c r="BB303" t="n">
        <v>0</v>
      </c>
      <c r="BC303" t="n">
        <v>0</v>
      </c>
      <c r="BD303" t="n">
        <v>0</v>
      </c>
      <c r="BE303" t="n">
        <v>0</v>
      </c>
      <c r="BF303" t="n">
        <v>1</v>
      </c>
      <c r="BG303" t="n">
        <v>1</v>
      </c>
      <c r="BH303" t="n">
        <v>0</v>
      </c>
      <c r="BI303" t="n">
        <v>0.5</v>
      </c>
      <c r="BJ303" t="n">
        <v>0.5</v>
      </c>
      <c r="BK303" t="n">
        <v>0</v>
      </c>
      <c r="BL303" t="n">
        <v>1</v>
      </c>
      <c r="BM303" t="n">
        <v>1</v>
      </c>
      <c r="BN303" t="n">
        <v>0</v>
      </c>
      <c r="BO303" t="n">
        <v>0</v>
      </c>
      <c r="BP303" t="n">
        <v>0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0.3836</v>
      </c>
      <c r="E304" t="n">
        <v>0.3836</v>
      </c>
      <c r="F304" t="n">
        <v>0</v>
      </c>
      <c r="G304" t="n">
        <v>0.25</v>
      </c>
      <c r="H304" t="n">
        <v>0.25</v>
      </c>
      <c r="I304" t="n">
        <v>0</v>
      </c>
      <c r="J304" t="n">
        <v>0.25</v>
      </c>
      <c r="K304" t="n">
        <v>0.25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0.2</v>
      </c>
      <c r="T304" t="n">
        <v>0.2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1</v>
      </c>
      <c r="AC304" t="n">
        <v>1</v>
      </c>
      <c r="AD304" t="n">
        <v>0</v>
      </c>
      <c r="AE304" t="n">
        <v>0.5</v>
      </c>
      <c r="AF304" t="n">
        <v>0.5</v>
      </c>
      <c r="AG304" t="n">
        <v>0</v>
      </c>
      <c r="AH304" t="n">
        <v>0.4</v>
      </c>
      <c r="AI304" t="n">
        <v>0.4</v>
      </c>
      <c r="AJ304" t="n">
        <v>0</v>
      </c>
      <c r="AK304" t="n">
        <v>0</v>
      </c>
      <c r="AL304" t="n">
        <v>0</v>
      </c>
      <c r="AM304" t="n">
        <v>0</v>
      </c>
      <c r="AN304" t="n">
        <v>0.6667</v>
      </c>
      <c r="AO304" t="n">
        <v>0.6667</v>
      </c>
      <c r="AP304" t="n">
        <v>0</v>
      </c>
      <c r="AQ304" t="n">
        <v>0.4375</v>
      </c>
      <c r="AR304" t="n">
        <v>0.4375</v>
      </c>
      <c r="AS304" t="n">
        <v>0</v>
      </c>
      <c r="AT304" t="n">
        <v>1</v>
      </c>
      <c r="AU304" t="n">
        <v>1</v>
      </c>
      <c r="AV304" t="n">
        <v>0</v>
      </c>
      <c r="AW304" t="n">
        <v>0</v>
      </c>
      <c r="AX304" t="n">
        <v>0</v>
      </c>
      <c r="AY304" t="n">
        <v>0</v>
      </c>
      <c r="AZ304" t="n">
        <v>0.25</v>
      </c>
      <c r="BA304" t="n">
        <v>0.25</v>
      </c>
      <c r="BB304" t="n">
        <v>0</v>
      </c>
      <c r="BC304" t="n">
        <v>0</v>
      </c>
      <c r="BD304" t="n">
        <v>0</v>
      </c>
      <c r="BE304" t="n">
        <v>0</v>
      </c>
      <c r="BF304" t="n">
        <v>1</v>
      </c>
      <c r="BG304" t="n">
        <v>1</v>
      </c>
      <c r="BH304" t="n">
        <v>0</v>
      </c>
      <c r="BI304" t="n">
        <v>0.5</v>
      </c>
      <c r="BJ304" t="n">
        <v>0.5</v>
      </c>
      <c r="BK304" t="n">
        <v>0</v>
      </c>
      <c r="BL304" t="n">
        <v>1</v>
      </c>
      <c r="BM304" t="n">
        <v>1</v>
      </c>
      <c r="BN304" t="n">
        <v>0</v>
      </c>
      <c r="BO304" t="n">
        <v>0</v>
      </c>
      <c r="BP304" t="n">
        <v>0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0.3836</v>
      </c>
      <c r="E305" t="n">
        <v>0.3836</v>
      </c>
      <c r="F305" t="n">
        <v>0</v>
      </c>
      <c r="G305" t="n">
        <v>0.25</v>
      </c>
      <c r="H305" t="n">
        <v>0.25</v>
      </c>
      <c r="I305" t="n">
        <v>0</v>
      </c>
      <c r="J305" t="n">
        <v>0.25</v>
      </c>
      <c r="K305" t="n">
        <v>0.25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0.2</v>
      </c>
      <c r="T305" t="n">
        <v>0.2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1</v>
      </c>
      <c r="AC305" t="n">
        <v>1</v>
      </c>
      <c r="AD305" t="n">
        <v>0</v>
      </c>
      <c r="AE305" t="n">
        <v>0.5</v>
      </c>
      <c r="AF305" t="n">
        <v>0.5</v>
      </c>
      <c r="AG305" t="n">
        <v>0</v>
      </c>
      <c r="AH305" t="n">
        <v>0.4</v>
      </c>
      <c r="AI305" t="n">
        <v>0.4</v>
      </c>
      <c r="AJ305" t="n">
        <v>0</v>
      </c>
      <c r="AK305" t="n">
        <v>0</v>
      </c>
      <c r="AL305" t="n">
        <v>0</v>
      </c>
      <c r="AM305" t="n">
        <v>0</v>
      </c>
      <c r="AN305" t="n">
        <v>0.6667</v>
      </c>
      <c r="AO305" t="n">
        <v>0.6667</v>
      </c>
      <c r="AP305" t="n">
        <v>0</v>
      </c>
      <c r="AQ305" t="n">
        <v>0.4375</v>
      </c>
      <c r="AR305" t="n">
        <v>0.4375</v>
      </c>
      <c r="AS305" t="n">
        <v>0</v>
      </c>
      <c r="AT305" t="n">
        <v>1</v>
      </c>
      <c r="AU305" t="n">
        <v>1</v>
      </c>
      <c r="AV305" t="n">
        <v>0</v>
      </c>
      <c r="AW305" t="n">
        <v>0</v>
      </c>
      <c r="AX305" t="n">
        <v>0</v>
      </c>
      <c r="AY305" t="n">
        <v>0</v>
      </c>
      <c r="AZ305" t="n">
        <v>0.25</v>
      </c>
      <c r="BA305" t="n">
        <v>0.25</v>
      </c>
      <c r="BB305" t="n">
        <v>0</v>
      </c>
      <c r="BC305" t="n">
        <v>0</v>
      </c>
      <c r="BD305" t="n">
        <v>0</v>
      </c>
      <c r="BE305" t="n">
        <v>0</v>
      </c>
      <c r="BF305" t="n">
        <v>1</v>
      </c>
      <c r="BG305" t="n">
        <v>1</v>
      </c>
      <c r="BH305" t="n">
        <v>0</v>
      </c>
      <c r="BI305" t="n">
        <v>0.5</v>
      </c>
      <c r="BJ305" t="n">
        <v>0.5</v>
      </c>
      <c r="BK305" t="n">
        <v>0</v>
      </c>
      <c r="BL305" t="n">
        <v>1</v>
      </c>
      <c r="BM305" t="n">
        <v>1</v>
      </c>
      <c r="BN305" t="n">
        <v>0</v>
      </c>
      <c r="BO305" t="n">
        <v>0</v>
      </c>
      <c r="BP305" t="n">
        <v>0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0.3836</v>
      </c>
      <c r="E306" t="n">
        <v>0.3836</v>
      </c>
      <c r="F306" t="n">
        <v>0</v>
      </c>
      <c r="G306" t="n">
        <v>0.25</v>
      </c>
      <c r="H306" t="n">
        <v>0.25</v>
      </c>
      <c r="I306" t="n">
        <v>0</v>
      </c>
      <c r="J306" t="n">
        <v>0.25</v>
      </c>
      <c r="K306" t="n">
        <v>0.25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0.2</v>
      </c>
      <c r="T306" t="n">
        <v>0.2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1</v>
      </c>
      <c r="AC306" t="n">
        <v>1</v>
      </c>
      <c r="AD306" t="n">
        <v>0</v>
      </c>
      <c r="AE306" t="n">
        <v>0.5</v>
      </c>
      <c r="AF306" t="n">
        <v>0.5</v>
      </c>
      <c r="AG306" t="n">
        <v>0</v>
      </c>
      <c r="AH306" t="n">
        <v>0.4</v>
      </c>
      <c r="AI306" t="n">
        <v>0.4</v>
      </c>
      <c r="AJ306" t="n">
        <v>0</v>
      </c>
      <c r="AK306" t="n">
        <v>0</v>
      </c>
      <c r="AL306" t="n">
        <v>0</v>
      </c>
      <c r="AM306" t="n">
        <v>0</v>
      </c>
      <c r="AN306" t="n">
        <v>0.6667</v>
      </c>
      <c r="AO306" t="n">
        <v>0.6667</v>
      </c>
      <c r="AP306" t="n">
        <v>0</v>
      </c>
      <c r="AQ306" t="n">
        <v>0.4375</v>
      </c>
      <c r="AR306" t="n">
        <v>0.4375</v>
      </c>
      <c r="AS306" t="n">
        <v>0</v>
      </c>
      <c r="AT306" t="n">
        <v>1</v>
      </c>
      <c r="AU306" t="n">
        <v>1</v>
      </c>
      <c r="AV306" t="n">
        <v>0</v>
      </c>
      <c r="AW306" t="n">
        <v>0</v>
      </c>
      <c r="AX306" t="n">
        <v>0</v>
      </c>
      <c r="AY306" t="n">
        <v>0</v>
      </c>
      <c r="AZ306" t="n">
        <v>0.25</v>
      </c>
      <c r="BA306" t="n">
        <v>0.25</v>
      </c>
      <c r="BB306" t="n">
        <v>0</v>
      </c>
      <c r="BC306" t="n">
        <v>0</v>
      </c>
      <c r="BD306" t="n">
        <v>0</v>
      </c>
      <c r="BE306" t="n">
        <v>0</v>
      </c>
      <c r="BF306" t="n">
        <v>1</v>
      </c>
      <c r="BG306" t="n">
        <v>1</v>
      </c>
      <c r="BH306" t="n">
        <v>0</v>
      </c>
      <c r="BI306" t="n">
        <v>0.5</v>
      </c>
      <c r="BJ306" t="n">
        <v>0.5</v>
      </c>
      <c r="BK306" t="n">
        <v>0</v>
      </c>
      <c r="BL306" t="n">
        <v>1</v>
      </c>
      <c r="BM306" t="n">
        <v>1</v>
      </c>
      <c r="BN306" t="n">
        <v>0</v>
      </c>
      <c r="BO306" t="n">
        <v>0</v>
      </c>
      <c r="BP306" t="n">
        <v>0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0.3836</v>
      </c>
      <c r="E307" t="n">
        <v>0.3836</v>
      </c>
      <c r="F307" t="n">
        <v>0</v>
      </c>
      <c r="G307" t="n">
        <v>0.25</v>
      </c>
      <c r="H307" t="n">
        <v>0.25</v>
      </c>
      <c r="I307" t="n">
        <v>0</v>
      </c>
      <c r="J307" t="n">
        <v>0.25</v>
      </c>
      <c r="K307" t="n">
        <v>0.25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0.2</v>
      </c>
      <c r="T307" t="n">
        <v>0.2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1</v>
      </c>
      <c r="AC307" t="n">
        <v>1</v>
      </c>
      <c r="AD307" t="n">
        <v>0</v>
      </c>
      <c r="AE307" t="n">
        <v>0.5</v>
      </c>
      <c r="AF307" t="n">
        <v>0.5</v>
      </c>
      <c r="AG307" t="n">
        <v>0</v>
      </c>
      <c r="AH307" t="n">
        <v>0.4</v>
      </c>
      <c r="AI307" t="n">
        <v>0.4</v>
      </c>
      <c r="AJ307" t="n">
        <v>0</v>
      </c>
      <c r="AK307" t="n">
        <v>0</v>
      </c>
      <c r="AL307" t="n">
        <v>0</v>
      </c>
      <c r="AM307" t="n">
        <v>0</v>
      </c>
      <c r="AN307" t="n">
        <v>0.6667</v>
      </c>
      <c r="AO307" t="n">
        <v>0.6667</v>
      </c>
      <c r="AP307" t="n">
        <v>0</v>
      </c>
      <c r="AQ307" t="n">
        <v>0.4375</v>
      </c>
      <c r="AR307" t="n">
        <v>0.4375</v>
      </c>
      <c r="AS307" t="n">
        <v>0</v>
      </c>
      <c r="AT307" t="n">
        <v>1</v>
      </c>
      <c r="AU307" t="n">
        <v>1</v>
      </c>
      <c r="AV307" t="n">
        <v>0</v>
      </c>
      <c r="AW307" t="n">
        <v>0</v>
      </c>
      <c r="AX307" t="n">
        <v>0</v>
      </c>
      <c r="AY307" t="n">
        <v>0</v>
      </c>
      <c r="AZ307" t="n">
        <v>0.25</v>
      </c>
      <c r="BA307" t="n">
        <v>0.25</v>
      </c>
      <c r="BB307" t="n">
        <v>0</v>
      </c>
      <c r="BC307" t="n">
        <v>0</v>
      </c>
      <c r="BD307" t="n">
        <v>0</v>
      </c>
      <c r="BE307" t="n">
        <v>0</v>
      </c>
      <c r="BF307" t="n">
        <v>1</v>
      </c>
      <c r="BG307" t="n">
        <v>1</v>
      </c>
      <c r="BH307" t="n">
        <v>0</v>
      </c>
      <c r="BI307" t="n">
        <v>0.5</v>
      </c>
      <c r="BJ307" t="n">
        <v>0.5</v>
      </c>
      <c r="BK307" t="n">
        <v>0</v>
      </c>
      <c r="BL307" t="n">
        <v>1</v>
      </c>
      <c r="BM307" t="n">
        <v>1</v>
      </c>
      <c r="BN307" t="n">
        <v>0</v>
      </c>
      <c r="BO307" t="n">
        <v>0</v>
      </c>
      <c r="BP307" t="n">
        <v>0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0.3836</v>
      </c>
      <c r="E308" t="n">
        <v>0.3836</v>
      </c>
      <c r="F308" t="n">
        <v>0</v>
      </c>
      <c r="G308" t="n">
        <v>0.25</v>
      </c>
      <c r="H308" t="n">
        <v>0.25</v>
      </c>
      <c r="I308" t="n">
        <v>0</v>
      </c>
      <c r="J308" t="n">
        <v>0.25</v>
      </c>
      <c r="K308" t="n">
        <v>0.25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0.2</v>
      </c>
      <c r="T308" t="n">
        <v>0.2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1</v>
      </c>
      <c r="AC308" t="n">
        <v>1</v>
      </c>
      <c r="AD308" t="n">
        <v>0</v>
      </c>
      <c r="AE308" t="n">
        <v>0.5</v>
      </c>
      <c r="AF308" t="n">
        <v>0.5</v>
      </c>
      <c r="AG308" t="n">
        <v>0</v>
      </c>
      <c r="AH308" t="n">
        <v>0.4</v>
      </c>
      <c r="AI308" t="n">
        <v>0.4</v>
      </c>
      <c r="AJ308" t="n">
        <v>0</v>
      </c>
      <c r="AK308" t="n">
        <v>0</v>
      </c>
      <c r="AL308" t="n">
        <v>0</v>
      </c>
      <c r="AM308" t="n">
        <v>0</v>
      </c>
      <c r="AN308" t="n">
        <v>0.6667</v>
      </c>
      <c r="AO308" t="n">
        <v>0.6667</v>
      </c>
      <c r="AP308" t="n">
        <v>0</v>
      </c>
      <c r="AQ308" t="n">
        <v>0.4375</v>
      </c>
      <c r="AR308" t="n">
        <v>0.4375</v>
      </c>
      <c r="AS308" t="n">
        <v>0</v>
      </c>
      <c r="AT308" t="n">
        <v>1</v>
      </c>
      <c r="AU308" t="n">
        <v>1</v>
      </c>
      <c r="AV308" t="n">
        <v>0</v>
      </c>
      <c r="AW308" t="n">
        <v>0</v>
      </c>
      <c r="AX308" t="n">
        <v>0</v>
      </c>
      <c r="AY308" t="n">
        <v>0</v>
      </c>
      <c r="AZ308" t="n">
        <v>0.25</v>
      </c>
      <c r="BA308" t="n">
        <v>0.25</v>
      </c>
      <c r="BB308" t="n">
        <v>0</v>
      </c>
      <c r="BC308" t="n">
        <v>0</v>
      </c>
      <c r="BD308" t="n">
        <v>0</v>
      </c>
      <c r="BE308" t="n">
        <v>0</v>
      </c>
      <c r="BF308" t="n">
        <v>1</v>
      </c>
      <c r="BG308" t="n">
        <v>1</v>
      </c>
      <c r="BH308" t="n">
        <v>0</v>
      </c>
      <c r="BI308" t="n">
        <v>0.5</v>
      </c>
      <c r="BJ308" t="n">
        <v>0.5</v>
      </c>
      <c r="BK308" t="n">
        <v>0</v>
      </c>
      <c r="BL308" t="n">
        <v>1</v>
      </c>
      <c r="BM308" t="n">
        <v>1</v>
      </c>
      <c r="BN308" t="n">
        <v>0</v>
      </c>
      <c r="BO308" t="n">
        <v>0</v>
      </c>
      <c r="BP308" t="n">
        <v>0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0.3836</v>
      </c>
      <c r="E309" t="n">
        <v>0.3836</v>
      </c>
      <c r="F309" t="n">
        <v>0</v>
      </c>
      <c r="G309" t="n">
        <v>0.25</v>
      </c>
      <c r="H309" t="n">
        <v>0.25</v>
      </c>
      <c r="I309" t="n">
        <v>0</v>
      </c>
      <c r="J309" t="n">
        <v>0.25</v>
      </c>
      <c r="K309" t="n">
        <v>0.25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0.2</v>
      </c>
      <c r="T309" t="n">
        <v>0.2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1</v>
      </c>
      <c r="AC309" t="n">
        <v>1</v>
      </c>
      <c r="AD309" t="n">
        <v>0</v>
      </c>
      <c r="AE309" t="n">
        <v>0.5</v>
      </c>
      <c r="AF309" t="n">
        <v>0.5</v>
      </c>
      <c r="AG309" t="n">
        <v>0</v>
      </c>
      <c r="AH309" t="n">
        <v>0.4</v>
      </c>
      <c r="AI309" t="n">
        <v>0.4</v>
      </c>
      <c r="AJ309" t="n">
        <v>0</v>
      </c>
      <c r="AK309" t="n">
        <v>0</v>
      </c>
      <c r="AL309" t="n">
        <v>0</v>
      </c>
      <c r="AM309" t="n">
        <v>0</v>
      </c>
      <c r="AN309" t="n">
        <v>0.6667</v>
      </c>
      <c r="AO309" t="n">
        <v>0.6667</v>
      </c>
      <c r="AP309" t="n">
        <v>0</v>
      </c>
      <c r="AQ309" t="n">
        <v>0.4375</v>
      </c>
      <c r="AR309" t="n">
        <v>0.4375</v>
      </c>
      <c r="AS309" t="n">
        <v>0</v>
      </c>
      <c r="AT309" t="n">
        <v>1</v>
      </c>
      <c r="AU309" t="n">
        <v>1</v>
      </c>
      <c r="AV309" t="n">
        <v>0</v>
      </c>
      <c r="AW309" t="n">
        <v>0</v>
      </c>
      <c r="AX309" t="n">
        <v>0</v>
      </c>
      <c r="AY309" t="n">
        <v>0</v>
      </c>
      <c r="AZ309" t="n">
        <v>0.25</v>
      </c>
      <c r="BA309" t="n">
        <v>0.25</v>
      </c>
      <c r="BB309" t="n">
        <v>0</v>
      </c>
      <c r="BC309" t="n">
        <v>0</v>
      </c>
      <c r="BD309" t="n">
        <v>0</v>
      </c>
      <c r="BE309" t="n">
        <v>0</v>
      </c>
      <c r="BF309" t="n">
        <v>1</v>
      </c>
      <c r="BG309" t="n">
        <v>1</v>
      </c>
      <c r="BH309" t="n">
        <v>0</v>
      </c>
      <c r="BI309" t="n">
        <v>0.5</v>
      </c>
      <c r="BJ309" t="n">
        <v>0.5</v>
      </c>
      <c r="BK309" t="n">
        <v>0</v>
      </c>
      <c r="BL309" t="n">
        <v>1</v>
      </c>
      <c r="BM309" t="n">
        <v>1</v>
      </c>
      <c r="BN309" t="n">
        <v>0</v>
      </c>
      <c r="BO309" t="n">
        <v>0</v>
      </c>
      <c r="BP309" t="n">
        <v>0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0.3836</v>
      </c>
      <c r="E310" t="n">
        <v>0.3836</v>
      </c>
      <c r="F310" t="n">
        <v>0</v>
      </c>
      <c r="G310" t="n">
        <v>0.25</v>
      </c>
      <c r="H310" t="n">
        <v>0.25</v>
      </c>
      <c r="I310" t="n">
        <v>0</v>
      </c>
      <c r="J310" t="n">
        <v>0.25</v>
      </c>
      <c r="K310" t="n">
        <v>0.25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0.2</v>
      </c>
      <c r="T310" t="n">
        <v>0.2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1</v>
      </c>
      <c r="AC310" t="n">
        <v>1</v>
      </c>
      <c r="AD310" t="n">
        <v>0</v>
      </c>
      <c r="AE310" t="n">
        <v>0.5</v>
      </c>
      <c r="AF310" t="n">
        <v>0.5</v>
      </c>
      <c r="AG310" t="n">
        <v>0</v>
      </c>
      <c r="AH310" t="n">
        <v>0.4</v>
      </c>
      <c r="AI310" t="n">
        <v>0.4</v>
      </c>
      <c r="AJ310" t="n">
        <v>0</v>
      </c>
      <c r="AK310" t="n">
        <v>0</v>
      </c>
      <c r="AL310" t="n">
        <v>0</v>
      </c>
      <c r="AM310" t="n">
        <v>0</v>
      </c>
      <c r="AN310" t="n">
        <v>0.6667</v>
      </c>
      <c r="AO310" t="n">
        <v>0.6667</v>
      </c>
      <c r="AP310" t="n">
        <v>0</v>
      </c>
      <c r="AQ310" t="n">
        <v>0.4375</v>
      </c>
      <c r="AR310" t="n">
        <v>0.4375</v>
      </c>
      <c r="AS310" t="n">
        <v>0</v>
      </c>
      <c r="AT310" t="n">
        <v>1</v>
      </c>
      <c r="AU310" t="n">
        <v>1</v>
      </c>
      <c r="AV310" t="n">
        <v>0</v>
      </c>
      <c r="AW310" t="n">
        <v>0</v>
      </c>
      <c r="AX310" t="n">
        <v>0</v>
      </c>
      <c r="AY310" t="n">
        <v>0</v>
      </c>
      <c r="AZ310" t="n">
        <v>0.25</v>
      </c>
      <c r="BA310" t="n">
        <v>0.25</v>
      </c>
      <c r="BB310" t="n">
        <v>0</v>
      </c>
      <c r="BC310" t="n">
        <v>0</v>
      </c>
      <c r="BD310" t="n">
        <v>0</v>
      </c>
      <c r="BE310" t="n">
        <v>0</v>
      </c>
      <c r="BF310" t="n">
        <v>1</v>
      </c>
      <c r="BG310" t="n">
        <v>1</v>
      </c>
      <c r="BH310" t="n">
        <v>0</v>
      </c>
      <c r="BI310" t="n">
        <v>0.5</v>
      </c>
      <c r="BJ310" t="n">
        <v>0.5</v>
      </c>
      <c r="BK310" t="n">
        <v>0</v>
      </c>
      <c r="BL310" t="n">
        <v>1</v>
      </c>
      <c r="BM310" t="n">
        <v>1</v>
      </c>
      <c r="BN310" t="n">
        <v>0</v>
      </c>
      <c r="BO310" t="n">
        <v>0</v>
      </c>
      <c r="BP310" t="n">
        <v>0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0.3836</v>
      </c>
      <c r="E311" t="n">
        <v>0.3836</v>
      </c>
      <c r="F311" t="n">
        <v>0</v>
      </c>
      <c r="G311" t="n">
        <v>0.25</v>
      </c>
      <c r="H311" t="n">
        <v>0.25</v>
      </c>
      <c r="I311" t="n">
        <v>0</v>
      </c>
      <c r="J311" t="n">
        <v>0.25</v>
      </c>
      <c r="K311" t="n">
        <v>0.25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0.2</v>
      </c>
      <c r="T311" t="n">
        <v>0.2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1</v>
      </c>
      <c r="AC311" t="n">
        <v>1</v>
      </c>
      <c r="AD311" t="n">
        <v>0</v>
      </c>
      <c r="AE311" t="n">
        <v>0.5</v>
      </c>
      <c r="AF311" t="n">
        <v>0.5</v>
      </c>
      <c r="AG311" t="n">
        <v>0</v>
      </c>
      <c r="AH311" t="n">
        <v>0.4</v>
      </c>
      <c r="AI311" t="n">
        <v>0.4</v>
      </c>
      <c r="AJ311" t="n">
        <v>0</v>
      </c>
      <c r="AK311" t="n">
        <v>0</v>
      </c>
      <c r="AL311" t="n">
        <v>0</v>
      </c>
      <c r="AM311" t="n">
        <v>0</v>
      </c>
      <c r="AN311" t="n">
        <v>0.6667</v>
      </c>
      <c r="AO311" t="n">
        <v>0.6667</v>
      </c>
      <c r="AP311" t="n">
        <v>0</v>
      </c>
      <c r="AQ311" t="n">
        <v>0.4375</v>
      </c>
      <c r="AR311" t="n">
        <v>0.4375</v>
      </c>
      <c r="AS311" t="n">
        <v>0</v>
      </c>
      <c r="AT311" t="n">
        <v>1</v>
      </c>
      <c r="AU311" t="n">
        <v>1</v>
      </c>
      <c r="AV311" t="n">
        <v>0</v>
      </c>
      <c r="AW311" t="n">
        <v>0</v>
      </c>
      <c r="AX311" t="n">
        <v>0</v>
      </c>
      <c r="AY311" t="n">
        <v>0</v>
      </c>
      <c r="AZ311" t="n">
        <v>0.25</v>
      </c>
      <c r="BA311" t="n">
        <v>0.25</v>
      </c>
      <c r="BB311" t="n">
        <v>0</v>
      </c>
      <c r="BC311" t="n">
        <v>0</v>
      </c>
      <c r="BD311" t="n">
        <v>0</v>
      </c>
      <c r="BE311" t="n">
        <v>0</v>
      </c>
      <c r="BF311" t="n">
        <v>1</v>
      </c>
      <c r="BG311" t="n">
        <v>1</v>
      </c>
      <c r="BH311" t="n">
        <v>0</v>
      </c>
      <c r="BI311" t="n">
        <v>0.5</v>
      </c>
      <c r="BJ311" t="n">
        <v>0.5</v>
      </c>
      <c r="BK311" t="n">
        <v>0</v>
      </c>
      <c r="BL311" t="n">
        <v>1</v>
      </c>
      <c r="BM311" t="n">
        <v>1</v>
      </c>
      <c r="BN311" t="n">
        <v>0</v>
      </c>
      <c r="BO311" t="n">
        <v>0</v>
      </c>
      <c r="BP311" t="n">
        <v>0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0.3836</v>
      </c>
      <c r="E312" t="n">
        <v>0.3836</v>
      </c>
      <c r="F312" t="n">
        <v>0</v>
      </c>
      <c r="G312" t="n">
        <v>0.25</v>
      </c>
      <c r="H312" t="n">
        <v>0.25</v>
      </c>
      <c r="I312" t="n">
        <v>0</v>
      </c>
      <c r="J312" t="n">
        <v>0.25</v>
      </c>
      <c r="K312" t="n">
        <v>0.25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0.2</v>
      </c>
      <c r="T312" t="n">
        <v>0.2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1</v>
      </c>
      <c r="AC312" t="n">
        <v>1</v>
      </c>
      <c r="AD312" t="n">
        <v>0</v>
      </c>
      <c r="AE312" t="n">
        <v>0.5</v>
      </c>
      <c r="AF312" t="n">
        <v>0.5</v>
      </c>
      <c r="AG312" t="n">
        <v>0</v>
      </c>
      <c r="AH312" t="n">
        <v>0.4</v>
      </c>
      <c r="AI312" t="n">
        <v>0.4</v>
      </c>
      <c r="AJ312" t="n">
        <v>0</v>
      </c>
      <c r="AK312" t="n">
        <v>0</v>
      </c>
      <c r="AL312" t="n">
        <v>0</v>
      </c>
      <c r="AM312" t="n">
        <v>0</v>
      </c>
      <c r="AN312" t="n">
        <v>0.6667</v>
      </c>
      <c r="AO312" t="n">
        <v>0.6667</v>
      </c>
      <c r="AP312" t="n">
        <v>0</v>
      </c>
      <c r="AQ312" t="n">
        <v>0.4375</v>
      </c>
      <c r="AR312" t="n">
        <v>0.4375</v>
      </c>
      <c r="AS312" t="n">
        <v>0</v>
      </c>
      <c r="AT312" t="n">
        <v>1</v>
      </c>
      <c r="AU312" t="n">
        <v>1</v>
      </c>
      <c r="AV312" t="n">
        <v>0</v>
      </c>
      <c r="AW312" t="n">
        <v>0</v>
      </c>
      <c r="AX312" t="n">
        <v>0</v>
      </c>
      <c r="AY312" t="n">
        <v>0</v>
      </c>
      <c r="AZ312" t="n">
        <v>0.25</v>
      </c>
      <c r="BA312" t="n">
        <v>0.25</v>
      </c>
      <c r="BB312" t="n">
        <v>0</v>
      </c>
      <c r="BC312" t="n">
        <v>0</v>
      </c>
      <c r="BD312" t="n">
        <v>0</v>
      </c>
      <c r="BE312" t="n">
        <v>0</v>
      </c>
      <c r="BF312" t="n">
        <v>1</v>
      </c>
      <c r="BG312" t="n">
        <v>1</v>
      </c>
      <c r="BH312" t="n">
        <v>0</v>
      </c>
      <c r="BI312" t="n">
        <v>0.5</v>
      </c>
      <c r="BJ312" t="n">
        <v>0.5</v>
      </c>
      <c r="BK312" t="n">
        <v>0</v>
      </c>
      <c r="BL312" t="n">
        <v>1</v>
      </c>
      <c r="BM312" t="n">
        <v>1</v>
      </c>
      <c r="BN312" t="n">
        <v>0</v>
      </c>
      <c r="BO312" t="n">
        <v>0</v>
      </c>
      <c r="BP312" t="n">
        <v>0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0.3836</v>
      </c>
      <c r="E313" t="n">
        <v>0.3836</v>
      </c>
      <c r="F313" t="n">
        <v>0</v>
      </c>
      <c r="G313" t="n">
        <v>0.25</v>
      </c>
      <c r="H313" t="n">
        <v>0.25</v>
      </c>
      <c r="I313" t="n">
        <v>0</v>
      </c>
      <c r="J313" t="n">
        <v>0.25</v>
      </c>
      <c r="K313" t="n">
        <v>0.25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0.2</v>
      </c>
      <c r="T313" t="n">
        <v>0.2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1</v>
      </c>
      <c r="AC313" t="n">
        <v>1</v>
      </c>
      <c r="AD313" t="n">
        <v>0</v>
      </c>
      <c r="AE313" t="n">
        <v>0.5</v>
      </c>
      <c r="AF313" t="n">
        <v>0.5</v>
      </c>
      <c r="AG313" t="n">
        <v>0</v>
      </c>
      <c r="AH313" t="n">
        <v>0.4</v>
      </c>
      <c r="AI313" t="n">
        <v>0.4</v>
      </c>
      <c r="AJ313" t="n">
        <v>0</v>
      </c>
      <c r="AK313" t="n">
        <v>0</v>
      </c>
      <c r="AL313" t="n">
        <v>0</v>
      </c>
      <c r="AM313" t="n">
        <v>0</v>
      </c>
      <c r="AN313" t="n">
        <v>0.6667</v>
      </c>
      <c r="AO313" t="n">
        <v>0.6667</v>
      </c>
      <c r="AP313" t="n">
        <v>0</v>
      </c>
      <c r="AQ313" t="n">
        <v>0.4375</v>
      </c>
      <c r="AR313" t="n">
        <v>0.4375</v>
      </c>
      <c r="AS313" t="n">
        <v>0</v>
      </c>
      <c r="AT313" t="n">
        <v>1</v>
      </c>
      <c r="AU313" t="n">
        <v>1</v>
      </c>
      <c r="AV313" t="n">
        <v>0</v>
      </c>
      <c r="AW313" t="n">
        <v>0</v>
      </c>
      <c r="AX313" t="n">
        <v>0</v>
      </c>
      <c r="AY313" t="n">
        <v>0</v>
      </c>
      <c r="AZ313" t="n">
        <v>0.25</v>
      </c>
      <c r="BA313" t="n">
        <v>0.25</v>
      </c>
      <c r="BB313" t="n">
        <v>0</v>
      </c>
      <c r="BC313" t="n">
        <v>0</v>
      </c>
      <c r="BD313" t="n">
        <v>0</v>
      </c>
      <c r="BE313" t="n">
        <v>0</v>
      </c>
      <c r="BF313" t="n">
        <v>1</v>
      </c>
      <c r="BG313" t="n">
        <v>1</v>
      </c>
      <c r="BH313" t="n">
        <v>0</v>
      </c>
      <c r="BI313" t="n">
        <v>0.5</v>
      </c>
      <c r="BJ313" t="n">
        <v>0.5</v>
      </c>
      <c r="BK313" t="n">
        <v>0</v>
      </c>
      <c r="BL313" t="n">
        <v>1</v>
      </c>
      <c r="BM313" t="n">
        <v>1</v>
      </c>
      <c r="BN313" t="n">
        <v>0</v>
      </c>
      <c r="BO313" t="n">
        <v>0</v>
      </c>
      <c r="BP313" t="n">
        <v>0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0.3836</v>
      </c>
      <c r="E314" t="n">
        <v>0.3836</v>
      </c>
      <c r="F314" t="n">
        <v>0</v>
      </c>
      <c r="G314" t="n">
        <v>0.25</v>
      </c>
      <c r="H314" t="n">
        <v>0.25</v>
      </c>
      <c r="I314" t="n">
        <v>0</v>
      </c>
      <c r="J314" t="n">
        <v>0.25</v>
      </c>
      <c r="K314" t="n">
        <v>0.25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0.2</v>
      </c>
      <c r="T314" t="n">
        <v>0.2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1</v>
      </c>
      <c r="AC314" t="n">
        <v>1</v>
      </c>
      <c r="AD314" t="n">
        <v>0</v>
      </c>
      <c r="AE314" t="n">
        <v>0.5</v>
      </c>
      <c r="AF314" t="n">
        <v>0.5</v>
      </c>
      <c r="AG314" t="n">
        <v>0</v>
      </c>
      <c r="AH314" t="n">
        <v>0.4</v>
      </c>
      <c r="AI314" t="n">
        <v>0.4</v>
      </c>
      <c r="AJ314" t="n">
        <v>0</v>
      </c>
      <c r="AK314" t="n">
        <v>0</v>
      </c>
      <c r="AL314" t="n">
        <v>0</v>
      </c>
      <c r="AM314" t="n">
        <v>0</v>
      </c>
      <c r="AN314" t="n">
        <v>0.6667</v>
      </c>
      <c r="AO314" t="n">
        <v>0.6667</v>
      </c>
      <c r="AP314" t="n">
        <v>0</v>
      </c>
      <c r="AQ314" t="n">
        <v>0.4375</v>
      </c>
      <c r="AR314" t="n">
        <v>0.4375</v>
      </c>
      <c r="AS314" t="n">
        <v>0</v>
      </c>
      <c r="AT314" t="n">
        <v>1</v>
      </c>
      <c r="AU314" t="n">
        <v>1</v>
      </c>
      <c r="AV314" t="n">
        <v>0</v>
      </c>
      <c r="AW314" t="n">
        <v>0</v>
      </c>
      <c r="AX314" t="n">
        <v>0</v>
      </c>
      <c r="AY314" t="n">
        <v>0</v>
      </c>
      <c r="AZ314" t="n">
        <v>0.25</v>
      </c>
      <c r="BA314" t="n">
        <v>0.25</v>
      </c>
      <c r="BB314" t="n">
        <v>0</v>
      </c>
      <c r="BC314" t="n">
        <v>0</v>
      </c>
      <c r="BD314" t="n">
        <v>0</v>
      </c>
      <c r="BE314" t="n">
        <v>0</v>
      </c>
      <c r="BF314" t="n">
        <v>1</v>
      </c>
      <c r="BG314" t="n">
        <v>1</v>
      </c>
      <c r="BH314" t="n">
        <v>0</v>
      </c>
      <c r="BI314" t="n">
        <v>0.5</v>
      </c>
      <c r="BJ314" t="n">
        <v>0.5</v>
      </c>
      <c r="BK314" t="n">
        <v>0</v>
      </c>
      <c r="BL314" t="n">
        <v>1</v>
      </c>
      <c r="BM314" t="n">
        <v>1</v>
      </c>
      <c r="BN314" t="n">
        <v>0</v>
      </c>
      <c r="BO314" t="n">
        <v>0</v>
      </c>
      <c r="BP314" t="n">
        <v>0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0.3836</v>
      </c>
      <c r="E315" t="n">
        <v>0.3836</v>
      </c>
      <c r="F315" t="n">
        <v>0</v>
      </c>
      <c r="G315" t="n">
        <v>0.25</v>
      </c>
      <c r="H315" t="n">
        <v>0.25</v>
      </c>
      <c r="I315" t="n">
        <v>0</v>
      </c>
      <c r="J315" t="n">
        <v>0.25</v>
      </c>
      <c r="K315" t="n">
        <v>0.25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0.2</v>
      </c>
      <c r="T315" t="n">
        <v>0.2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1</v>
      </c>
      <c r="AC315" t="n">
        <v>1</v>
      </c>
      <c r="AD315" t="n">
        <v>0</v>
      </c>
      <c r="AE315" t="n">
        <v>0.5</v>
      </c>
      <c r="AF315" t="n">
        <v>0.5</v>
      </c>
      <c r="AG315" t="n">
        <v>0</v>
      </c>
      <c r="AH315" t="n">
        <v>0.4</v>
      </c>
      <c r="AI315" t="n">
        <v>0.4</v>
      </c>
      <c r="AJ315" t="n">
        <v>0</v>
      </c>
      <c r="AK315" t="n">
        <v>0</v>
      </c>
      <c r="AL315" t="n">
        <v>0</v>
      </c>
      <c r="AM315" t="n">
        <v>0</v>
      </c>
      <c r="AN315" t="n">
        <v>0.6667</v>
      </c>
      <c r="AO315" t="n">
        <v>0.6667</v>
      </c>
      <c r="AP315" t="n">
        <v>0</v>
      </c>
      <c r="AQ315" t="n">
        <v>0.4375</v>
      </c>
      <c r="AR315" t="n">
        <v>0.4375</v>
      </c>
      <c r="AS315" t="n">
        <v>0</v>
      </c>
      <c r="AT315" t="n">
        <v>1</v>
      </c>
      <c r="AU315" t="n">
        <v>1</v>
      </c>
      <c r="AV315" t="n">
        <v>0</v>
      </c>
      <c r="AW315" t="n">
        <v>0</v>
      </c>
      <c r="AX315" t="n">
        <v>0</v>
      </c>
      <c r="AY315" t="n">
        <v>0</v>
      </c>
      <c r="AZ315" t="n">
        <v>0.25</v>
      </c>
      <c r="BA315" t="n">
        <v>0.25</v>
      </c>
      <c r="BB315" t="n">
        <v>0</v>
      </c>
      <c r="BC315" t="n">
        <v>0</v>
      </c>
      <c r="BD315" t="n">
        <v>0</v>
      </c>
      <c r="BE315" t="n">
        <v>0</v>
      </c>
      <c r="BF315" t="n">
        <v>1</v>
      </c>
      <c r="BG315" t="n">
        <v>1</v>
      </c>
      <c r="BH315" t="n">
        <v>0</v>
      </c>
      <c r="BI315" t="n">
        <v>0.5</v>
      </c>
      <c r="BJ315" t="n">
        <v>0.5</v>
      </c>
      <c r="BK315" t="n">
        <v>0</v>
      </c>
      <c r="BL315" t="n">
        <v>1</v>
      </c>
      <c r="BM315" t="n">
        <v>1</v>
      </c>
      <c r="BN315" t="n">
        <v>0</v>
      </c>
      <c r="BO315" t="n">
        <v>0</v>
      </c>
      <c r="BP315" t="n">
        <v>0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0.3836</v>
      </c>
      <c r="E316" t="n">
        <v>0.3836</v>
      </c>
      <c r="F316" t="n">
        <v>0</v>
      </c>
      <c r="G316" t="n">
        <v>0.25</v>
      </c>
      <c r="H316" t="n">
        <v>0.25</v>
      </c>
      <c r="I316" t="n">
        <v>0</v>
      </c>
      <c r="J316" t="n">
        <v>0.25</v>
      </c>
      <c r="K316" t="n">
        <v>0.25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0.2</v>
      </c>
      <c r="T316" t="n">
        <v>0.2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1</v>
      </c>
      <c r="AC316" t="n">
        <v>1</v>
      </c>
      <c r="AD316" t="n">
        <v>0</v>
      </c>
      <c r="AE316" t="n">
        <v>0.5</v>
      </c>
      <c r="AF316" t="n">
        <v>0.5</v>
      </c>
      <c r="AG316" t="n">
        <v>0</v>
      </c>
      <c r="AH316" t="n">
        <v>0.4</v>
      </c>
      <c r="AI316" t="n">
        <v>0.4</v>
      </c>
      <c r="AJ316" t="n">
        <v>0</v>
      </c>
      <c r="AK316" t="n">
        <v>0</v>
      </c>
      <c r="AL316" t="n">
        <v>0</v>
      </c>
      <c r="AM316" t="n">
        <v>0</v>
      </c>
      <c r="AN316" t="n">
        <v>0.6667</v>
      </c>
      <c r="AO316" t="n">
        <v>0.6667</v>
      </c>
      <c r="AP316" t="n">
        <v>0</v>
      </c>
      <c r="AQ316" t="n">
        <v>0.4375</v>
      </c>
      <c r="AR316" t="n">
        <v>0.4375</v>
      </c>
      <c r="AS316" t="n">
        <v>0</v>
      </c>
      <c r="AT316" t="n">
        <v>1</v>
      </c>
      <c r="AU316" t="n">
        <v>1</v>
      </c>
      <c r="AV316" t="n">
        <v>0</v>
      </c>
      <c r="AW316" t="n">
        <v>0</v>
      </c>
      <c r="AX316" t="n">
        <v>0</v>
      </c>
      <c r="AY316" t="n">
        <v>0</v>
      </c>
      <c r="AZ316" t="n">
        <v>0.25</v>
      </c>
      <c r="BA316" t="n">
        <v>0.25</v>
      </c>
      <c r="BB316" t="n">
        <v>0</v>
      </c>
      <c r="BC316" t="n">
        <v>0</v>
      </c>
      <c r="BD316" t="n">
        <v>0</v>
      </c>
      <c r="BE316" t="n">
        <v>0</v>
      </c>
      <c r="BF316" t="n">
        <v>1</v>
      </c>
      <c r="BG316" t="n">
        <v>1</v>
      </c>
      <c r="BH316" t="n">
        <v>0</v>
      </c>
      <c r="BI316" t="n">
        <v>0.5</v>
      </c>
      <c r="BJ316" t="n">
        <v>0.5</v>
      </c>
      <c r="BK316" t="n">
        <v>0</v>
      </c>
      <c r="BL316" t="n">
        <v>1</v>
      </c>
      <c r="BM316" t="n">
        <v>1</v>
      </c>
      <c r="BN316" t="n">
        <v>0</v>
      </c>
      <c r="BO316" t="n">
        <v>0</v>
      </c>
      <c r="BP316" t="n">
        <v>0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0.3836</v>
      </c>
      <c r="E317" t="n">
        <v>0.3836</v>
      </c>
      <c r="F317" t="n">
        <v>0</v>
      </c>
      <c r="G317" t="n">
        <v>0.25</v>
      </c>
      <c r="H317" t="n">
        <v>0.25</v>
      </c>
      <c r="I317" t="n">
        <v>0</v>
      </c>
      <c r="J317" t="n">
        <v>0.25</v>
      </c>
      <c r="K317" t="n">
        <v>0.25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0.2</v>
      </c>
      <c r="T317" t="n">
        <v>0.2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1</v>
      </c>
      <c r="AC317" t="n">
        <v>1</v>
      </c>
      <c r="AD317" t="n">
        <v>0</v>
      </c>
      <c r="AE317" t="n">
        <v>0.5</v>
      </c>
      <c r="AF317" t="n">
        <v>0.5</v>
      </c>
      <c r="AG317" t="n">
        <v>0</v>
      </c>
      <c r="AH317" t="n">
        <v>0.4</v>
      </c>
      <c r="AI317" t="n">
        <v>0.4</v>
      </c>
      <c r="AJ317" t="n">
        <v>0</v>
      </c>
      <c r="AK317" t="n">
        <v>0</v>
      </c>
      <c r="AL317" t="n">
        <v>0</v>
      </c>
      <c r="AM317" t="n">
        <v>0</v>
      </c>
      <c r="AN317" t="n">
        <v>0.6667</v>
      </c>
      <c r="AO317" t="n">
        <v>0.6667</v>
      </c>
      <c r="AP317" t="n">
        <v>0</v>
      </c>
      <c r="AQ317" t="n">
        <v>0.4375</v>
      </c>
      <c r="AR317" t="n">
        <v>0.4375</v>
      </c>
      <c r="AS317" t="n">
        <v>0</v>
      </c>
      <c r="AT317" t="n">
        <v>1</v>
      </c>
      <c r="AU317" t="n">
        <v>1</v>
      </c>
      <c r="AV317" t="n">
        <v>0</v>
      </c>
      <c r="AW317" t="n">
        <v>0</v>
      </c>
      <c r="AX317" t="n">
        <v>0</v>
      </c>
      <c r="AY317" t="n">
        <v>0</v>
      </c>
      <c r="AZ317" t="n">
        <v>0.25</v>
      </c>
      <c r="BA317" t="n">
        <v>0.25</v>
      </c>
      <c r="BB317" t="n">
        <v>0</v>
      </c>
      <c r="BC317" t="n">
        <v>0</v>
      </c>
      <c r="BD317" t="n">
        <v>0</v>
      </c>
      <c r="BE317" t="n">
        <v>0</v>
      </c>
      <c r="BF317" t="n">
        <v>1</v>
      </c>
      <c r="BG317" t="n">
        <v>1</v>
      </c>
      <c r="BH317" t="n">
        <v>0</v>
      </c>
      <c r="BI317" t="n">
        <v>0.5</v>
      </c>
      <c r="BJ317" t="n">
        <v>0.5</v>
      </c>
      <c r="BK317" t="n">
        <v>0</v>
      </c>
      <c r="BL317" t="n">
        <v>1</v>
      </c>
      <c r="BM317" t="n">
        <v>1</v>
      </c>
      <c r="BN317" t="n">
        <v>0</v>
      </c>
      <c r="BO317" t="n">
        <v>0</v>
      </c>
      <c r="BP317" t="n">
        <v>0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0.3836</v>
      </c>
      <c r="E318" t="n">
        <v>0.3836</v>
      </c>
      <c r="F318" t="n">
        <v>0</v>
      </c>
      <c r="G318" t="n">
        <v>0.25</v>
      </c>
      <c r="H318" t="n">
        <v>0.25</v>
      </c>
      <c r="I318" t="n">
        <v>0</v>
      </c>
      <c r="J318" t="n">
        <v>0.25</v>
      </c>
      <c r="K318" t="n">
        <v>0.25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0.2</v>
      </c>
      <c r="T318" t="n">
        <v>0.2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1</v>
      </c>
      <c r="AC318" t="n">
        <v>1</v>
      </c>
      <c r="AD318" t="n">
        <v>0</v>
      </c>
      <c r="AE318" t="n">
        <v>0.5</v>
      </c>
      <c r="AF318" t="n">
        <v>0.5</v>
      </c>
      <c r="AG318" t="n">
        <v>0</v>
      </c>
      <c r="AH318" t="n">
        <v>0.4</v>
      </c>
      <c r="AI318" t="n">
        <v>0.4</v>
      </c>
      <c r="AJ318" t="n">
        <v>0</v>
      </c>
      <c r="AK318" t="n">
        <v>0</v>
      </c>
      <c r="AL318" t="n">
        <v>0</v>
      </c>
      <c r="AM318" t="n">
        <v>0</v>
      </c>
      <c r="AN318" t="n">
        <v>0.6667</v>
      </c>
      <c r="AO318" t="n">
        <v>0.6667</v>
      </c>
      <c r="AP318" t="n">
        <v>0</v>
      </c>
      <c r="AQ318" t="n">
        <v>0.4375</v>
      </c>
      <c r="AR318" t="n">
        <v>0.4375</v>
      </c>
      <c r="AS318" t="n">
        <v>0</v>
      </c>
      <c r="AT318" t="n">
        <v>1</v>
      </c>
      <c r="AU318" t="n">
        <v>1</v>
      </c>
      <c r="AV318" t="n">
        <v>0</v>
      </c>
      <c r="AW318" t="n">
        <v>0</v>
      </c>
      <c r="AX318" t="n">
        <v>0</v>
      </c>
      <c r="AY318" t="n">
        <v>0</v>
      </c>
      <c r="AZ318" t="n">
        <v>0.25</v>
      </c>
      <c r="BA318" t="n">
        <v>0.25</v>
      </c>
      <c r="BB318" t="n">
        <v>0</v>
      </c>
      <c r="BC318" t="n">
        <v>0</v>
      </c>
      <c r="BD318" t="n">
        <v>0</v>
      </c>
      <c r="BE318" t="n">
        <v>0</v>
      </c>
      <c r="BF318" t="n">
        <v>1</v>
      </c>
      <c r="BG318" t="n">
        <v>1</v>
      </c>
      <c r="BH318" t="n">
        <v>0</v>
      </c>
      <c r="BI318" t="n">
        <v>0.5</v>
      </c>
      <c r="BJ318" t="n">
        <v>0.5</v>
      </c>
      <c r="BK318" t="n">
        <v>0</v>
      </c>
      <c r="BL318" t="n">
        <v>1</v>
      </c>
      <c r="BM318" t="n">
        <v>1</v>
      </c>
      <c r="BN318" t="n">
        <v>0</v>
      </c>
      <c r="BO318" t="n">
        <v>0</v>
      </c>
      <c r="BP318" t="n">
        <v>0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0.3836</v>
      </c>
      <c r="E319" t="n">
        <v>0.3836</v>
      </c>
      <c r="F319" t="n">
        <v>0</v>
      </c>
      <c r="G319" t="n">
        <v>0.25</v>
      </c>
      <c r="H319" t="n">
        <v>0.25</v>
      </c>
      <c r="I319" t="n">
        <v>0</v>
      </c>
      <c r="J319" t="n">
        <v>0.25</v>
      </c>
      <c r="K319" t="n">
        <v>0.25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0.2</v>
      </c>
      <c r="T319" t="n">
        <v>0.2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1</v>
      </c>
      <c r="AC319" t="n">
        <v>1</v>
      </c>
      <c r="AD319" t="n">
        <v>0</v>
      </c>
      <c r="AE319" t="n">
        <v>0.5</v>
      </c>
      <c r="AF319" t="n">
        <v>0.5</v>
      </c>
      <c r="AG319" t="n">
        <v>0</v>
      </c>
      <c r="AH319" t="n">
        <v>0.4</v>
      </c>
      <c r="AI319" t="n">
        <v>0.4</v>
      </c>
      <c r="AJ319" t="n">
        <v>0</v>
      </c>
      <c r="AK319" t="n">
        <v>0</v>
      </c>
      <c r="AL319" t="n">
        <v>0</v>
      </c>
      <c r="AM319" t="n">
        <v>0</v>
      </c>
      <c r="AN319" t="n">
        <v>0.6667</v>
      </c>
      <c r="AO319" t="n">
        <v>0.6667</v>
      </c>
      <c r="AP319" t="n">
        <v>0</v>
      </c>
      <c r="AQ319" t="n">
        <v>0.4375</v>
      </c>
      <c r="AR319" t="n">
        <v>0.4375</v>
      </c>
      <c r="AS319" t="n">
        <v>0</v>
      </c>
      <c r="AT319" t="n">
        <v>1</v>
      </c>
      <c r="AU319" t="n">
        <v>1</v>
      </c>
      <c r="AV319" t="n">
        <v>0</v>
      </c>
      <c r="AW319" t="n">
        <v>0</v>
      </c>
      <c r="AX319" t="n">
        <v>0</v>
      </c>
      <c r="AY319" t="n">
        <v>0</v>
      </c>
      <c r="AZ319" t="n">
        <v>0.25</v>
      </c>
      <c r="BA319" t="n">
        <v>0.25</v>
      </c>
      <c r="BB319" t="n">
        <v>0</v>
      </c>
      <c r="BC319" t="n">
        <v>0</v>
      </c>
      <c r="BD319" t="n">
        <v>0</v>
      </c>
      <c r="BE319" t="n">
        <v>0</v>
      </c>
      <c r="BF319" t="n">
        <v>1</v>
      </c>
      <c r="BG319" t="n">
        <v>1</v>
      </c>
      <c r="BH319" t="n">
        <v>0</v>
      </c>
      <c r="BI319" t="n">
        <v>0.5</v>
      </c>
      <c r="BJ319" t="n">
        <v>0.5</v>
      </c>
      <c r="BK319" t="n">
        <v>0</v>
      </c>
      <c r="BL319" t="n">
        <v>1</v>
      </c>
      <c r="BM319" t="n">
        <v>1</v>
      </c>
      <c r="BN319" t="n">
        <v>0</v>
      </c>
      <c r="BO319" t="n">
        <v>0</v>
      </c>
      <c r="BP319" t="n">
        <v>0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0.3836</v>
      </c>
      <c r="E320" t="n">
        <v>0.3836</v>
      </c>
      <c r="F320" t="n">
        <v>0</v>
      </c>
      <c r="G320" t="n">
        <v>0.25</v>
      </c>
      <c r="H320" t="n">
        <v>0.25</v>
      </c>
      <c r="I320" t="n">
        <v>0</v>
      </c>
      <c r="J320" t="n">
        <v>0.25</v>
      </c>
      <c r="K320" t="n">
        <v>0.25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0.2</v>
      </c>
      <c r="T320" t="n">
        <v>0.2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1</v>
      </c>
      <c r="AC320" t="n">
        <v>1</v>
      </c>
      <c r="AD320" t="n">
        <v>0</v>
      </c>
      <c r="AE320" t="n">
        <v>0.5</v>
      </c>
      <c r="AF320" t="n">
        <v>0.5</v>
      </c>
      <c r="AG320" t="n">
        <v>0</v>
      </c>
      <c r="AH320" t="n">
        <v>0.4</v>
      </c>
      <c r="AI320" t="n">
        <v>0.4</v>
      </c>
      <c r="AJ320" t="n">
        <v>0</v>
      </c>
      <c r="AK320" t="n">
        <v>0</v>
      </c>
      <c r="AL320" t="n">
        <v>0</v>
      </c>
      <c r="AM320" t="n">
        <v>0</v>
      </c>
      <c r="AN320" t="n">
        <v>0.6667</v>
      </c>
      <c r="AO320" t="n">
        <v>0.6667</v>
      </c>
      <c r="AP320" t="n">
        <v>0</v>
      </c>
      <c r="AQ320" t="n">
        <v>0.4375</v>
      </c>
      <c r="AR320" t="n">
        <v>0.4375</v>
      </c>
      <c r="AS320" t="n">
        <v>0</v>
      </c>
      <c r="AT320" t="n">
        <v>1</v>
      </c>
      <c r="AU320" t="n">
        <v>1</v>
      </c>
      <c r="AV320" t="n">
        <v>0</v>
      </c>
      <c r="AW320" t="n">
        <v>0</v>
      </c>
      <c r="AX320" t="n">
        <v>0</v>
      </c>
      <c r="AY320" t="n">
        <v>0</v>
      </c>
      <c r="AZ320" t="n">
        <v>0.25</v>
      </c>
      <c r="BA320" t="n">
        <v>0.25</v>
      </c>
      <c r="BB320" t="n">
        <v>0</v>
      </c>
      <c r="BC320" t="n">
        <v>0</v>
      </c>
      <c r="BD320" t="n">
        <v>0</v>
      </c>
      <c r="BE320" t="n">
        <v>0</v>
      </c>
      <c r="BF320" t="n">
        <v>1</v>
      </c>
      <c r="BG320" t="n">
        <v>1</v>
      </c>
      <c r="BH320" t="n">
        <v>0</v>
      </c>
      <c r="BI320" t="n">
        <v>0.5</v>
      </c>
      <c r="BJ320" t="n">
        <v>0.5</v>
      </c>
      <c r="BK320" t="n">
        <v>0</v>
      </c>
      <c r="BL320" t="n">
        <v>1</v>
      </c>
      <c r="BM320" t="n">
        <v>1</v>
      </c>
      <c r="BN320" t="n">
        <v>0</v>
      </c>
      <c r="BO320" t="n">
        <v>0</v>
      </c>
      <c r="BP320" t="n">
        <v>0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0.3836</v>
      </c>
      <c r="E321" t="n">
        <v>0.3836</v>
      </c>
      <c r="F321" t="n">
        <v>0</v>
      </c>
      <c r="G321" t="n">
        <v>0.25</v>
      </c>
      <c r="H321" t="n">
        <v>0.25</v>
      </c>
      <c r="I321" t="n">
        <v>0</v>
      </c>
      <c r="J321" t="n">
        <v>0.25</v>
      </c>
      <c r="K321" t="n">
        <v>0.25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0.2</v>
      </c>
      <c r="T321" t="n">
        <v>0.2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1</v>
      </c>
      <c r="AC321" t="n">
        <v>1</v>
      </c>
      <c r="AD321" t="n">
        <v>0</v>
      </c>
      <c r="AE321" t="n">
        <v>0.5</v>
      </c>
      <c r="AF321" t="n">
        <v>0.5</v>
      </c>
      <c r="AG321" t="n">
        <v>0</v>
      </c>
      <c r="AH321" t="n">
        <v>0.4</v>
      </c>
      <c r="AI321" t="n">
        <v>0.4</v>
      </c>
      <c r="AJ321" t="n">
        <v>0</v>
      </c>
      <c r="AK321" t="n">
        <v>0</v>
      </c>
      <c r="AL321" t="n">
        <v>0</v>
      </c>
      <c r="AM321" t="n">
        <v>0</v>
      </c>
      <c r="AN321" t="n">
        <v>0.6667</v>
      </c>
      <c r="AO321" t="n">
        <v>0.6667</v>
      </c>
      <c r="AP321" t="n">
        <v>0</v>
      </c>
      <c r="AQ321" t="n">
        <v>0.4375</v>
      </c>
      <c r="AR321" t="n">
        <v>0.4375</v>
      </c>
      <c r="AS321" t="n">
        <v>0</v>
      </c>
      <c r="AT321" t="n">
        <v>1</v>
      </c>
      <c r="AU321" t="n">
        <v>1</v>
      </c>
      <c r="AV321" t="n">
        <v>0</v>
      </c>
      <c r="AW321" t="n">
        <v>0</v>
      </c>
      <c r="AX321" t="n">
        <v>0</v>
      </c>
      <c r="AY321" t="n">
        <v>0</v>
      </c>
      <c r="AZ321" t="n">
        <v>0.25</v>
      </c>
      <c r="BA321" t="n">
        <v>0.25</v>
      </c>
      <c r="BB321" t="n">
        <v>0</v>
      </c>
      <c r="BC321" t="n">
        <v>0</v>
      </c>
      <c r="BD321" t="n">
        <v>0</v>
      </c>
      <c r="BE321" t="n">
        <v>0</v>
      </c>
      <c r="BF321" t="n">
        <v>1</v>
      </c>
      <c r="BG321" t="n">
        <v>1</v>
      </c>
      <c r="BH321" t="n">
        <v>0</v>
      </c>
      <c r="BI321" t="n">
        <v>0.5</v>
      </c>
      <c r="BJ321" t="n">
        <v>0.5</v>
      </c>
      <c r="BK321" t="n">
        <v>0</v>
      </c>
      <c r="BL321" t="n">
        <v>1</v>
      </c>
      <c r="BM321" t="n">
        <v>1</v>
      </c>
      <c r="BN321" t="n">
        <v>0</v>
      </c>
      <c r="BO321" t="n">
        <v>0</v>
      </c>
      <c r="BP321" t="n">
        <v>0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0.3836</v>
      </c>
      <c r="E322" t="n">
        <v>0.3836</v>
      </c>
      <c r="F322" t="n">
        <v>0</v>
      </c>
      <c r="G322" t="n">
        <v>0.25</v>
      </c>
      <c r="H322" t="n">
        <v>0.25</v>
      </c>
      <c r="I322" t="n">
        <v>0</v>
      </c>
      <c r="J322" t="n">
        <v>0.25</v>
      </c>
      <c r="K322" t="n">
        <v>0.25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0.2</v>
      </c>
      <c r="T322" t="n">
        <v>0.2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1</v>
      </c>
      <c r="AC322" t="n">
        <v>1</v>
      </c>
      <c r="AD322" t="n">
        <v>0</v>
      </c>
      <c r="AE322" t="n">
        <v>0.5</v>
      </c>
      <c r="AF322" t="n">
        <v>0.5</v>
      </c>
      <c r="AG322" t="n">
        <v>0</v>
      </c>
      <c r="AH322" t="n">
        <v>0.4</v>
      </c>
      <c r="AI322" t="n">
        <v>0.4</v>
      </c>
      <c r="AJ322" t="n">
        <v>0</v>
      </c>
      <c r="AK322" t="n">
        <v>0</v>
      </c>
      <c r="AL322" t="n">
        <v>0</v>
      </c>
      <c r="AM322" t="n">
        <v>0</v>
      </c>
      <c r="AN322" t="n">
        <v>0.6667</v>
      </c>
      <c r="AO322" t="n">
        <v>0.6667</v>
      </c>
      <c r="AP322" t="n">
        <v>0</v>
      </c>
      <c r="AQ322" t="n">
        <v>0.4375</v>
      </c>
      <c r="AR322" t="n">
        <v>0.4375</v>
      </c>
      <c r="AS322" t="n">
        <v>0</v>
      </c>
      <c r="AT322" t="n">
        <v>1</v>
      </c>
      <c r="AU322" t="n">
        <v>1</v>
      </c>
      <c r="AV322" t="n">
        <v>0</v>
      </c>
      <c r="AW322" t="n">
        <v>0</v>
      </c>
      <c r="AX322" t="n">
        <v>0</v>
      </c>
      <c r="AY322" t="n">
        <v>0</v>
      </c>
      <c r="AZ322" t="n">
        <v>0.25</v>
      </c>
      <c r="BA322" t="n">
        <v>0.25</v>
      </c>
      <c r="BB322" t="n">
        <v>0</v>
      </c>
      <c r="BC322" t="n">
        <v>0</v>
      </c>
      <c r="BD322" t="n">
        <v>0</v>
      </c>
      <c r="BE322" t="n">
        <v>0</v>
      </c>
      <c r="BF322" t="n">
        <v>1</v>
      </c>
      <c r="BG322" t="n">
        <v>1</v>
      </c>
      <c r="BH322" t="n">
        <v>0</v>
      </c>
      <c r="BI322" t="n">
        <v>0.5</v>
      </c>
      <c r="BJ322" t="n">
        <v>0.5</v>
      </c>
      <c r="BK322" t="n">
        <v>0</v>
      </c>
      <c r="BL322" t="n">
        <v>1</v>
      </c>
      <c r="BM322" t="n">
        <v>1</v>
      </c>
      <c r="BN322" t="n">
        <v>0</v>
      </c>
      <c r="BO322" t="n">
        <v>0</v>
      </c>
      <c r="BP322" t="n">
        <v>0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0.3836</v>
      </c>
      <c r="E323" t="n">
        <v>0.3836</v>
      </c>
      <c r="F323" t="n">
        <v>0</v>
      </c>
      <c r="G323" t="n">
        <v>0.25</v>
      </c>
      <c r="H323" t="n">
        <v>0.25</v>
      </c>
      <c r="I323" t="n">
        <v>0</v>
      </c>
      <c r="J323" t="n">
        <v>0.25</v>
      </c>
      <c r="K323" t="n">
        <v>0.25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0.2</v>
      </c>
      <c r="T323" t="n">
        <v>0.2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1</v>
      </c>
      <c r="AC323" t="n">
        <v>1</v>
      </c>
      <c r="AD323" t="n">
        <v>0</v>
      </c>
      <c r="AE323" t="n">
        <v>0.5</v>
      </c>
      <c r="AF323" t="n">
        <v>0.5</v>
      </c>
      <c r="AG323" t="n">
        <v>0</v>
      </c>
      <c r="AH323" t="n">
        <v>0.4</v>
      </c>
      <c r="AI323" t="n">
        <v>0.4</v>
      </c>
      <c r="AJ323" t="n">
        <v>0</v>
      </c>
      <c r="AK323" t="n">
        <v>0</v>
      </c>
      <c r="AL323" t="n">
        <v>0</v>
      </c>
      <c r="AM323" t="n">
        <v>0</v>
      </c>
      <c r="AN323" t="n">
        <v>0.6667</v>
      </c>
      <c r="AO323" t="n">
        <v>0.6667</v>
      </c>
      <c r="AP323" t="n">
        <v>0</v>
      </c>
      <c r="AQ323" t="n">
        <v>0.4375</v>
      </c>
      <c r="AR323" t="n">
        <v>0.4375</v>
      </c>
      <c r="AS323" t="n">
        <v>0</v>
      </c>
      <c r="AT323" t="n">
        <v>1</v>
      </c>
      <c r="AU323" t="n">
        <v>1</v>
      </c>
      <c r="AV323" t="n">
        <v>0</v>
      </c>
      <c r="AW323" t="n">
        <v>0</v>
      </c>
      <c r="AX323" t="n">
        <v>0</v>
      </c>
      <c r="AY323" t="n">
        <v>0</v>
      </c>
      <c r="AZ323" t="n">
        <v>0.25</v>
      </c>
      <c r="BA323" t="n">
        <v>0.25</v>
      </c>
      <c r="BB323" t="n">
        <v>0</v>
      </c>
      <c r="BC323" t="n">
        <v>0</v>
      </c>
      <c r="BD323" t="n">
        <v>0</v>
      </c>
      <c r="BE323" t="n">
        <v>0</v>
      </c>
      <c r="BF323" t="n">
        <v>1</v>
      </c>
      <c r="BG323" t="n">
        <v>1</v>
      </c>
      <c r="BH323" t="n">
        <v>0</v>
      </c>
      <c r="BI323" t="n">
        <v>0.5</v>
      </c>
      <c r="BJ323" t="n">
        <v>0.5</v>
      </c>
      <c r="BK323" t="n">
        <v>0</v>
      </c>
      <c r="BL323" t="n">
        <v>1</v>
      </c>
      <c r="BM323" t="n">
        <v>1</v>
      </c>
      <c r="BN323" t="n">
        <v>0</v>
      </c>
      <c r="BO323" t="n">
        <v>0</v>
      </c>
      <c r="BP323" t="n">
        <v>0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0.3836</v>
      </c>
      <c r="E324" t="n">
        <v>0.3836</v>
      </c>
      <c r="F324" t="n">
        <v>0</v>
      </c>
      <c r="G324" t="n">
        <v>0.25</v>
      </c>
      <c r="H324" t="n">
        <v>0.25</v>
      </c>
      <c r="I324" t="n">
        <v>0</v>
      </c>
      <c r="J324" t="n">
        <v>0.25</v>
      </c>
      <c r="K324" t="n">
        <v>0.25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0.2</v>
      </c>
      <c r="T324" t="n">
        <v>0.2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1</v>
      </c>
      <c r="AC324" t="n">
        <v>1</v>
      </c>
      <c r="AD324" t="n">
        <v>0</v>
      </c>
      <c r="AE324" t="n">
        <v>0.5</v>
      </c>
      <c r="AF324" t="n">
        <v>0.5</v>
      </c>
      <c r="AG324" t="n">
        <v>0</v>
      </c>
      <c r="AH324" t="n">
        <v>0.4</v>
      </c>
      <c r="AI324" t="n">
        <v>0.4</v>
      </c>
      <c r="AJ324" t="n">
        <v>0</v>
      </c>
      <c r="AK324" t="n">
        <v>0</v>
      </c>
      <c r="AL324" t="n">
        <v>0</v>
      </c>
      <c r="AM324" t="n">
        <v>0</v>
      </c>
      <c r="AN324" t="n">
        <v>0.6667</v>
      </c>
      <c r="AO324" t="n">
        <v>0.6667</v>
      </c>
      <c r="AP324" t="n">
        <v>0</v>
      </c>
      <c r="AQ324" t="n">
        <v>0.4375</v>
      </c>
      <c r="AR324" t="n">
        <v>0.4375</v>
      </c>
      <c r="AS324" t="n">
        <v>0</v>
      </c>
      <c r="AT324" t="n">
        <v>1</v>
      </c>
      <c r="AU324" t="n">
        <v>1</v>
      </c>
      <c r="AV324" t="n">
        <v>0</v>
      </c>
      <c r="AW324" t="n">
        <v>0</v>
      </c>
      <c r="AX324" t="n">
        <v>0</v>
      </c>
      <c r="AY324" t="n">
        <v>0</v>
      </c>
      <c r="AZ324" t="n">
        <v>0.25</v>
      </c>
      <c r="BA324" t="n">
        <v>0.25</v>
      </c>
      <c r="BB324" t="n">
        <v>0</v>
      </c>
      <c r="BC324" t="n">
        <v>0</v>
      </c>
      <c r="BD324" t="n">
        <v>0</v>
      </c>
      <c r="BE324" t="n">
        <v>0</v>
      </c>
      <c r="BF324" t="n">
        <v>1</v>
      </c>
      <c r="BG324" t="n">
        <v>1</v>
      </c>
      <c r="BH324" t="n">
        <v>0</v>
      </c>
      <c r="BI324" t="n">
        <v>0.5</v>
      </c>
      <c r="BJ324" t="n">
        <v>0.5</v>
      </c>
      <c r="BK324" t="n">
        <v>0</v>
      </c>
      <c r="BL324" t="n">
        <v>1</v>
      </c>
      <c r="BM324" t="n">
        <v>1</v>
      </c>
      <c r="BN324" t="n">
        <v>0</v>
      </c>
      <c r="BO324" t="n">
        <v>0</v>
      </c>
      <c r="BP324" t="n">
        <v>0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0.3836</v>
      </c>
      <c r="E325" t="n">
        <v>0.3836</v>
      </c>
      <c r="F325" t="n">
        <v>0</v>
      </c>
      <c r="G325" t="n">
        <v>0.25</v>
      </c>
      <c r="H325" t="n">
        <v>0.25</v>
      </c>
      <c r="I325" t="n">
        <v>0</v>
      </c>
      <c r="J325" t="n">
        <v>0.25</v>
      </c>
      <c r="K325" t="n">
        <v>0.25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0.2</v>
      </c>
      <c r="T325" t="n">
        <v>0.2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1</v>
      </c>
      <c r="AC325" t="n">
        <v>1</v>
      </c>
      <c r="AD325" t="n">
        <v>0</v>
      </c>
      <c r="AE325" t="n">
        <v>0.5</v>
      </c>
      <c r="AF325" t="n">
        <v>0.5</v>
      </c>
      <c r="AG325" t="n">
        <v>0</v>
      </c>
      <c r="AH325" t="n">
        <v>0.4</v>
      </c>
      <c r="AI325" t="n">
        <v>0.4</v>
      </c>
      <c r="AJ325" t="n">
        <v>0</v>
      </c>
      <c r="AK325" t="n">
        <v>0</v>
      </c>
      <c r="AL325" t="n">
        <v>0</v>
      </c>
      <c r="AM325" t="n">
        <v>0</v>
      </c>
      <c r="AN325" t="n">
        <v>0.6667</v>
      </c>
      <c r="AO325" t="n">
        <v>0.6667</v>
      </c>
      <c r="AP325" t="n">
        <v>0</v>
      </c>
      <c r="AQ325" t="n">
        <v>0.4375</v>
      </c>
      <c r="AR325" t="n">
        <v>0.4375</v>
      </c>
      <c r="AS325" t="n">
        <v>0</v>
      </c>
      <c r="AT325" t="n">
        <v>1</v>
      </c>
      <c r="AU325" t="n">
        <v>1</v>
      </c>
      <c r="AV325" t="n">
        <v>0</v>
      </c>
      <c r="AW325" t="n">
        <v>0</v>
      </c>
      <c r="AX325" t="n">
        <v>0</v>
      </c>
      <c r="AY325" t="n">
        <v>0</v>
      </c>
      <c r="AZ325" t="n">
        <v>0.25</v>
      </c>
      <c r="BA325" t="n">
        <v>0.25</v>
      </c>
      <c r="BB325" t="n">
        <v>0</v>
      </c>
      <c r="BC325" t="n">
        <v>0</v>
      </c>
      <c r="BD325" t="n">
        <v>0</v>
      </c>
      <c r="BE325" t="n">
        <v>0</v>
      </c>
      <c r="BF325" t="n">
        <v>1</v>
      </c>
      <c r="BG325" t="n">
        <v>1</v>
      </c>
      <c r="BH325" t="n">
        <v>0</v>
      </c>
      <c r="BI325" t="n">
        <v>0.5</v>
      </c>
      <c r="BJ325" t="n">
        <v>0.5</v>
      </c>
      <c r="BK325" t="n">
        <v>0</v>
      </c>
      <c r="BL325" t="n">
        <v>1</v>
      </c>
      <c r="BM325" t="n">
        <v>1</v>
      </c>
      <c r="BN325" t="n">
        <v>0</v>
      </c>
      <c r="BO325" t="n">
        <v>0</v>
      </c>
      <c r="BP325" t="n">
        <v>0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0.3836</v>
      </c>
      <c r="E326" t="n">
        <v>0.3836</v>
      </c>
      <c r="F326" t="n">
        <v>0</v>
      </c>
      <c r="G326" t="n">
        <v>0.25</v>
      </c>
      <c r="H326" t="n">
        <v>0.25</v>
      </c>
      <c r="I326" t="n">
        <v>0</v>
      </c>
      <c r="J326" t="n">
        <v>0.25</v>
      </c>
      <c r="K326" t="n">
        <v>0.25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0.2</v>
      </c>
      <c r="T326" t="n">
        <v>0.2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1</v>
      </c>
      <c r="AC326" t="n">
        <v>1</v>
      </c>
      <c r="AD326" t="n">
        <v>0</v>
      </c>
      <c r="AE326" t="n">
        <v>0.5</v>
      </c>
      <c r="AF326" t="n">
        <v>0.5</v>
      </c>
      <c r="AG326" t="n">
        <v>0</v>
      </c>
      <c r="AH326" t="n">
        <v>0.4</v>
      </c>
      <c r="AI326" t="n">
        <v>0.4</v>
      </c>
      <c r="AJ326" t="n">
        <v>0</v>
      </c>
      <c r="AK326" t="n">
        <v>0</v>
      </c>
      <c r="AL326" t="n">
        <v>0</v>
      </c>
      <c r="AM326" t="n">
        <v>0</v>
      </c>
      <c r="AN326" t="n">
        <v>0.6667</v>
      </c>
      <c r="AO326" t="n">
        <v>0.6667</v>
      </c>
      <c r="AP326" t="n">
        <v>0</v>
      </c>
      <c r="AQ326" t="n">
        <v>0.4375</v>
      </c>
      <c r="AR326" t="n">
        <v>0.4375</v>
      </c>
      <c r="AS326" t="n">
        <v>0</v>
      </c>
      <c r="AT326" t="n">
        <v>1</v>
      </c>
      <c r="AU326" t="n">
        <v>1</v>
      </c>
      <c r="AV326" t="n">
        <v>0</v>
      </c>
      <c r="AW326" t="n">
        <v>0</v>
      </c>
      <c r="AX326" t="n">
        <v>0</v>
      </c>
      <c r="AY326" t="n">
        <v>0</v>
      </c>
      <c r="AZ326" t="n">
        <v>0.25</v>
      </c>
      <c r="BA326" t="n">
        <v>0.25</v>
      </c>
      <c r="BB326" t="n">
        <v>0</v>
      </c>
      <c r="BC326" t="n">
        <v>0</v>
      </c>
      <c r="BD326" t="n">
        <v>0</v>
      </c>
      <c r="BE326" t="n">
        <v>0</v>
      </c>
      <c r="BF326" t="n">
        <v>1</v>
      </c>
      <c r="BG326" t="n">
        <v>1</v>
      </c>
      <c r="BH326" t="n">
        <v>0</v>
      </c>
      <c r="BI326" t="n">
        <v>0.5</v>
      </c>
      <c r="BJ326" t="n">
        <v>0.5</v>
      </c>
      <c r="BK326" t="n">
        <v>0</v>
      </c>
      <c r="BL326" t="n">
        <v>1</v>
      </c>
      <c r="BM326" t="n">
        <v>1</v>
      </c>
      <c r="BN326" t="n">
        <v>0</v>
      </c>
      <c r="BO326" t="n">
        <v>0</v>
      </c>
      <c r="BP326" t="n">
        <v>0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0.3836</v>
      </c>
      <c r="E327" t="n">
        <v>0.3836</v>
      </c>
      <c r="F327" t="n">
        <v>0</v>
      </c>
      <c r="G327" t="n">
        <v>0.25</v>
      </c>
      <c r="H327" t="n">
        <v>0.25</v>
      </c>
      <c r="I327" t="n">
        <v>0</v>
      </c>
      <c r="J327" t="n">
        <v>0.25</v>
      </c>
      <c r="K327" t="n">
        <v>0.25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0.2</v>
      </c>
      <c r="T327" t="n">
        <v>0.2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1</v>
      </c>
      <c r="AC327" t="n">
        <v>1</v>
      </c>
      <c r="AD327" t="n">
        <v>0</v>
      </c>
      <c r="AE327" t="n">
        <v>0.5</v>
      </c>
      <c r="AF327" t="n">
        <v>0.5</v>
      </c>
      <c r="AG327" t="n">
        <v>0</v>
      </c>
      <c r="AH327" t="n">
        <v>0.4</v>
      </c>
      <c r="AI327" t="n">
        <v>0.4</v>
      </c>
      <c r="AJ327" t="n">
        <v>0</v>
      </c>
      <c r="AK327" t="n">
        <v>0</v>
      </c>
      <c r="AL327" t="n">
        <v>0</v>
      </c>
      <c r="AM327" t="n">
        <v>0</v>
      </c>
      <c r="AN327" t="n">
        <v>0.6667</v>
      </c>
      <c r="AO327" t="n">
        <v>0.6667</v>
      </c>
      <c r="AP327" t="n">
        <v>0</v>
      </c>
      <c r="AQ327" t="n">
        <v>0.4375</v>
      </c>
      <c r="AR327" t="n">
        <v>0.4375</v>
      </c>
      <c r="AS327" t="n">
        <v>0</v>
      </c>
      <c r="AT327" t="n">
        <v>1</v>
      </c>
      <c r="AU327" t="n">
        <v>1</v>
      </c>
      <c r="AV327" t="n">
        <v>0</v>
      </c>
      <c r="AW327" t="n">
        <v>0</v>
      </c>
      <c r="AX327" t="n">
        <v>0</v>
      </c>
      <c r="AY327" t="n">
        <v>0</v>
      </c>
      <c r="AZ327" t="n">
        <v>0.25</v>
      </c>
      <c r="BA327" t="n">
        <v>0.25</v>
      </c>
      <c r="BB327" t="n">
        <v>0</v>
      </c>
      <c r="BC327" t="n">
        <v>0</v>
      </c>
      <c r="BD327" t="n">
        <v>0</v>
      </c>
      <c r="BE327" t="n">
        <v>0</v>
      </c>
      <c r="BF327" t="n">
        <v>1</v>
      </c>
      <c r="BG327" t="n">
        <v>1</v>
      </c>
      <c r="BH327" t="n">
        <v>0</v>
      </c>
      <c r="BI327" t="n">
        <v>0.5</v>
      </c>
      <c r="BJ327" t="n">
        <v>0.5</v>
      </c>
      <c r="BK327" t="n">
        <v>0</v>
      </c>
      <c r="BL327" t="n">
        <v>1</v>
      </c>
      <c r="BM327" t="n">
        <v>1</v>
      </c>
      <c r="BN327" t="n">
        <v>0</v>
      </c>
      <c r="BO327" t="n">
        <v>0</v>
      </c>
      <c r="BP327" t="n">
        <v>0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0.3836</v>
      </c>
      <c r="E328" t="n">
        <v>0.3836</v>
      </c>
      <c r="F328" t="n">
        <v>0</v>
      </c>
      <c r="G328" t="n">
        <v>0.25</v>
      </c>
      <c r="H328" t="n">
        <v>0.25</v>
      </c>
      <c r="I328" t="n">
        <v>0</v>
      </c>
      <c r="J328" t="n">
        <v>0.25</v>
      </c>
      <c r="K328" t="n">
        <v>0.25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0.2</v>
      </c>
      <c r="T328" t="n">
        <v>0.2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1</v>
      </c>
      <c r="AC328" t="n">
        <v>1</v>
      </c>
      <c r="AD328" t="n">
        <v>0</v>
      </c>
      <c r="AE328" t="n">
        <v>0.5</v>
      </c>
      <c r="AF328" t="n">
        <v>0.5</v>
      </c>
      <c r="AG328" t="n">
        <v>0</v>
      </c>
      <c r="AH328" t="n">
        <v>0.4</v>
      </c>
      <c r="AI328" t="n">
        <v>0.4</v>
      </c>
      <c r="AJ328" t="n">
        <v>0</v>
      </c>
      <c r="AK328" t="n">
        <v>0</v>
      </c>
      <c r="AL328" t="n">
        <v>0</v>
      </c>
      <c r="AM328" t="n">
        <v>0</v>
      </c>
      <c r="AN328" t="n">
        <v>0.6667</v>
      </c>
      <c r="AO328" t="n">
        <v>0.6667</v>
      </c>
      <c r="AP328" t="n">
        <v>0</v>
      </c>
      <c r="AQ328" t="n">
        <v>0.4375</v>
      </c>
      <c r="AR328" t="n">
        <v>0.4375</v>
      </c>
      <c r="AS328" t="n">
        <v>0</v>
      </c>
      <c r="AT328" t="n">
        <v>1</v>
      </c>
      <c r="AU328" t="n">
        <v>1</v>
      </c>
      <c r="AV328" t="n">
        <v>0</v>
      </c>
      <c r="AW328" t="n">
        <v>0</v>
      </c>
      <c r="AX328" t="n">
        <v>0</v>
      </c>
      <c r="AY328" t="n">
        <v>0</v>
      </c>
      <c r="AZ328" t="n">
        <v>0.25</v>
      </c>
      <c r="BA328" t="n">
        <v>0.25</v>
      </c>
      <c r="BB328" t="n">
        <v>0</v>
      </c>
      <c r="BC328" t="n">
        <v>0</v>
      </c>
      <c r="BD328" t="n">
        <v>0</v>
      </c>
      <c r="BE328" t="n">
        <v>0</v>
      </c>
      <c r="BF328" t="n">
        <v>1</v>
      </c>
      <c r="BG328" t="n">
        <v>1</v>
      </c>
      <c r="BH328" t="n">
        <v>0</v>
      </c>
      <c r="BI328" t="n">
        <v>0.5</v>
      </c>
      <c r="BJ328" t="n">
        <v>0.5</v>
      </c>
      <c r="BK328" t="n">
        <v>0</v>
      </c>
      <c r="BL328" t="n">
        <v>1</v>
      </c>
      <c r="BM328" t="n">
        <v>1</v>
      </c>
      <c r="BN328" t="n">
        <v>0</v>
      </c>
      <c r="BO328" t="n">
        <v>0</v>
      </c>
      <c r="BP328" t="n">
        <v>0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0.3836</v>
      </c>
      <c r="E329" t="n">
        <v>0.3836</v>
      </c>
      <c r="F329" t="n">
        <v>0</v>
      </c>
      <c r="G329" t="n">
        <v>0.25</v>
      </c>
      <c r="H329" t="n">
        <v>0.25</v>
      </c>
      <c r="I329" t="n">
        <v>0</v>
      </c>
      <c r="J329" t="n">
        <v>0.25</v>
      </c>
      <c r="K329" t="n">
        <v>0.25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0.2</v>
      </c>
      <c r="T329" t="n">
        <v>0.2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1</v>
      </c>
      <c r="AC329" t="n">
        <v>1</v>
      </c>
      <c r="AD329" t="n">
        <v>0</v>
      </c>
      <c r="AE329" t="n">
        <v>0.5</v>
      </c>
      <c r="AF329" t="n">
        <v>0.5</v>
      </c>
      <c r="AG329" t="n">
        <v>0</v>
      </c>
      <c r="AH329" t="n">
        <v>0.4</v>
      </c>
      <c r="AI329" t="n">
        <v>0.4</v>
      </c>
      <c r="AJ329" t="n">
        <v>0</v>
      </c>
      <c r="AK329" t="n">
        <v>0</v>
      </c>
      <c r="AL329" t="n">
        <v>0</v>
      </c>
      <c r="AM329" t="n">
        <v>0</v>
      </c>
      <c r="AN329" t="n">
        <v>0.6667</v>
      </c>
      <c r="AO329" t="n">
        <v>0.6667</v>
      </c>
      <c r="AP329" t="n">
        <v>0</v>
      </c>
      <c r="AQ329" t="n">
        <v>0.4375</v>
      </c>
      <c r="AR329" t="n">
        <v>0.4375</v>
      </c>
      <c r="AS329" t="n">
        <v>0</v>
      </c>
      <c r="AT329" t="n">
        <v>1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0.25</v>
      </c>
      <c r="BA329" t="n">
        <v>0.25</v>
      </c>
      <c r="BB329" t="n">
        <v>0</v>
      </c>
      <c r="BC329" t="n">
        <v>0</v>
      </c>
      <c r="BD329" t="n">
        <v>0</v>
      </c>
      <c r="BE329" t="n">
        <v>0</v>
      </c>
      <c r="BF329" t="n">
        <v>1</v>
      </c>
      <c r="BG329" t="n">
        <v>1</v>
      </c>
      <c r="BH329" t="n">
        <v>0</v>
      </c>
      <c r="BI329" t="n">
        <v>0.5</v>
      </c>
      <c r="BJ329" t="n">
        <v>0.5</v>
      </c>
      <c r="BK329" t="n">
        <v>0</v>
      </c>
      <c r="BL329" t="n">
        <v>1</v>
      </c>
      <c r="BM329" t="n">
        <v>1</v>
      </c>
      <c r="BN329" t="n">
        <v>0</v>
      </c>
      <c r="BO329" t="n">
        <v>0</v>
      </c>
      <c r="BP329" t="n">
        <v>0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0.3836</v>
      </c>
      <c r="E330" t="n">
        <v>0.3836</v>
      </c>
      <c r="F330" t="n">
        <v>0</v>
      </c>
      <c r="G330" t="n">
        <v>0.25</v>
      </c>
      <c r="H330" t="n">
        <v>0.25</v>
      </c>
      <c r="I330" t="n">
        <v>0</v>
      </c>
      <c r="J330" t="n">
        <v>0.25</v>
      </c>
      <c r="K330" t="n">
        <v>0.25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0.2</v>
      </c>
      <c r="T330" t="n">
        <v>0.2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1</v>
      </c>
      <c r="AC330" t="n">
        <v>1</v>
      </c>
      <c r="AD330" t="n">
        <v>0</v>
      </c>
      <c r="AE330" t="n">
        <v>0.5</v>
      </c>
      <c r="AF330" t="n">
        <v>0.5</v>
      </c>
      <c r="AG330" t="n">
        <v>0</v>
      </c>
      <c r="AH330" t="n">
        <v>0.4</v>
      </c>
      <c r="AI330" t="n">
        <v>0.4</v>
      </c>
      <c r="AJ330" t="n">
        <v>0</v>
      </c>
      <c r="AK330" t="n">
        <v>0</v>
      </c>
      <c r="AL330" t="n">
        <v>0</v>
      </c>
      <c r="AM330" t="n">
        <v>0</v>
      </c>
      <c r="AN330" t="n">
        <v>0.6667</v>
      </c>
      <c r="AO330" t="n">
        <v>0.6667</v>
      </c>
      <c r="AP330" t="n">
        <v>0</v>
      </c>
      <c r="AQ330" t="n">
        <v>0.4375</v>
      </c>
      <c r="AR330" t="n">
        <v>0.4375</v>
      </c>
      <c r="AS330" t="n">
        <v>0</v>
      </c>
      <c r="AT330" t="n">
        <v>1</v>
      </c>
      <c r="AU330" t="n">
        <v>1</v>
      </c>
      <c r="AV330" t="n">
        <v>0</v>
      </c>
      <c r="AW330" t="n">
        <v>0</v>
      </c>
      <c r="AX330" t="n">
        <v>0</v>
      </c>
      <c r="AY330" t="n">
        <v>0</v>
      </c>
      <c r="AZ330" t="n">
        <v>0.25</v>
      </c>
      <c r="BA330" t="n">
        <v>0.25</v>
      </c>
      <c r="BB330" t="n">
        <v>0</v>
      </c>
      <c r="BC330" t="n">
        <v>0</v>
      </c>
      <c r="BD330" t="n">
        <v>0</v>
      </c>
      <c r="BE330" t="n">
        <v>0</v>
      </c>
      <c r="BF330" t="n">
        <v>1</v>
      </c>
      <c r="BG330" t="n">
        <v>1</v>
      </c>
      <c r="BH330" t="n">
        <v>0</v>
      </c>
      <c r="BI330" t="n">
        <v>0.5</v>
      </c>
      <c r="BJ330" t="n">
        <v>0.5</v>
      </c>
      <c r="BK330" t="n">
        <v>0</v>
      </c>
      <c r="BL330" t="n">
        <v>1</v>
      </c>
      <c r="BM330" t="n">
        <v>1</v>
      </c>
      <c r="BN330" t="n">
        <v>0</v>
      </c>
      <c r="BO330" t="n">
        <v>0</v>
      </c>
      <c r="BP330" t="n">
        <v>0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0.3836</v>
      </c>
      <c r="E331" t="n">
        <v>0.3836</v>
      </c>
      <c r="F331" t="n">
        <v>0</v>
      </c>
      <c r="G331" t="n">
        <v>0.25</v>
      </c>
      <c r="H331" t="n">
        <v>0.25</v>
      </c>
      <c r="I331" t="n">
        <v>0</v>
      </c>
      <c r="J331" t="n">
        <v>0.25</v>
      </c>
      <c r="K331" t="n">
        <v>0.25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0.2</v>
      </c>
      <c r="T331" t="n">
        <v>0.2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1</v>
      </c>
      <c r="AC331" t="n">
        <v>1</v>
      </c>
      <c r="AD331" t="n">
        <v>0</v>
      </c>
      <c r="AE331" t="n">
        <v>0.5</v>
      </c>
      <c r="AF331" t="n">
        <v>0.5</v>
      </c>
      <c r="AG331" t="n">
        <v>0</v>
      </c>
      <c r="AH331" t="n">
        <v>0.4</v>
      </c>
      <c r="AI331" t="n">
        <v>0.4</v>
      </c>
      <c r="AJ331" t="n">
        <v>0</v>
      </c>
      <c r="AK331" t="n">
        <v>0</v>
      </c>
      <c r="AL331" t="n">
        <v>0</v>
      </c>
      <c r="AM331" t="n">
        <v>0</v>
      </c>
      <c r="AN331" t="n">
        <v>0.6667</v>
      </c>
      <c r="AO331" t="n">
        <v>0.6667</v>
      </c>
      <c r="AP331" t="n">
        <v>0</v>
      </c>
      <c r="AQ331" t="n">
        <v>0.4375</v>
      </c>
      <c r="AR331" t="n">
        <v>0.4375</v>
      </c>
      <c r="AS331" t="n">
        <v>0</v>
      </c>
      <c r="AT331" t="n">
        <v>1</v>
      </c>
      <c r="AU331" t="n">
        <v>1</v>
      </c>
      <c r="AV331" t="n">
        <v>0</v>
      </c>
      <c r="AW331" t="n">
        <v>0</v>
      </c>
      <c r="AX331" t="n">
        <v>0</v>
      </c>
      <c r="AY331" t="n">
        <v>0</v>
      </c>
      <c r="AZ331" t="n">
        <v>0.25</v>
      </c>
      <c r="BA331" t="n">
        <v>0.25</v>
      </c>
      <c r="BB331" t="n">
        <v>0</v>
      </c>
      <c r="BC331" t="n">
        <v>0</v>
      </c>
      <c r="BD331" t="n">
        <v>0</v>
      </c>
      <c r="BE331" t="n">
        <v>0</v>
      </c>
      <c r="BF331" t="n">
        <v>1</v>
      </c>
      <c r="BG331" t="n">
        <v>1</v>
      </c>
      <c r="BH331" t="n">
        <v>0</v>
      </c>
      <c r="BI331" t="n">
        <v>0.5</v>
      </c>
      <c r="BJ331" t="n">
        <v>0.5</v>
      </c>
      <c r="BK331" t="n">
        <v>0</v>
      </c>
      <c r="BL331" t="n">
        <v>1</v>
      </c>
      <c r="BM331" t="n">
        <v>1</v>
      </c>
      <c r="BN331" t="n">
        <v>0</v>
      </c>
      <c r="BO331" t="n">
        <v>0</v>
      </c>
      <c r="BP331" t="n">
        <v>0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0.3836</v>
      </c>
      <c r="E332" t="n">
        <v>0.3836</v>
      </c>
      <c r="F332" t="n">
        <v>0</v>
      </c>
      <c r="G332" t="n">
        <v>0.25</v>
      </c>
      <c r="H332" t="n">
        <v>0.25</v>
      </c>
      <c r="I332" t="n">
        <v>0</v>
      </c>
      <c r="J332" t="n">
        <v>0.25</v>
      </c>
      <c r="K332" t="n">
        <v>0.25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0.2</v>
      </c>
      <c r="T332" t="n">
        <v>0.2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1</v>
      </c>
      <c r="AC332" t="n">
        <v>1</v>
      </c>
      <c r="AD332" t="n">
        <v>0</v>
      </c>
      <c r="AE332" t="n">
        <v>0.5</v>
      </c>
      <c r="AF332" t="n">
        <v>0.5</v>
      </c>
      <c r="AG332" t="n">
        <v>0</v>
      </c>
      <c r="AH332" t="n">
        <v>0.4</v>
      </c>
      <c r="AI332" t="n">
        <v>0.4</v>
      </c>
      <c r="AJ332" t="n">
        <v>0</v>
      </c>
      <c r="AK332" t="n">
        <v>0</v>
      </c>
      <c r="AL332" t="n">
        <v>0</v>
      </c>
      <c r="AM332" t="n">
        <v>0</v>
      </c>
      <c r="AN332" t="n">
        <v>0.6667</v>
      </c>
      <c r="AO332" t="n">
        <v>0.6667</v>
      </c>
      <c r="AP332" t="n">
        <v>0</v>
      </c>
      <c r="AQ332" t="n">
        <v>0.4375</v>
      </c>
      <c r="AR332" t="n">
        <v>0.4375</v>
      </c>
      <c r="AS332" t="n">
        <v>0</v>
      </c>
      <c r="AT332" t="n">
        <v>1</v>
      </c>
      <c r="AU332" t="n">
        <v>1</v>
      </c>
      <c r="AV332" t="n">
        <v>0</v>
      </c>
      <c r="AW332" t="n">
        <v>0</v>
      </c>
      <c r="AX332" t="n">
        <v>0</v>
      </c>
      <c r="AY332" t="n">
        <v>0</v>
      </c>
      <c r="AZ332" t="n">
        <v>0.25</v>
      </c>
      <c r="BA332" t="n">
        <v>0.25</v>
      </c>
      <c r="BB332" t="n">
        <v>0</v>
      </c>
      <c r="BC332" t="n">
        <v>0</v>
      </c>
      <c r="BD332" t="n">
        <v>0</v>
      </c>
      <c r="BE332" t="n">
        <v>0</v>
      </c>
      <c r="BF332" t="n">
        <v>1</v>
      </c>
      <c r="BG332" t="n">
        <v>1</v>
      </c>
      <c r="BH332" t="n">
        <v>0</v>
      </c>
      <c r="BI332" t="n">
        <v>0.5</v>
      </c>
      <c r="BJ332" t="n">
        <v>0.5</v>
      </c>
      <c r="BK332" t="n">
        <v>0</v>
      </c>
      <c r="BL332" t="n">
        <v>1</v>
      </c>
      <c r="BM332" t="n">
        <v>1</v>
      </c>
      <c r="BN332" t="n">
        <v>0</v>
      </c>
      <c r="BO332" t="n">
        <v>0</v>
      </c>
      <c r="BP332" t="n">
        <v>0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0.3836</v>
      </c>
      <c r="E333" t="n">
        <v>0.3836</v>
      </c>
      <c r="F333" t="n">
        <v>0</v>
      </c>
      <c r="G333" t="n">
        <v>0.25</v>
      </c>
      <c r="H333" t="n">
        <v>0.25</v>
      </c>
      <c r="I333" t="n">
        <v>0</v>
      </c>
      <c r="J333" t="n">
        <v>0.25</v>
      </c>
      <c r="K333" t="n">
        <v>0.25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0.2</v>
      </c>
      <c r="T333" t="n">
        <v>0.2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1</v>
      </c>
      <c r="AC333" t="n">
        <v>1</v>
      </c>
      <c r="AD333" t="n">
        <v>0</v>
      </c>
      <c r="AE333" t="n">
        <v>0.5</v>
      </c>
      <c r="AF333" t="n">
        <v>0.5</v>
      </c>
      <c r="AG333" t="n">
        <v>0</v>
      </c>
      <c r="AH333" t="n">
        <v>0.4</v>
      </c>
      <c r="AI333" t="n">
        <v>0.4</v>
      </c>
      <c r="AJ333" t="n">
        <v>0</v>
      </c>
      <c r="AK333" t="n">
        <v>0</v>
      </c>
      <c r="AL333" t="n">
        <v>0</v>
      </c>
      <c r="AM333" t="n">
        <v>0</v>
      </c>
      <c r="AN333" t="n">
        <v>0.6667</v>
      </c>
      <c r="AO333" t="n">
        <v>0.6667</v>
      </c>
      <c r="AP333" t="n">
        <v>0</v>
      </c>
      <c r="AQ333" t="n">
        <v>0.4375</v>
      </c>
      <c r="AR333" t="n">
        <v>0.4375</v>
      </c>
      <c r="AS333" t="n">
        <v>0</v>
      </c>
      <c r="AT333" t="n">
        <v>1</v>
      </c>
      <c r="AU333" t="n">
        <v>1</v>
      </c>
      <c r="AV333" t="n">
        <v>0</v>
      </c>
      <c r="AW333" t="n">
        <v>0</v>
      </c>
      <c r="AX333" t="n">
        <v>0</v>
      </c>
      <c r="AY333" t="n">
        <v>0</v>
      </c>
      <c r="AZ333" t="n">
        <v>0.25</v>
      </c>
      <c r="BA333" t="n">
        <v>0.25</v>
      </c>
      <c r="BB333" t="n">
        <v>0</v>
      </c>
      <c r="BC333" t="n">
        <v>0</v>
      </c>
      <c r="BD333" t="n">
        <v>0</v>
      </c>
      <c r="BE333" t="n">
        <v>0</v>
      </c>
      <c r="BF333" t="n">
        <v>1</v>
      </c>
      <c r="BG333" t="n">
        <v>1</v>
      </c>
      <c r="BH333" t="n">
        <v>0</v>
      </c>
      <c r="BI333" t="n">
        <v>0.5</v>
      </c>
      <c r="BJ333" t="n">
        <v>0.5</v>
      </c>
      <c r="BK333" t="n">
        <v>0</v>
      </c>
      <c r="BL333" t="n">
        <v>1</v>
      </c>
      <c r="BM333" t="n">
        <v>1</v>
      </c>
      <c r="BN333" t="n">
        <v>0</v>
      </c>
      <c r="BO333" t="n">
        <v>0</v>
      </c>
      <c r="BP333" t="n">
        <v>0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0.3836</v>
      </c>
      <c r="E334" t="n">
        <v>0.3836</v>
      </c>
      <c r="F334" t="n">
        <v>0</v>
      </c>
      <c r="G334" t="n">
        <v>0.25</v>
      </c>
      <c r="H334" t="n">
        <v>0.25</v>
      </c>
      <c r="I334" t="n">
        <v>0</v>
      </c>
      <c r="J334" t="n">
        <v>0.25</v>
      </c>
      <c r="K334" t="n">
        <v>0.25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0.2</v>
      </c>
      <c r="T334" t="n">
        <v>0.2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1</v>
      </c>
      <c r="AC334" t="n">
        <v>1</v>
      </c>
      <c r="AD334" t="n">
        <v>0</v>
      </c>
      <c r="AE334" t="n">
        <v>0.5</v>
      </c>
      <c r="AF334" t="n">
        <v>0.5</v>
      </c>
      <c r="AG334" t="n">
        <v>0</v>
      </c>
      <c r="AH334" t="n">
        <v>0.4</v>
      </c>
      <c r="AI334" t="n">
        <v>0.4</v>
      </c>
      <c r="AJ334" t="n">
        <v>0</v>
      </c>
      <c r="AK334" t="n">
        <v>0</v>
      </c>
      <c r="AL334" t="n">
        <v>0</v>
      </c>
      <c r="AM334" t="n">
        <v>0</v>
      </c>
      <c r="AN334" t="n">
        <v>0.6667</v>
      </c>
      <c r="AO334" t="n">
        <v>0.6667</v>
      </c>
      <c r="AP334" t="n">
        <v>0</v>
      </c>
      <c r="AQ334" t="n">
        <v>0.4375</v>
      </c>
      <c r="AR334" t="n">
        <v>0.4375</v>
      </c>
      <c r="AS334" t="n">
        <v>0</v>
      </c>
      <c r="AT334" t="n">
        <v>1</v>
      </c>
      <c r="AU334" t="n">
        <v>1</v>
      </c>
      <c r="AV334" t="n">
        <v>0</v>
      </c>
      <c r="AW334" t="n">
        <v>0</v>
      </c>
      <c r="AX334" t="n">
        <v>0</v>
      </c>
      <c r="AY334" t="n">
        <v>0</v>
      </c>
      <c r="AZ334" t="n">
        <v>0.25</v>
      </c>
      <c r="BA334" t="n">
        <v>0.25</v>
      </c>
      <c r="BB334" t="n">
        <v>0</v>
      </c>
      <c r="BC334" t="n">
        <v>0</v>
      </c>
      <c r="BD334" t="n">
        <v>0</v>
      </c>
      <c r="BE334" t="n">
        <v>0</v>
      </c>
      <c r="BF334" t="n">
        <v>1</v>
      </c>
      <c r="BG334" t="n">
        <v>1</v>
      </c>
      <c r="BH334" t="n">
        <v>0</v>
      </c>
      <c r="BI334" t="n">
        <v>0.5</v>
      </c>
      <c r="BJ334" t="n">
        <v>0.5</v>
      </c>
      <c r="BK334" t="n">
        <v>0</v>
      </c>
      <c r="BL334" t="n">
        <v>1</v>
      </c>
      <c r="BM334" t="n">
        <v>1</v>
      </c>
      <c r="BN334" t="n">
        <v>0</v>
      </c>
      <c r="BO334" t="n">
        <v>0</v>
      </c>
      <c r="BP334" t="n">
        <v>0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0.3836</v>
      </c>
      <c r="E335" t="n">
        <v>0.3836</v>
      </c>
      <c r="F335" t="n">
        <v>0</v>
      </c>
      <c r="G335" t="n">
        <v>0.25</v>
      </c>
      <c r="H335" t="n">
        <v>0.25</v>
      </c>
      <c r="I335" t="n">
        <v>0</v>
      </c>
      <c r="J335" t="n">
        <v>0.25</v>
      </c>
      <c r="K335" t="n">
        <v>0.25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0.2</v>
      </c>
      <c r="T335" t="n">
        <v>0.2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1</v>
      </c>
      <c r="AC335" t="n">
        <v>1</v>
      </c>
      <c r="AD335" t="n">
        <v>0</v>
      </c>
      <c r="AE335" t="n">
        <v>0.5</v>
      </c>
      <c r="AF335" t="n">
        <v>0.5</v>
      </c>
      <c r="AG335" t="n">
        <v>0</v>
      </c>
      <c r="AH335" t="n">
        <v>0.4</v>
      </c>
      <c r="AI335" t="n">
        <v>0.4</v>
      </c>
      <c r="AJ335" t="n">
        <v>0</v>
      </c>
      <c r="AK335" t="n">
        <v>0</v>
      </c>
      <c r="AL335" t="n">
        <v>0</v>
      </c>
      <c r="AM335" t="n">
        <v>0</v>
      </c>
      <c r="AN335" t="n">
        <v>0.6667</v>
      </c>
      <c r="AO335" t="n">
        <v>0.6667</v>
      </c>
      <c r="AP335" t="n">
        <v>0</v>
      </c>
      <c r="AQ335" t="n">
        <v>0.4375</v>
      </c>
      <c r="AR335" t="n">
        <v>0.4375</v>
      </c>
      <c r="AS335" t="n">
        <v>0</v>
      </c>
      <c r="AT335" t="n">
        <v>1</v>
      </c>
      <c r="AU335" t="n">
        <v>1</v>
      </c>
      <c r="AV335" t="n">
        <v>0</v>
      </c>
      <c r="AW335" t="n">
        <v>0</v>
      </c>
      <c r="AX335" t="n">
        <v>0</v>
      </c>
      <c r="AY335" t="n">
        <v>0</v>
      </c>
      <c r="AZ335" t="n">
        <v>0.25</v>
      </c>
      <c r="BA335" t="n">
        <v>0.25</v>
      </c>
      <c r="BB335" t="n">
        <v>0</v>
      </c>
      <c r="BC335" t="n">
        <v>0</v>
      </c>
      <c r="BD335" t="n">
        <v>0</v>
      </c>
      <c r="BE335" t="n">
        <v>0</v>
      </c>
      <c r="BF335" t="n">
        <v>1</v>
      </c>
      <c r="BG335" t="n">
        <v>1</v>
      </c>
      <c r="BH335" t="n">
        <v>0</v>
      </c>
      <c r="BI335" t="n">
        <v>0.5</v>
      </c>
      <c r="BJ335" t="n">
        <v>0.5</v>
      </c>
      <c r="BK335" t="n">
        <v>0</v>
      </c>
      <c r="BL335" t="n">
        <v>1</v>
      </c>
      <c r="BM335" t="n">
        <v>1</v>
      </c>
      <c r="BN335" t="n">
        <v>0</v>
      </c>
      <c r="BO335" t="n">
        <v>0</v>
      </c>
      <c r="BP335" t="n">
        <v>0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0.3836</v>
      </c>
      <c r="E336" t="n">
        <v>0.3836</v>
      </c>
      <c r="F336" t="n">
        <v>0</v>
      </c>
      <c r="G336" t="n">
        <v>0.25</v>
      </c>
      <c r="H336" t="n">
        <v>0.25</v>
      </c>
      <c r="I336" t="n">
        <v>0</v>
      </c>
      <c r="J336" t="n">
        <v>0.25</v>
      </c>
      <c r="K336" t="n">
        <v>0.25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0.2</v>
      </c>
      <c r="T336" t="n">
        <v>0.2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1</v>
      </c>
      <c r="AC336" t="n">
        <v>1</v>
      </c>
      <c r="AD336" t="n">
        <v>0</v>
      </c>
      <c r="AE336" t="n">
        <v>0.5</v>
      </c>
      <c r="AF336" t="n">
        <v>0.5</v>
      </c>
      <c r="AG336" t="n">
        <v>0</v>
      </c>
      <c r="AH336" t="n">
        <v>0.4</v>
      </c>
      <c r="AI336" t="n">
        <v>0.4</v>
      </c>
      <c r="AJ336" t="n">
        <v>0</v>
      </c>
      <c r="AK336" t="n">
        <v>0</v>
      </c>
      <c r="AL336" t="n">
        <v>0</v>
      </c>
      <c r="AM336" t="n">
        <v>0</v>
      </c>
      <c r="AN336" t="n">
        <v>0.6667</v>
      </c>
      <c r="AO336" t="n">
        <v>0.6667</v>
      </c>
      <c r="AP336" t="n">
        <v>0</v>
      </c>
      <c r="AQ336" t="n">
        <v>0.4375</v>
      </c>
      <c r="AR336" t="n">
        <v>0.4375</v>
      </c>
      <c r="AS336" t="n">
        <v>0</v>
      </c>
      <c r="AT336" t="n">
        <v>1</v>
      </c>
      <c r="AU336" t="n">
        <v>1</v>
      </c>
      <c r="AV336" t="n">
        <v>0</v>
      </c>
      <c r="AW336" t="n">
        <v>0</v>
      </c>
      <c r="AX336" t="n">
        <v>0</v>
      </c>
      <c r="AY336" t="n">
        <v>0</v>
      </c>
      <c r="AZ336" t="n">
        <v>0.25</v>
      </c>
      <c r="BA336" t="n">
        <v>0.25</v>
      </c>
      <c r="BB336" t="n">
        <v>0</v>
      </c>
      <c r="BC336" t="n">
        <v>0</v>
      </c>
      <c r="BD336" t="n">
        <v>0</v>
      </c>
      <c r="BE336" t="n">
        <v>0</v>
      </c>
      <c r="BF336" t="n">
        <v>1</v>
      </c>
      <c r="BG336" t="n">
        <v>1</v>
      </c>
      <c r="BH336" t="n">
        <v>0</v>
      </c>
      <c r="BI336" t="n">
        <v>0.5</v>
      </c>
      <c r="BJ336" t="n">
        <v>0.5</v>
      </c>
      <c r="BK336" t="n">
        <v>0</v>
      </c>
      <c r="BL336" t="n">
        <v>1</v>
      </c>
      <c r="BM336" t="n">
        <v>1</v>
      </c>
      <c r="BN336" t="n">
        <v>0</v>
      </c>
      <c r="BO336" t="n">
        <v>0</v>
      </c>
      <c r="BP336" t="n">
        <v>0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0.3836</v>
      </c>
      <c r="E337" t="n">
        <v>0.3836</v>
      </c>
      <c r="F337" t="n">
        <v>0</v>
      </c>
      <c r="G337" t="n">
        <v>0.25</v>
      </c>
      <c r="H337" t="n">
        <v>0.25</v>
      </c>
      <c r="I337" t="n">
        <v>0</v>
      </c>
      <c r="J337" t="n">
        <v>0.25</v>
      </c>
      <c r="K337" t="n">
        <v>0.25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0.2</v>
      </c>
      <c r="T337" t="n">
        <v>0.2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1</v>
      </c>
      <c r="AC337" t="n">
        <v>1</v>
      </c>
      <c r="AD337" t="n">
        <v>0</v>
      </c>
      <c r="AE337" t="n">
        <v>0.5</v>
      </c>
      <c r="AF337" t="n">
        <v>0.5</v>
      </c>
      <c r="AG337" t="n">
        <v>0</v>
      </c>
      <c r="AH337" t="n">
        <v>0.4</v>
      </c>
      <c r="AI337" t="n">
        <v>0.4</v>
      </c>
      <c r="AJ337" t="n">
        <v>0</v>
      </c>
      <c r="AK337" t="n">
        <v>0</v>
      </c>
      <c r="AL337" t="n">
        <v>0</v>
      </c>
      <c r="AM337" t="n">
        <v>0</v>
      </c>
      <c r="AN337" t="n">
        <v>0.6667</v>
      </c>
      <c r="AO337" t="n">
        <v>0.6667</v>
      </c>
      <c r="AP337" t="n">
        <v>0</v>
      </c>
      <c r="AQ337" t="n">
        <v>0.4375</v>
      </c>
      <c r="AR337" t="n">
        <v>0.4375</v>
      </c>
      <c r="AS337" t="n">
        <v>0</v>
      </c>
      <c r="AT337" t="n">
        <v>1</v>
      </c>
      <c r="AU337" t="n">
        <v>1</v>
      </c>
      <c r="AV337" t="n">
        <v>0</v>
      </c>
      <c r="AW337" t="n">
        <v>0</v>
      </c>
      <c r="AX337" t="n">
        <v>0</v>
      </c>
      <c r="AY337" t="n">
        <v>0</v>
      </c>
      <c r="AZ337" t="n">
        <v>0.25</v>
      </c>
      <c r="BA337" t="n">
        <v>0.25</v>
      </c>
      <c r="BB337" t="n">
        <v>0</v>
      </c>
      <c r="BC337" t="n">
        <v>0</v>
      </c>
      <c r="BD337" t="n">
        <v>0</v>
      </c>
      <c r="BE337" t="n">
        <v>0</v>
      </c>
      <c r="BF337" t="n">
        <v>1</v>
      </c>
      <c r="BG337" t="n">
        <v>1</v>
      </c>
      <c r="BH337" t="n">
        <v>0</v>
      </c>
      <c r="BI337" t="n">
        <v>0.5</v>
      </c>
      <c r="BJ337" t="n">
        <v>0.5</v>
      </c>
      <c r="BK337" t="n">
        <v>0</v>
      </c>
      <c r="BL337" t="n">
        <v>1</v>
      </c>
      <c r="BM337" t="n">
        <v>1</v>
      </c>
      <c r="BN337" t="n">
        <v>0</v>
      </c>
      <c r="BO337" t="n">
        <v>0</v>
      </c>
      <c r="BP337" t="n">
        <v>0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0.3836</v>
      </c>
      <c r="E338" t="n">
        <v>0.3836</v>
      </c>
      <c r="F338" t="n">
        <v>0</v>
      </c>
      <c r="G338" t="n">
        <v>0.25</v>
      </c>
      <c r="H338" t="n">
        <v>0.25</v>
      </c>
      <c r="I338" t="n">
        <v>0</v>
      </c>
      <c r="J338" t="n">
        <v>0.25</v>
      </c>
      <c r="K338" t="n">
        <v>0.25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0.2</v>
      </c>
      <c r="T338" t="n">
        <v>0.2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0</v>
      </c>
      <c r="AE338" t="n">
        <v>0.5</v>
      </c>
      <c r="AF338" t="n">
        <v>0.5</v>
      </c>
      <c r="AG338" t="n">
        <v>0</v>
      </c>
      <c r="AH338" t="n">
        <v>0.4</v>
      </c>
      <c r="AI338" t="n">
        <v>0.4</v>
      </c>
      <c r="AJ338" t="n">
        <v>0</v>
      </c>
      <c r="AK338" t="n">
        <v>0</v>
      </c>
      <c r="AL338" t="n">
        <v>0</v>
      </c>
      <c r="AM338" t="n">
        <v>0</v>
      </c>
      <c r="AN338" t="n">
        <v>0.6667</v>
      </c>
      <c r="AO338" t="n">
        <v>0.6667</v>
      </c>
      <c r="AP338" t="n">
        <v>0</v>
      </c>
      <c r="AQ338" t="n">
        <v>0.4375</v>
      </c>
      <c r="AR338" t="n">
        <v>0.4375</v>
      </c>
      <c r="AS338" t="n">
        <v>0</v>
      </c>
      <c r="AT338" t="n">
        <v>1</v>
      </c>
      <c r="AU338" t="n">
        <v>1</v>
      </c>
      <c r="AV338" t="n">
        <v>0</v>
      </c>
      <c r="AW338" t="n">
        <v>0</v>
      </c>
      <c r="AX338" t="n">
        <v>0</v>
      </c>
      <c r="AY338" t="n">
        <v>0</v>
      </c>
      <c r="AZ338" t="n">
        <v>0.25</v>
      </c>
      <c r="BA338" t="n">
        <v>0.25</v>
      </c>
      <c r="BB338" t="n">
        <v>0</v>
      </c>
      <c r="BC338" t="n">
        <v>0</v>
      </c>
      <c r="BD338" t="n">
        <v>0</v>
      </c>
      <c r="BE338" t="n">
        <v>0</v>
      </c>
      <c r="BF338" t="n">
        <v>1</v>
      </c>
      <c r="BG338" t="n">
        <v>1</v>
      </c>
      <c r="BH338" t="n">
        <v>0</v>
      </c>
      <c r="BI338" t="n">
        <v>0.5</v>
      </c>
      <c r="BJ338" t="n">
        <v>0.5</v>
      </c>
      <c r="BK338" t="n">
        <v>0</v>
      </c>
      <c r="BL338" t="n">
        <v>1</v>
      </c>
      <c r="BM338" t="n">
        <v>1</v>
      </c>
      <c r="BN338" t="n">
        <v>0</v>
      </c>
      <c r="BO338" t="n">
        <v>0</v>
      </c>
      <c r="BP338" t="n">
        <v>0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0.3836</v>
      </c>
      <c r="E339" t="n">
        <v>0.3836</v>
      </c>
      <c r="F339" t="n">
        <v>0</v>
      </c>
      <c r="G339" t="n">
        <v>0.25</v>
      </c>
      <c r="H339" t="n">
        <v>0.25</v>
      </c>
      <c r="I339" t="n">
        <v>0</v>
      </c>
      <c r="J339" t="n">
        <v>0.25</v>
      </c>
      <c r="K339" t="n">
        <v>0.25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0.2</v>
      </c>
      <c r="T339" t="n">
        <v>0.2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1</v>
      </c>
      <c r="AC339" t="n">
        <v>1</v>
      </c>
      <c r="AD339" t="n">
        <v>0</v>
      </c>
      <c r="AE339" t="n">
        <v>0.5</v>
      </c>
      <c r="AF339" t="n">
        <v>0.5</v>
      </c>
      <c r="AG339" t="n">
        <v>0</v>
      </c>
      <c r="AH339" t="n">
        <v>0.4</v>
      </c>
      <c r="AI339" t="n">
        <v>0.4</v>
      </c>
      <c r="AJ339" t="n">
        <v>0</v>
      </c>
      <c r="AK339" t="n">
        <v>0</v>
      </c>
      <c r="AL339" t="n">
        <v>0</v>
      </c>
      <c r="AM339" t="n">
        <v>0</v>
      </c>
      <c r="AN339" t="n">
        <v>0.6667</v>
      </c>
      <c r="AO339" t="n">
        <v>0.6667</v>
      </c>
      <c r="AP339" t="n">
        <v>0</v>
      </c>
      <c r="AQ339" t="n">
        <v>0.4375</v>
      </c>
      <c r="AR339" t="n">
        <v>0.4375</v>
      </c>
      <c r="AS339" t="n">
        <v>0</v>
      </c>
      <c r="AT339" t="n">
        <v>1</v>
      </c>
      <c r="AU339" t="n">
        <v>1</v>
      </c>
      <c r="AV339" t="n">
        <v>0</v>
      </c>
      <c r="AW339" t="n">
        <v>0</v>
      </c>
      <c r="AX339" t="n">
        <v>0</v>
      </c>
      <c r="AY339" t="n">
        <v>0</v>
      </c>
      <c r="AZ339" t="n">
        <v>0.25</v>
      </c>
      <c r="BA339" t="n">
        <v>0.25</v>
      </c>
      <c r="BB339" t="n">
        <v>0</v>
      </c>
      <c r="BC339" t="n">
        <v>0</v>
      </c>
      <c r="BD339" t="n">
        <v>0</v>
      </c>
      <c r="BE339" t="n">
        <v>0</v>
      </c>
      <c r="BF339" t="n">
        <v>1</v>
      </c>
      <c r="BG339" t="n">
        <v>1</v>
      </c>
      <c r="BH339" t="n">
        <v>0</v>
      </c>
      <c r="BI339" t="n">
        <v>0.5</v>
      </c>
      <c r="BJ339" t="n">
        <v>0.5</v>
      </c>
      <c r="BK339" t="n">
        <v>0</v>
      </c>
      <c r="BL339" t="n">
        <v>1</v>
      </c>
      <c r="BM339" t="n">
        <v>1</v>
      </c>
      <c r="BN339" t="n">
        <v>0</v>
      </c>
      <c r="BO339" t="n">
        <v>0</v>
      </c>
      <c r="BP339" t="n">
        <v>0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0.3836</v>
      </c>
      <c r="E340" t="n">
        <v>0.3836</v>
      </c>
      <c r="F340" t="n">
        <v>0</v>
      </c>
      <c r="G340" t="n">
        <v>0.25</v>
      </c>
      <c r="H340" t="n">
        <v>0.25</v>
      </c>
      <c r="I340" t="n">
        <v>0</v>
      </c>
      <c r="J340" t="n">
        <v>0.25</v>
      </c>
      <c r="K340" t="n">
        <v>0.25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0.2</v>
      </c>
      <c r="T340" t="n">
        <v>0.2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1</v>
      </c>
      <c r="AC340" t="n">
        <v>1</v>
      </c>
      <c r="AD340" t="n">
        <v>0</v>
      </c>
      <c r="AE340" t="n">
        <v>0.5</v>
      </c>
      <c r="AF340" t="n">
        <v>0.5</v>
      </c>
      <c r="AG340" t="n">
        <v>0</v>
      </c>
      <c r="AH340" t="n">
        <v>0.4</v>
      </c>
      <c r="AI340" t="n">
        <v>0.4</v>
      </c>
      <c r="AJ340" t="n">
        <v>0</v>
      </c>
      <c r="AK340" t="n">
        <v>0</v>
      </c>
      <c r="AL340" t="n">
        <v>0</v>
      </c>
      <c r="AM340" t="n">
        <v>0</v>
      </c>
      <c r="AN340" t="n">
        <v>0.6667</v>
      </c>
      <c r="AO340" t="n">
        <v>0.6667</v>
      </c>
      <c r="AP340" t="n">
        <v>0</v>
      </c>
      <c r="AQ340" t="n">
        <v>0.4375</v>
      </c>
      <c r="AR340" t="n">
        <v>0.4375</v>
      </c>
      <c r="AS340" t="n">
        <v>0</v>
      </c>
      <c r="AT340" t="n">
        <v>1</v>
      </c>
      <c r="AU340" t="n">
        <v>1</v>
      </c>
      <c r="AV340" t="n">
        <v>0</v>
      </c>
      <c r="AW340" t="n">
        <v>0</v>
      </c>
      <c r="AX340" t="n">
        <v>0</v>
      </c>
      <c r="AY340" t="n">
        <v>0</v>
      </c>
      <c r="AZ340" t="n">
        <v>0.25</v>
      </c>
      <c r="BA340" t="n">
        <v>0.25</v>
      </c>
      <c r="BB340" t="n">
        <v>0</v>
      </c>
      <c r="BC340" t="n">
        <v>0</v>
      </c>
      <c r="BD340" t="n">
        <v>0</v>
      </c>
      <c r="BE340" t="n">
        <v>0</v>
      </c>
      <c r="BF340" t="n">
        <v>1</v>
      </c>
      <c r="BG340" t="n">
        <v>1</v>
      </c>
      <c r="BH340" t="n">
        <v>0</v>
      </c>
      <c r="BI340" t="n">
        <v>0.5</v>
      </c>
      <c r="BJ340" t="n">
        <v>0.5</v>
      </c>
      <c r="BK340" t="n">
        <v>0</v>
      </c>
      <c r="BL340" t="n">
        <v>1</v>
      </c>
      <c r="BM340" t="n">
        <v>1</v>
      </c>
      <c r="BN340" t="n">
        <v>0</v>
      </c>
      <c r="BO340" t="n">
        <v>0</v>
      </c>
      <c r="BP340" t="n">
        <v>0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0.3836</v>
      </c>
      <c r="E341" t="n">
        <v>0.3836</v>
      </c>
      <c r="F341" t="n">
        <v>0</v>
      </c>
      <c r="G341" t="n">
        <v>0.25</v>
      </c>
      <c r="H341" t="n">
        <v>0.25</v>
      </c>
      <c r="I341" t="n">
        <v>0</v>
      </c>
      <c r="J341" t="n">
        <v>0.25</v>
      </c>
      <c r="K341" t="n">
        <v>0.25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0.2</v>
      </c>
      <c r="T341" t="n">
        <v>0.2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1</v>
      </c>
      <c r="AC341" t="n">
        <v>1</v>
      </c>
      <c r="AD341" t="n">
        <v>0</v>
      </c>
      <c r="AE341" t="n">
        <v>0.5</v>
      </c>
      <c r="AF341" t="n">
        <v>0.5</v>
      </c>
      <c r="AG341" t="n">
        <v>0</v>
      </c>
      <c r="AH341" t="n">
        <v>0.4</v>
      </c>
      <c r="AI341" t="n">
        <v>0.4</v>
      </c>
      <c r="AJ341" t="n">
        <v>0</v>
      </c>
      <c r="AK341" t="n">
        <v>0</v>
      </c>
      <c r="AL341" t="n">
        <v>0</v>
      </c>
      <c r="AM341" t="n">
        <v>0</v>
      </c>
      <c r="AN341" t="n">
        <v>0.6667</v>
      </c>
      <c r="AO341" t="n">
        <v>0.6667</v>
      </c>
      <c r="AP341" t="n">
        <v>0</v>
      </c>
      <c r="AQ341" t="n">
        <v>0.4375</v>
      </c>
      <c r="AR341" t="n">
        <v>0.4375</v>
      </c>
      <c r="AS341" t="n">
        <v>0</v>
      </c>
      <c r="AT341" t="n">
        <v>1</v>
      </c>
      <c r="AU341" t="n">
        <v>1</v>
      </c>
      <c r="AV341" t="n">
        <v>0</v>
      </c>
      <c r="AW341" t="n">
        <v>0</v>
      </c>
      <c r="AX341" t="n">
        <v>0</v>
      </c>
      <c r="AY341" t="n">
        <v>0</v>
      </c>
      <c r="AZ341" t="n">
        <v>0.25</v>
      </c>
      <c r="BA341" t="n">
        <v>0.25</v>
      </c>
      <c r="BB341" t="n">
        <v>0</v>
      </c>
      <c r="BC341" t="n">
        <v>0</v>
      </c>
      <c r="BD341" t="n">
        <v>0</v>
      </c>
      <c r="BE341" t="n">
        <v>0</v>
      </c>
      <c r="BF341" t="n">
        <v>1</v>
      </c>
      <c r="BG341" t="n">
        <v>1</v>
      </c>
      <c r="BH341" t="n">
        <v>0</v>
      </c>
      <c r="BI341" t="n">
        <v>0.5</v>
      </c>
      <c r="BJ341" t="n">
        <v>0.5</v>
      </c>
      <c r="BK341" t="n">
        <v>0</v>
      </c>
      <c r="BL341" t="n">
        <v>1</v>
      </c>
      <c r="BM341" t="n">
        <v>1</v>
      </c>
      <c r="BN341" t="n">
        <v>0</v>
      </c>
      <c r="BO341" t="n">
        <v>0</v>
      </c>
      <c r="BP341" t="n">
        <v>0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0.3836</v>
      </c>
      <c r="E342" t="n">
        <v>0.3836</v>
      </c>
      <c r="F342" t="n">
        <v>0</v>
      </c>
      <c r="G342" t="n">
        <v>0.25</v>
      </c>
      <c r="H342" t="n">
        <v>0.25</v>
      </c>
      <c r="I342" t="n">
        <v>0</v>
      </c>
      <c r="J342" t="n">
        <v>0.25</v>
      </c>
      <c r="K342" t="n">
        <v>0.25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0.2</v>
      </c>
      <c r="T342" t="n">
        <v>0.2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1</v>
      </c>
      <c r="AC342" t="n">
        <v>1</v>
      </c>
      <c r="AD342" t="n">
        <v>0</v>
      </c>
      <c r="AE342" t="n">
        <v>0.5</v>
      </c>
      <c r="AF342" t="n">
        <v>0.5</v>
      </c>
      <c r="AG342" t="n">
        <v>0</v>
      </c>
      <c r="AH342" t="n">
        <v>0.4</v>
      </c>
      <c r="AI342" t="n">
        <v>0.4</v>
      </c>
      <c r="AJ342" t="n">
        <v>0</v>
      </c>
      <c r="AK342" t="n">
        <v>0</v>
      </c>
      <c r="AL342" t="n">
        <v>0</v>
      </c>
      <c r="AM342" t="n">
        <v>0</v>
      </c>
      <c r="AN342" t="n">
        <v>0.6667</v>
      </c>
      <c r="AO342" t="n">
        <v>0.6667</v>
      </c>
      <c r="AP342" t="n">
        <v>0</v>
      </c>
      <c r="AQ342" t="n">
        <v>0.4375</v>
      </c>
      <c r="AR342" t="n">
        <v>0.4375</v>
      </c>
      <c r="AS342" t="n">
        <v>0</v>
      </c>
      <c r="AT342" t="n">
        <v>1</v>
      </c>
      <c r="AU342" t="n">
        <v>1</v>
      </c>
      <c r="AV342" t="n">
        <v>0</v>
      </c>
      <c r="AW342" t="n">
        <v>0</v>
      </c>
      <c r="AX342" t="n">
        <v>0</v>
      </c>
      <c r="AY342" t="n">
        <v>0</v>
      </c>
      <c r="AZ342" t="n">
        <v>0.25</v>
      </c>
      <c r="BA342" t="n">
        <v>0.25</v>
      </c>
      <c r="BB342" t="n">
        <v>0</v>
      </c>
      <c r="BC342" t="n">
        <v>0</v>
      </c>
      <c r="BD342" t="n">
        <v>0</v>
      </c>
      <c r="BE342" t="n">
        <v>0</v>
      </c>
      <c r="BF342" t="n">
        <v>1</v>
      </c>
      <c r="BG342" t="n">
        <v>1</v>
      </c>
      <c r="BH342" t="n">
        <v>0</v>
      </c>
      <c r="BI342" t="n">
        <v>0.5</v>
      </c>
      <c r="BJ342" t="n">
        <v>0.5</v>
      </c>
      <c r="BK342" t="n">
        <v>0</v>
      </c>
      <c r="BL342" t="n">
        <v>1</v>
      </c>
      <c r="BM342" t="n">
        <v>1</v>
      </c>
      <c r="BN342" t="n">
        <v>0</v>
      </c>
      <c r="BO342" t="n">
        <v>0</v>
      </c>
      <c r="BP342" t="n">
        <v>0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0.3836</v>
      </c>
      <c r="E343" t="n">
        <v>0.3836</v>
      </c>
      <c r="F343" t="n">
        <v>0</v>
      </c>
      <c r="G343" t="n">
        <v>0.25</v>
      </c>
      <c r="H343" t="n">
        <v>0.25</v>
      </c>
      <c r="I343" t="n">
        <v>0</v>
      </c>
      <c r="J343" t="n">
        <v>0.25</v>
      </c>
      <c r="K343" t="n">
        <v>0.25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0.2</v>
      </c>
      <c r="T343" t="n">
        <v>0.2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1</v>
      </c>
      <c r="AC343" t="n">
        <v>1</v>
      </c>
      <c r="AD343" t="n">
        <v>0</v>
      </c>
      <c r="AE343" t="n">
        <v>0.5</v>
      </c>
      <c r="AF343" t="n">
        <v>0.5</v>
      </c>
      <c r="AG343" t="n">
        <v>0</v>
      </c>
      <c r="AH343" t="n">
        <v>0.4</v>
      </c>
      <c r="AI343" t="n">
        <v>0.4</v>
      </c>
      <c r="AJ343" t="n">
        <v>0</v>
      </c>
      <c r="AK343" t="n">
        <v>0</v>
      </c>
      <c r="AL343" t="n">
        <v>0</v>
      </c>
      <c r="AM343" t="n">
        <v>0</v>
      </c>
      <c r="AN343" t="n">
        <v>0.6667</v>
      </c>
      <c r="AO343" t="n">
        <v>0.6667</v>
      </c>
      <c r="AP343" t="n">
        <v>0</v>
      </c>
      <c r="AQ343" t="n">
        <v>0.4375</v>
      </c>
      <c r="AR343" t="n">
        <v>0.4375</v>
      </c>
      <c r="AS343" t="n">
        <v>0</v>
      </c>
      <c r="AT343" t="n">
        <v>1</v>
      </c>
      <c r="AU343" t="n">
        <v>1</v>
      </c>
      <c r="AV343" t="n">
        <v>0</v>
      </c>
      <c r="AW343" t="n">
        <v>0</v>
      </c>
      <c r="AX343" t="n">
        <v>0</v>
      </c>
      <c r="AY343" t="n">
        <v>0</v>
      </c>
      <c r="AZ343" t="n">
        <v>0.25</v>
      </c>
      <c r="BA343" t="n">
        <v>0.25</v>
      </c>
      <c r="BB343" t="n">
        <v>0</v>
      </c>
      <c r="BC343" t="n">
        <v>0</v>
      </c>
      <c r="BD343" t="n">
        <v>0</v>
      </c>
      <c r="BE343" t="n">
        <v>0</v>
      </c>
      <c r="BF343" t="n">
        <v>1</v>
      </c>
      <c r="BG343" t="n">
        <v>1</v>
      </c>
      <c r="BH343" t="n">
        <v>0</v>
      </c>
      <c r="BI343" t="n">
        <v>0.5</v>
      </c>
      <c r="BJ343" t="n">
        <v>0.5</v>
      </c>
      <c r="BK343" t="n">
        <v>0</v>
      </c>
      <c r="BL343" t="n">
        <v>1</v>
      </c>
      <c r="BM343" t="n">
        <v>1</v>
      </c>
      <c r="BN343" t="n">
        <v>0</v>
      </c>
      <c r="BO343" t="n">
        <v>0</v>
      </c>
      <c r="BP343" t="n">
        <v>0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0.3836</v>
      </c>
      <c r="E344" t="n">
        <v>0.3836</v>
      </c>
      <c r="F344" t="n">
        <v>0</v>
      </c>
      <c r="G344" t="n">
        <v>0.25</v>
      </c>
      <c r="H344" t="n">
        <v>0.25</v>
      </c>
      <c r="I344" t="n">
        <v>0</v>
      </c>
      <c r="J344" t="n">
        <v>0.25</v>
      </c>
      <c r="K344" t="n">
        <v>0.25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0.2</v>
      </c>
      <c r="T344" t="n">
        <v>0.2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1</v>
      </c>
      <c r="AC344" t="n">
        <v>1</v>
      </c>
      <c r="AD344" t="n">
        <v>0</v>
      </c>
      <c r="AE344" t="n">
        <v>0.5</v>
      </c>
      <c r="AF344" t="n">
        <v>0.5</v>
      </c>
      <c r="AG344" t="n">
        <v>0</v>
      </c>
      <c r="AH344" t="n">
        <v>0.4</v>
      </c>
      <c r="AI344" t="n">
        <v>0.4</v>
      </c>
      <c r="AJ344" t="n">
        <v>0</v>
      </c>
      <c r="AK344" t="n">
        <v>0</v>
      </c>
      <c r="AL344" t="n">
        <v>0</v>
      </c>
      <c r="AM344" t="n">
        <v>0</v>
      </c>
      <c r="AN344" t="n">
        <v>0.6667</v>
      </c>
      <c r="AO344" t="n">
        <v>0.6667</v>
      </c>
      <c r="AP344" t="n">
        <v>0</v>
      </c>
      <c r="AQ344" t="n">
        <v>0.4375</v>
      </c>
      <c r="AR344" t="n">
        <v>0.4375</v>
      </c>
      <c r="AS344" t="n">
        <v>0</v>
      </c>
      <c r="AT344" t="n">
        <v>1</v>
      </c>
      <c r="AU344" t="n">
        <v>1</v>
      </c>
      <c r="AV344" t="n">
        <v>0</v>
      </c>
      <c r="AW344" t="n">
        <v>0</v>
      </c>
      <c r="AX344" t="n">
        <v>0</v>
      </c>
      <c r="AY344" t="n">
        <v>0</v>
      </c>
      <c r="AZ344" t="n">
        <v>0.25</v>
      </c>
      <c r="BA344" t="n">
        <v>0.25</v>
      </c>
      <c r="BB344" t="n">
        <v>0</v>
      </c>
      <c r="BC344" t="n">
        <v>0</v>
      </c>
      <c r="BD344" t="n">
        <v>0</v>
      </c>
      <c r="BE344" t="n">
        <v>0</v>
      </c>
      <c r="BF344" t="n">
        <v>1</v>
      </c>
      <c r="BG344" t="n">
        <v>1</v>
      </c>
      <c r="BH344" t="n">
        <v>0</v>
      </c>
      <c r="BI344" t="n">
        <v>0.5</v>
      </c>
      <c r="BJ344" t="n">
        <v>0.5</v>
      </c>
      <c r="BK344" t="n">
        <v>0</v>
      </c>
      <c r="BL344" t="n">
        <v>1</v>
      </c>
      <c r="BM344" t="n">
        <v>1</v>
      </c>
      <c r="BN344" t="n">
        <v>0</v>
      </c>
      <c r="BO344" t="n">
        <v>0</v>
      </c>
      <c r="BP344" t="n">
        <v>0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0.3836</v>
      </c>
      <c r="E345" t="n">
        <v>0.3836</v>
      </c>
      <c r="F345" t="n">
        <v>0</v>
      </c>
      <c r="G345" t="n">
        <v>0.25</v>
      </c>
      <c r="H345" t="n">
        <v>0.25</v>
      </c>
      <c r="I345" t="n">
        <v>0</v>
      </c>
      <c r="J345" t="n">
        <v>0.25</v>
      </c>
      <c r="K345" t="n">
        <v>0.25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0.2</v>
      </c>
      <c r="T345" t="n">
        <v>0.2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1</v>
      </c>
      <c r="AC345" t="n">
        <v>1</v>
      </c>
      <c r="AD345" t="n">
        <v>0</v>
      </c>
      <c r="AE345" t="n">
        <v>0.5</v>
      </c>
      <c r="AF345" t="n">
        <v>0.5</v>
      </c>
      <c r="AG345" t="n">
        <v>0</v>
      </c>
      <c r="AH345" t="n">
        <v>0.4</v>
      </c>
      <c r="AI345" t="n">
        <v>0.4</v>
      </c>
      <c r="AJ345" t="n">
        <v>0</v>
      </c>
      <c r="AK345" t="n">
        <v>0</v>
      </c>
      <c r="AL345" t="n">
        <v>0</v>
      </c>
      <c r="AM345" t="n">
        <v>0</v>
      </c>
      <c r="AN345" t="n">
        <v>0.6667</v>
      </c>
      <c r="AO345" t="n">
        <v>0.6667</v>
      </c>
      <c r="AP345" t="n">
        <v>0</v>
      </c>
      <c r="AQ345" t="n">
        <v>0.4375</v>
      </c>
      <c r="AR345" t="n">
        <v>0.4375</v>
      </c>
      <c r="AS345" t="n">
        <v>0</v>
      </c>
      <c r="AT345" t="n">
        <v>1</v>
      </c>
      <c r="AU345" t="n">
        <v>1</v>
      </c>
      <c r="AV345" t="n">
        <v>0</v>
      </c>
      <c r="AW345" t="n">
        <v>0</v>
      </c>
      <c r="AX345" t="n">
        <v>0</v>
      </c>
      <c r="AY345" t="n">
        <v>0</v>
      </c>
      <c r="AZ345" t="n">
        <v>0.25</v>
      </c>
      <c r="BA345" t="n">
        <v>0.25</v>
      </c>
      <c r="BB345" t="n">
        <v>0</v>
      </c>
      <c r="BC345" t="n">
        <v>0</v>
      </c>
      <c r="BD345" t="n">
        <v>0</v>
      </c>
      <c r="BE345" t="n">
        <v>0</v>
      </c>
      <c r="BF345" t="n">
        <v>1</v>
      </c>
      <c r="BG345" t="n">
        <v>1</v>
      </c>
      <c r="BH345" t="n">
        <v>0</v>
      </c>
      <c r="BI345" t="n">
        <v>0.5</v>
      </c>
      <c r="BJ345" t="n">
        <v>0.5</v>
      </c>
      <c r="BK345" t="n">
        <v>0</v>
      </c>
      <c r="BL345" t="n">
        <v>1</v>
      </c>
      <c r="BM345" t="n">
        <v>1</v>
      </c>
      <c r="BN345" t="n">
        <v>0</v>
      </c>
      <c r="BO345" t="n">
        <v>0</v>
      </c>
      <c r="BP345" t="n">
        <v>0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0.3836</v>
      </c>
      <c r="E346" t="n">
        <v>0.3836</v>
      </c>
      <c r="F346" t="n">
        <v>0</v>
      </c>
      <c r="G346" t="n">
        <v>0.25</v>
      </c>
      <c r="H346" t="n">
        <v>0.25</v>
      </c>
      <c r="I346" t="n">
        <v>0</v>
      </c>
      <c r="J346" t="n">
        <v>0.25</v>
      </c>
      <c r="K346" t="n">
        <v>0.25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0.2</v>
      </c>
      <c r="T346" t="n">
        <v>0.2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1</v>
      </c>
      <c r="AC346" t="n">
        <v>1</v>
      </c>
      <c r="AD346" t="n">
        <v>0</v>
      </c>
      <c r="AE346" t="n">
        <v>0.5</v>
      </c>
      <c r="AF346" t="n">
        <v>0.5</v>
      </c>
      <c r="AG346" t="n">
        <v>0</v>
      </c>
      <c r="AH346" t="n">
        <v>0.4</v>
      </c>
      <c r="AI346" t="n">
        <v>0.4</v>
      </c>
      <c r="AJ346" t="n">
        <v>0</v>
      </c>
      <c r="AK346" t="n">
        <v>0</v>
      </c>
      <c r="AL346" t="n">
        <v>0</v>
      </c>
      <c r="AM346" t="n">
        <v>0</v>
      </c>
      <c r="AN346" t="n">
        <v>0.6667</v>
      </c>
      <c r="AO346" t="n">
        <v>0.6667</v>
      </c>
      <c r="AP346" t="n">
        <v>0</v>
      </c>
      <c r="AQ346" t="n">
        <v>0.4375</v>
      </c>
      <c r="AR346" t="n">
        <v>0.4375</v>
      </c>
      <c r="AS346" t="n">
        <v>0</v>
      </c>
      <c r="AT346" t="n">
        <v>1</v>
      </c>
      <c r="AU346" t="n">
        <v>1</v>
      </c>
      <c r="AV346" t="n">
        <v>0</v>
      </c>
      <c r="AW346" t="n">
        <v>0</v>
      </c>
      <c r="AX346" t="n">
        <v>0</v>
      </c>
      <c r="AY346" t="n">
        <v>0</v>
      </c>
      <c r="AZ346" t="n">
        <v>0.25</v>
      </c>
      <c r="BA346" t="n">
        <v>0.25</v>
      </c>
      <c r="BB346" t="n">
        <v>0</v>
      </c>
      <c r="BC346" t="n">
        <v>0</v>
      </c>
      <c r="BD346" t="n">
        <v>0</v>
      </c>
      <c r="BE346" t="n">
        <v>0</v>
      </c>
      <c r="BF346" t="n">
        <v>1</v>
      </c>
      <c r="BG346" t="n">
        <v>1</v>
      </c>
      <c r="BH346" t="n">
        <v>0</v>
      </c>
      <c r="BI346" t="n">
        <v>0.5</v>
      </c>
      <c r="BJ346" t="n">
        <v>0.5</v>
      </c>
      <c r="BK346" t="n">
        <v>0</v>
      </c>
      <c r="BL346" t="n">
        <v>1</v>
      </c>
      <c r="BM346" t="n">
        <v>1</v>
      </c>
      <c r="BN346" t="n">
        <v>0</v>
      </c>
      <c r="BO346" t="n">
        <v>0</v>
      </c>
      <c r="BP346" t="n">
        <v>0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0.3836</v>
      </c>
      <c r="E347" t="n">
        <v>0.3836</v>
      </c>
      <c r="F347" t="n">
        <v>0</v>
      </c>
      <c r="G347" t="n">
        <v>0.25</v>
      </c>
      <c r="H347" t="n">
        <v>0.25</v>
      </c>
      <c r="I347" t="n">
        <v>0</v>
      </c>
      <c r="J347" t="n">
        <v>0.25</v>
      </c>
      <c r="K347" t="n">
        <v>0.25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0.2</v>
      </c>
      <c r="T347" t="n">
        <v>0.2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1</v>
      </c>
      <c r="AC347" t="n">
        <v>1</v>
      </c>
      <c r="AD347" t="n">
        <v>0</v>
      </c>
      <c r="AE347" t="n">
        <v>0.5</v>
      </c>
      <c r="AF347" t="n">
        <v>0.5</v>
      </c>
      <c r="AG347" t="n">
        <v>0</v>
      </c>
      <c r="AH347" t="n">
        <v>0.4</v>
      </c>
      <c r="AI347" t="n">
        <v>0.4</v>
      </c>
      <c r="AJ347" t="n">
        <v>0</v>
      </c>
      <c r="AK347" t="n">
        <v>0</v>
      </c>
      <c r="AL347" t="n">
        <v>0</v>
      </c>
      <c r="AM347" t="n">
        <v>0</v>
      </c>
      <c r="AN347" t="n">
        <v>0.6667</v>
      </c>
      <c r="AO347" t="n">
        <v>0.6667</v>
      </c>
      <c r="AP347" t="n">
        <v>0</v>
      </c>
      <c r="AQ347" t="n">
        <v>0.4375</v>
      </c>
      <c r="AR347" t="n">
        <v>0.4375</v>
      </c>
      <c r="AS347" t="n">
        <v>0</v>
      </c>
      <c r="AT347" t="n">
        <v>1</v>
      </c>
      <c r="AU347" t="n">
        <v>1</v>
      </c>
      <c r="AV347" t="n">
        <v>0</v>
      </c>
      <c r="AW347" t="n">
        <v>0</v>
      </c>
      <c r="AX347" t="n">
        <v>0</v>
      </c>
      <c r="AY347" t="n">
        <v>0</v>
      </c>
      <c r="AZ347" t="n">
        <v>0.25</v>
      </c>
      <c r="BA347" t="n">
        <v>0.25</v>
      </c>
      <c r="BB347" t="n">
        <v>0</v>
      </c>
      <c r="BC347" t="n">
        <v>0</v>
      </c>
      <c r="BD347" t="n">
        <v>0</v>
      </c>
      <c r="BE347" t="n">
        <v>0</v>
      </c>
      <c r="BF347" t="n">
        <v>1</v>
      </c>
      <c r="BG347" t="n">
        <v>1</v>
      </c>
      <c r="BH347" t="n">
        <v>0</v>
      </c>
      <c r="BI347" t="n">
        <v>0.5</v>
      </c>
      <c r="BJ347" t="n">
        <v>0.5</v>
      </c>
      <c r="BK347" t="n">
        <v>0</v>
      </c>
      <c r="BL347" t="n">
        <v>1</v>
      </c>
      <c r="BM347" t="n">
        <v>1</v>
      </c>
      <c r="BN347" t="n">
        <v>0</v>
      </c>
      <c r="BO347" t="n">
        <v>0</v>
      </c>
      <c r="BP347" t="n">
        <v>0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0.3836</v>
      </c>
      <c r="E348" t="n">
        <v>0.3836</v>
      </c>
      <c r="F348" t="n">
        <v>0</v>
      </c>
      <c r="G348" t="n">
        <v>0.25</v>
      </c>
      <c r="H348" t="n">
        <v>0.25</v>
      </c>
      <c r="I348" t="n">
        <v>0</v>
      </c>
      <c r="J348" t="n">
        <v>0.25</v>
      </c>
      <c r="K348" t="n">
        <v>0.25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0.2</v>
      </c>
      <c r="T348" t="n">
        <v>0.2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1</v>
      </c>
      <c r="AC348" t="n">
        <v>1</v>
      </c>
      <c r="AD348" t="n">
        <v>0</v>
      </c>
      <c r="AE348" t="n">
        <v>0.5</v>
      </c>
      <c r="AF348" t="n">
        <v>0.5</v>
      </c>
      <c r="AG348" t="n">
        <v>0</v>
      </c>
      <c r="AH348" t="n">
        <v>0.4</v>
      </c>
      <c r="AI348" t="n">
        <v>0.4</v>
      </c>
      <c r="AJ348" t="n">
        <v>0</v>
      </c>
      <c r="AK348" t="n">
        <v>0</v>
      </c>
      <c r="AL348" t="n">
        <v>0</v>
      </c>
      <c r="AM348" t="n">
        <v>0</v>
      </c>
      <c r="AN348" t="n">
        <v>0.6667</v>
      </c>
      <c r="AO348" t="n">
        <v>0.6667</v>
      </c>
      <c r="AP348" t="n">
        <v>0</v>
      </c>
      <c r="AQ348" t="n">
        <v>0.4375</v>
      </c>
      <c r="AR348" t="n">
        <v>0.4375</v>
      </c>
      <c r="AS348" t="n">
        <v>0</v>
      </c>
      <c r="AT348" t="n">
        <v>1</v>
      </c>
      <c r="AU348" t="n">
        <v>1</v>
      </c>
      <c r="AV348" t="n">
        <v>0</v>
      </c>
      <c r="AW348" t="n">
        <v>0</v>
      </c>
      <c r="AX348" t="n">
        <v>0</v>
      </c>
      <c r="AY348" t="n">
        <v>0</v>
      </c>
      <c r="AZ348" t="n">
        <v>0.25</v>
      </c>
      <c r="BA348" t="n">
        <v>0.25</v>
      </c>
      <c r="BB348" t="n">
        <v>0</v>
      </c>
      <c r="BC348" t="n">
        <v>0</v>
      </c>
      <c r="BD348" t="n">
        <v>0</v>
      </c>
      <c r="BE348" t="n">
        <v>0</v>
      </c>
      <c r="BF348" t="n">
        <v>1</v>
      </c>
      <c r="BG348" t="n">
        <v>1</v>
      </c>
      <c r="BH348" t="n">
        <v>0</v>
      </c>
      <c r="BI348" t="n">
        <v>0.5</v>
      </c>
      <c r="BJ348" t="n">
        <v>0.5</v>
      </c>
      <c r="BK348" t="n">
        <v>0</v>
      </c>
      <c r="BL348" t="n">
        <v>1</v>
      </c>
      <c r="BM348" t="n">
        <v>1</v>
      </c>
      <c r="BN348" t="n">
        <v>0</v>
      </c>
      <c r="BO348" t="n">
        <v>0</v>
      </c>
      <c r="BP348" t="n">
        <v>0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0.3836</v>
      </c>
      <c r="E349" t="n">
        <v>0.3836</v>
      </c>
      <c r="F349" t="n">
        <v>0</v>
      </c>
      <c r="G349" t="n">
        <v>0.25</v>
      </c>
      <c r="H349" t="n">
        <v>0.25</v>
      </c>
      <c r="I349" t="n">
        <v>0</v>
      </c>
      <c r="J349" t="n">
        <v>0.25</v>
      </c>
      <c r="K349" t="n">
        <v>0.25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0.2</v>
      </c>
      <c r="T349" t="n">
        <v>0.2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1</v>
      </c>
      <c r="AC349" t="n">
        <v>1</v>
      </c>
      <c r="AD349" t="n">
        <v>0</v>
      </c>
      <c r="AE349" t="n">
        <v>0.5</v>
      </c>
      <c r="AF349" t="n">
        <v>0.5</v>
      </c>
      <c r="AG349" t="n">
        <v>0</v>
      </c>
      <c r="AH349" t="n">
        <v>0.4</v>
      </c>
      <c r="AI349" t="n">
        <v>0.4</v>
      </c>
      <c r="AJ349" t="n">
        <v>0</v>
      </c>
      <c r="AK349" t="n">
        <v>0</v>
      </c>
      <c r="AL349" t="n">
        <v>0</v>
      </c>
      <c r="AM349" t="n">
        <v>0</v>
      </c>
      <c r="AN349" t="n">
        <v>0.6667</v>
      </c>
      <c r="AO349" t="n">
        <v>0.6667</v>
      </c>
      <c r="AP349" t="n">
        <v>0</v>
      </c>
      <c r="AQ349" t="n">
        <v>0.4375</v>
      </c>
      <c r="AR349" t="n">
        <v>0.4375</v>
      </c>
      <c r="AS349" t="n">
        <v>0</v>
      </c>
      <c r="AT349" t="n">
        <v>1</v>
      </c>
      <c r="AU349" t="n">
        <v>1</v>
      </c>
      <c r="AV349" t="n">
        <v>0</v>
      </c>
      <c r="AW349" t="n">
        <v>0</v>
      </c>
      <c r="AX349" t="n">
        <v>0</v>
      </c>
      <c r="AY349" t="n">
        <v>0</v>
      </c>
      <c r="AZ349" t="n">
        <v>0.25</v>
      </c>
      <c r="BA349" t="n">
        <v>0.25</v>
      </c>
      <c r="BB349" t="n">
        <v>0</v>
      </c>
      <c r="BC349" t="n">
        <v>0</v>
      </c>
      <c r="BD349" t="n">
        <v>0</v>
      </c>
      <c r="BE349" t="n">
        <v>0</v>
      </c>
      <c r="BF349" t="n">
        <v>1</v>
      </c>
      <c r="BG349" t="n">
        <v>1</v>
      </c>
      <c r="BH349" t="n">
        <v>0</v>
      </c>
      <c r="BI349" t="n">
        <v>0.5</v>
      </c>
      <c r="BJ349" t="n">
        <v>0.5</v>
      </c>
      <c r="BK349" t="n">
        <v>0</v>
      </c>
      <c r="BL349" t="n">
        <v>1</v>
      </c>
      <c r="BM349" t="n">
        <v>1</v>
      </c>
      <c r="BN349" t="n">
        <v>0</v>
      </c>
      <c r="BO349" t="n">
        <v>0</v>
      </c>
      <c r="BP349" t="n">
        <v>0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0.3836</v>
      </c>
      <c r="E350" t="n">
        <v>0.3836</v>
      </c>
      <c r="F350" t="n">
        <v>0</v>
      </c>
      <c r="G350" t="n">
        <v>0.25</v>
      </c>
      <c r="H350" t="n">
        <v>0.25</v>
      </c>
      <c r="I350" t="n">
        <v>0</v>
      </c>
      <c r="J350" t="n">
        <v>0.25</v>
      </c>
      <c r="K350" t="n">
        <v>0.25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0.2</v>
      </c>
      <c r="T350" t="n">
        <v>0.2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1</v>
      </c>
      <c r="AC350" t="n">
        <v>1</v>
      </c>
      <c r="AD350" t="n">
        <v>0</v>
      </c>
      <c r="AE350" t="n">
        <v>0.5</v>
      </c>
      <c r="AF350" t="n">
        <v>0.5</v>
      </c>
      <c r="AG350" t="n">
        <v>0</v>
      </c>
      <c r="AH350" t="n">
        <v>0.4</v>
      </c>
      <c r="AI350" t="n">
        <v>0.4</v>
      </c>
      <c r="AJ350" t="n">
        <v>0</v>
      </c>
      <c r="AK350" t="n">
        <v>0</v>
      </c>
      <c r="AL350" t="n">
        <v>0</v>
      </c>
      <c r="AM350" t="n">
        <v>0</v>
      </c>
      <c r="AN350" t="n">
        <v>0.6667</v>
      </c>
      <c r="AO350" t="n">
        <v>0.6667</v>
      </c>
      <c r="AP350" t="n">
        <v>0</v>
      </c>
      <c r="AQ350" t="n">
        <v>0.4375</v>
      </c>
      <c r="AR350" t="n">
        <v>0.4375</v>
      </c>
      <c r="AS350" t="n">
        <v>0</v>
      </c>
      <c r="AT350" t="n">
        <v>1</v>
      </c>
      <c r="AU350" t="n">
        <v>1</v>
      </c>
      <c r="AV350" t="n">
        <v>0</v>
      </c>
      <c r="AW350" t="n">
        <v>0</v>
      </c>
      <c r="AX350" t="n">
        <v>0</v>
      </c>
      <c r="AY350" t="n">
        <v>0</v>
      </c>
      <c r="AZ350" t="n">
        <v>0.25</v>
      </c>
      <c r="BA350" t="n">
        <v>0.25</v>
      </c>
      <c r="BB350" t="n">
        <v>0</v>
      </c>
      <c r="BC350" t="n">
        <v>0</v>
      </c>
      <c r="BD350" t="n">
        <v>0</v>
      </c>
      <c r="BE350" t="n">
        <v>0</v>
      </c>
      <c r="BF350" t="n">
        <v>1</v>
      </c>
      <c r="BG350" t="n">
        <v>1</v>
      </c>
      <c r="BH350" t="n">
        <v>0</v>
      </c>
      <c r="BI350" t="n">
        <v>0.5</v>
      </c>
      <c r="BJ350" t="n">
        <v>0.5</v>
      </c>
      <c r="BK350" t="n">
        <v>0</v>
      </c>
      <c r="BL350" t="n">
        <v>1</v>
      </c>
      <c r="BM350" t="n">
        <v>1</v>
      </c>
      <c r="BN350" t="n">
        <v>0</v>
      </c>
      <c r="BO350" t="n">
        <v>0</v>
      </c>
      <c r="BP350" t="n">
        <v>0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0.3836</v>
      </c>
      <c r="E351" t="n">
        <v>0.3836</v>
      </c>
      <c r="F351" t="n">
        <v>0</v>
      </c>
      <c r="G351" t="n">
        <v>0.25</v>
      </c>
      <c r="H351" t="n">
        <v>0.25</v>
      </c>
      <c r="I351" t="n">
        <v>0</v>
      </c>
      <c r="J351" t="n">
        <v>0.25</v>
      </c>
      <c r="K351" t="n">
        <v>0.25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0.2</v>
      </c>
      <c r="T351" t="n">
        <v>0.2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1</v>
      </c>
      <c r="AC351" t="n">
        <v>1</v>
      </c>
      <c r="AD351" t="n">
        <v>0</v>
      </c>
      <c r="AE351" t="n">
        <v>0.5</v>
      </c>
      <c r="AF351" t="n">
        <v>0.5</v>
      </c>
      <c r="AG351" t="n">
        <v>0</v>
      </c>
      <c r="AH351" t="n">
        <v>0.4</v>
      </c>
      <c r="AI351" t="n">
        <v>0.4</v>
      </c>
      <c r="AJ351" t="n">
        <v>0</v>
      </c>
      <c r="AK351" t="n">
        <v>0</v>
      </c>
      <c r="AL351" t="n">
        <v>0</v>
      </c>
      <c r="AM351" t="n">
        <v>0</v>
      </c>
      <c r="AN351" t="n">
        <v>0.6667</v>
      </c>
      <c r="AO351" t="n">
        <v>0.6667</v>
      </c>
      <c r="AP351" t="n">
        <v>0</v>
      </c>
      <c r="AQ351" t="n">
        <v>0.4375</v>
      </c>
      <c r="AR351" t="n">
        <v>0.4375</v>
      </c>
      <c r="AS351" t="n">
        <v>0</v>
      </c>
      <c r="AT351" t="n">
        <v>1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0.25</v>
      </c>
      <c r="BA351" t="n">
        <v>0.25</v>
      </c>
      <c r="BB351" t="n">
        <v>0</v>
      </c>
      <c r="BC351" t="n">
        <v>0</v>
      </c>
      <c r="BD351" t="n">
        <v>0</v>
      </c>
      <c r="BE351" t="n">
        <v>0</v>
      </c>
      <c r="BF351" t="n">
        <v>1</v>
      </c>
      <c r="BG351" t="n">
        <v>1</v>
      </c>
      <c r="BH351" t="n">
        <v>0</v>
      </c>
      <c r="BI351" t="n">
        <v>0.5</v>
      </c>
      <c r="BJ351" t="n">
        <v>0.5</v>
      </c>
      <c r="BK351" t="n">
        <v>0</v>
      </c>
      <c r="BL351" t="n">
        <v>1</v>
      </c>
      <c r="BM351" t="n">
        <v>1</v>
      </c>
      <c r="BN351" t="n">
        <v>0</v>
      </c>
      <c r="BO351" t="n">
        <v>0</v>
      </c>
      <c r="BP351" t="n">
        <v>0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0.3836</v>
      </c>
      <c r="E352" t="n">
        <v>0.3836</v>
      </c>
      <c r="F352" t="n">
        <v>0</v>
      </c>
      <c r="G352" t="n">
        <v>0.25</v>
      </c>
      <c r="H352" t="n">
        <v>0.25</v>
      </c>
      <c r="I352" t="n">
        <v>0</v>
      </c>
      <c r="J352" t="n">
        <v>0.25</v>
      </c>
      <c r="K352" t="n">
        <v>0.25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0.2</v>
      </c>
      <c r="T352" t="n">
        <v>0.2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1</v>
      </c>
      <c r="AC352" t="n">
        <v>1</v>
      </c>
      <c r="AD352" t="n">
        <v>0</v>
      </c>
      <c r="AE352" t="n">
        <v>0.5</v>
      </c>
      <c r="AF352" t="n">
        <v>0.5</v>
      </c>
      <c r="AG352" t="n">
        <v>0</v>
      </c>
      <c r="AH352" t="n">
        <v>0.4</v>
      </c>
      <c r="AI352" t="n">
        <v>0.4</v>
      </c>
      <c r="AJ352" t="n">
        <v>0</v>
      </c>
      <c r="AK352" t="n">
        <v>0</v>
      </c>
      <c r="AL352" t="n">
        <v>0</v>
      </c>
      <c r="AM352" t="n">
        <v>0</v>
      </c>
      <c r="AN352" t="n">
        <v>0.6667</v>
      </c>
      <c r="AO352" t="n">
        <v>0.6667</v>
      </c>
      <c r="AP352" t="n">
        <v>0</v>
      </c>
      <c r="AQ352" t="n">
        <v>0.4375</v>
      </c>
      <c r="AR352" t="n">
        <v>0.4375</v>
      </c>
      <c r="AS352" t="n">
        <v>0</v>
      </c>
      <c r="AT352" t="n">
        <v>1</v>
      </c>
      <c r="AU352" t="n">
        <v>1</v>
      </c>
      <c r="AV352" t="n">
        <v>0</v>
      </c>
      <c r="AW352" t="n">
        <v>0</v>
      </c>
      <c r="AX352" t="n">
        <v>0</v>
      </c>
      <c r="AY352" t="n">
        <v>0</v>
      </c>
      <c r="AZ352" t="n">
        <v>0.25</v>
      </c>
      <c r="BA352" t="n">
        <v>0.25</v>
      </c>
      <c r="BB352" t="n">
        <v>0</v>
      </c>
      <c r="BC352" t="n">
        <v>0</v>
      </c>
      <c r="BD352" t="n">
        <v>0</v>
      </c>
      <c r="BE352" t="n">
        <v>0</v>
      </c>
      <c r="BF352" t="n">
        <v>1</v>
      </c>
      <c r="BG352" t="n">
        <v>1</v>
      </c>
      <c r="BH352" t="n">
        <v>0</v>
      </c>
      <c r="BI352" t="n">
        <v>0.5</v>
      </c>
      <c r="BJ352" t="n">
        <v>0.5</v>
      </c>
      <c r="BK352" t="n">
        <v>0</v>
      </c>
      <c r="BL352" t="n">
        <v>1</v>
      </c>
      <c r="BM352" t="n">
        <v>1</v>
      </c>
      <c r="BN352" t="n">
        <v>0</v>
      </c>
      <c r="BO352" t="n">
        <v>0</v>
      </c>
      <c r="BP352" t="n">
        <v>0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0.3836</v>
      </c>
      <c r="E353" t="n">
        <v>0.3836</v>
      </c>
      <c r="F353" t="n">
        <v>0</v>
      </c>
      <c r="G353" t="n">
        <v>0.25</v>
      </c>
      <c r="H353" t="n">
        <v>0.25</v>
      </c>
      <c r="I353" t="n">
        <v>0</v>
      </c>
      <c r="J353" t="n">
        <v>0.25</v>
      </c>
      <c r="K353" t="n">
        <v>0.25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0.2</v>
      </c>
      <c r="T353" t="n">
        <v>0.2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1</v>
      </c>
      <c r="AC353" t="n">
        <v>1</v>
      </c>
      <c r="AD353" t="n">
        <v>0</v>
      </c>
      <c r="AE353" t="n">
        <v>0.5</v>
      </c>
      <c r="AF353" t="n">
        <v>0.5</v>
      </c>
      <c r="AG353" t="n">
        <v>0</v>
      </c>
      <c r="AH353" t="n">
        <v>0.4</v>
      </c>
      <c r="AI353" t="n">
        <v>0.4</v>
      </c>
      <c r="AJ353" t="n">
        <v>0</v>
      </c>
      <c r="AK353" t="n">
        <v>0</v>
      </c>
      <c r="AL353" t="n">
        <v>0</v>
      </c>
      <c r="AM353" t="n">
        <v>0</v>
      </c>
      <c r="AN353" t="n">
        <v>0.6667</v>
      </c>
      <c r="AO353" t="n">
        <v>0.6667</v>
      </c>
      <c r="AP353" t="n">
        <v>0</v>
      </c>
      <c r="AQ353" t="n">
        <v>0.4375</v>
      </c>
      <c r="AR353" t="n">
        <v>0.4375</v>
      </c>
      <c r="AS353" t="n">
        <v>0</v>
      </c>
      <c r="AT353" t="n">
        <v>1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0.25</v>
      </c>
      <c r="BA353" t="n">
        <v>0.25</v>
      </c>
      <c r="BB353" t="n">
        <v>0</v>
      </c>
      <c r="BC353" t="n">
        <v>0</v>
      </c>
      <c r="BD353" t="n">
        <v>0</v>
      </c>
      <c r="BE353" t="n">
        <v>0</v>
      </c>
      <c r="BF353" t="n">
        <v>1</v>
      </c>
      <c r="BG353" t="n">
        <v>1</v>
      </c>
      <c r="BH353" t="n">
        <v>0</v>
      </c>
      <c r="BI353" t="n">
        <v>0.5</v>
      </c>
      <c r="BJ353" t="n">
        <v>0.5</v>
      </c>
      <c r="BK353" t="n">
        <v>0</v>
      </c>
      <c r="BL353" t="n">
        <v>1</v>
      </c>
      <c r="BM353" t="n">
        <v>1</v>
      </c>
      <c r="BN353" t="n">
        <v>0</v>
      </c>
      <c r="BO353" t="n">
        <v>0</v>
      </c>
      <c r="BP353" t="n">
        <v>0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0.3836</v>
      </c>
      <c r="E354" t="n">
        <v>0.3836</v>
      </c>
      <c r="F354" t="n">
        <v>0</v>
      </c>
      <c r="G354" t="n">
        <v>0.25</v>
      </c>
      <c r="H354" t="n">
        <v>0.25</v>
      </c>
      <c r="I354" t="n">
        <v>0</v>
      </c>
      <c r="J354" t="n">
        <v>0.25</v>
      </c>
      <c r="K354" t="n">
        <v>0.25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0.2</v>
      </c>
      <c r="T354" t="n">
        <v>0.2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1</v>
      </c>
      <c r="AC354" t="n">
        <v>1</v>
      </c>
      <c r="AD354" t="n">
        <v>0</v>
      </c>
      <c r="AE354" t="n">
        <v>0.5</v>
      </c>
      <c r="AF354" t="n">
        <v>0.5</v>
      </c>
      <c r="AG354" t="n">
        <v>0</v>
      </c>
      <c r="AH354" t="n">
        <v>0.4</v>
      </c>
      <c r="AI354" t="n">
        <v>0.4</v>
      </c>
      <c r="AJ354" t="n">
        <v>0</v>
      </c>
      <c r="AK354" t="n">
        <v>0</v>
      </c>
      <c r="AL354" t="n">
        <v>0</v>
      </c>
      <c r="AM354" t="n">
        <v>0</v>
      </c>
      <c r="AN354" t="n">
        <v>0.6667</v>
      </c>
      <c r="AO354" t="n">
        <v>0.6667</v>
      </c>
      <c r="AP354" t="n">
        <v>0</v>
      </c>
      <c r="AQ354" t="n">
        <v>0.4375</v>
      </c>
      <c r="AR354" t="n">
        <v>0.4375</v>
      </c>
      <c r="AS354" t="n">
        <v>0</v>
      </c>
      <c r="AT354" t="n">
        <v>1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0.25</v>
      </c>
      <c r="BA354" t="n">
        <v>0.25</v>
      </c>
      <c r="BB354" t="n">
        <v>0</v>
      </c>
      <c r="BC354" t="n">
        <v>0</v>
      </c>
      <c r="BD354" t="n">
        <v>0</v>
      </c>
      <c r="BE354" t="n">
        <v>0</v>
      </c>
      <c r="BF354" t="n">
        <v>1</v>
      </c>
      <c r="BG354" t="n">
        <v>1</v>
      </c>
      <c r="BH354" t="n">
        <v>0</v>
      </c>
      <c r="BI354" t="n">
        <v>0.5</v>
      </c>
      <c r="BJ354" t="n">
        <v>0.5</v>
      </c>
      <c r="BK354" t="n">
        <v>0</v>
      </c>
      <c r="BL354" t="n">
        <v>1</v>
      </c>
      <c r="BM354" t="n">
        <v>1</v>
      </c>
      <c r="BN354" t="n">
        <v>0</v>
      </c>
      <c r="BO354" t="n">
        <v>0</v>
      </c>
      <c r="BP354" t="n">
        <v>0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0.3836</v>
      </c>
      <c r="E355" t="n">
        <v>0.3836</v>
      </c>
      <c r="F355" t="n">
        <v>0</v>
      </c>
      <c r="G355" t="n">
        <v>0.25</v>
      </c>
      <c r="H355" t="n">
        <v>0.25</v>
      </c>
      <c r="I355" t="n">
        <v>0</v>
      </c>
      <c r="J355" t="n">
        <v>0.25</v>
      </c>
      <c r="K355" t="n">
        <v>0.25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0.2</v>
      </c>
      <c r="T355" t="n">
        <v>0.2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1</v>
      </c>
      <c r="AC355" t="n">
        <v>1</v>
      </c>
      <c r="AD355" t="n">
        <v>0</v>
      </c>
      <c r="AE355" t="n">
        <v>0.5</v>
      </c>
      <c r="AF355" t="n">
        <v>0.5</v>
      </c>
      <c r="AG355" t="n">
        <v>0</v>
      </c>
      <c r="AH355" t="n">
        <v>0.4</v>
      </c>
      <c r="AI355" t="n">
        <v>0.4</v>
      </c>
      <c r="AJ355" t="n">
        <v>0</v>
      </c>
      <c r="AK355" t="n">
        <v>0</v>
      </c>
      <c r="AL355" t="n">
        <v>0</v>
      </c>
      <c r="AM355" t="n">
        <v>0</v>
      </c>
      <c r="AN355" t="n">
        <v>0.6667</v>
      </c>
      <c r="AO355" t="n">
        <v>0.6667</v>
      </c>
      <c r="AP355" t="n">
        <v>0</v>
      </c>
      <c r="AQ355" t="n">
        <v>0.4375</v>
      </c>
      <c r="AR355" t="n">
        <v>0.4375</v>
      </c>
      <c r="AS355" t="n">
        <v>0</v>
      </c>
      <c r="AT355" t="n">
        <v>1</v>
      </c>
      <c r="AU355" t="n">
        <v>1</v>
      </c>
      <c r="AV355" t="n">
        <v>0</v>
      </c>
      <c r="AW355" t="n">
        <v>0</v>
      </c>
      <c r="AX355" t="n">
        <v>0</v>
      </c>
      <c r="AY355" t="n">
        <v>0</v>
      </c>
      <c r="AZ355" t="n">
        <v>0.25</v>
      </c>
      <c r="BA355" t="n">
        <v>0.25</v>
      </c>
      <c r="BB355" t="n">
        <v>0</v>
      </c>
      <c r="BC355" t="n">
        <v>0</v>
      </c>
      <c r="BD355" t="n">
        <v>0</v>
      </c>
      <c r="BE355" t="n">
        <v>0</v>
      </c>
      <c r="BF355" t="n">
        <v>1</v>
      </c>
      <c r="BG355" t="n">
        <v>1</v>
      </c>
      <c r="BH355" t="n">
        <v>0</v>
      </c>
      <c r="BI355" t="n">
        <v>0.5</v>
      </c>
      <c r="BJ355" t="n">
        <v>0.5</v>
      </c>
      <c r="BK355" t="n">
        <v>0</v>
      </c>
      <c r="BL355" t="n">
        <v>1</v>
      </c>
      <c r="BM355" t="n">
        <v>1</v>
      </c>
      <c r="BN355" t="n">
        <v>0</v>
      </c>
      <c r="BO355" t="n">
        <v>0</v>
      </c>
      <c r="BP355" t="n">
        <v>0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0.3836</v>
      </c>
      <c r="E356" t="n">
        <v>0.3836</v>
      </c>
      <c r="F356" t="n">
        <v>0</v>
      </c>
      <c r="G356" t="n">
        <v>0.25</v>
      </c>
      <c r="H356" t="n">
        <v>0.25</v>
      </c>
      <c r="I356" t="n">
        <v>0</v>
      </c>
      <c r="J356" t="n">
        <v>0.25</v>
      </c>
      <c r="K356" t="n">
        <v>0.25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0.2</v>
      </c>
      <c r="T356" t="n">
        <v>0.2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1</v>
      </c>
      <c r="AC356" t="n">
        <v>1</v>
      </c>
      <c r="AD356" t="n">
        <v>0</v>
      </c>
      <c r="AE356" t="n">
        <v>0.5</v>
      </c>
      <c r="AF356" t="n">
        <v>0.5</v>
      </c>
      <c r="AG356" t="n">
        <v>0</v>
      </c>
      <c r="AH356" t="n">
        <v>0.4</v>
      </c>
      <c r="AI356" t="n">
        <v>0.4</v>
      </c>
      <c r="AJ356" t="n">
        <v>0</v>
      </c>
      <c r="AK356" t="n">
        <v>0</v>
      </c>
      <c r="AL356" t="n">
        <v>0</v>
      </c>
      <c r="AM356" t="n">
        <v>0</v>
      </c>
      <c r="AN356" t="n">
        <v>0.6667</v>
      </c>
      <c r="AO356" t="n">
        <v>0.6667</v>
      </c>
      <c r="AP356" t="n">
        <v>0</v>
      </c>
      <c r="AQ356" t="n">
        <v>0.4375</v>
      </c>
      <c r="AR356" t="n">
        <v>0.4375</v>
      </c>
      <c r="AS356" t="n">
        <v>0</v>
      </c>
      <c r="AT356" t="n">
        <v>1</v>
      </c>
      <c r="AU356" t="n">
        <v>1</v>
      </c>
      <c r="AV356" t="n">
        <v>0</v>
      </c>
      <c r="AW356" t="n">
        <v>0</v>
      </c>
      <c r="AX356" t="n">
        <v>0</v>
      </c>
      <c r="AY356" t="n">
        <v>0</v>
      </c>
      <c r="AZ356" t="n">
        <v>0.25</v>
      </c>
      <c r="BA356" t="n">
        <v>0.25</v>
      </c>
      <c r="BB356" t="n">
        <v>0</v>
      </c>
      <c r="BC356" t="n">
        <v>0</v>
      </c>
      <c r="BD356" t="n">
        <v>0</v>
      </c>
      <c r="BE356" t="n">
        <v>0</v>
      </c>
      <c r="BF356" t="n">
        <v>1</v>
      </c>
      <c r="BG356" t="n">
        <v>1</v>
      </c>
      <c r="BH356" t="n">
        <v>0</v>
      </c>
      <c r="BI356" t="n">
        <v>0.5</v>
      </c>
      <c r="BJ356" t="n">
        <v>0.5</v>
      </c>
      <c r="BK356" t="n">
        <v>0</v>
      </c>
      <c r="BL356" t="n">
        <v>1</v>
      </c>
      <c r="BM356" t="n">
        <v>1</v>
      </c>
      <c r="BN356" t="n">
        <v>0</v>
      </c>
      <c r="BO356" t="n">
        <v>0</v>
      </c>
      <c r="BP356" t="n">
        <v>0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0.3836</v>
      </c>
      <c r="E357" t="n">
        <v>0.3836</v>
      </c>
      <c r="F357" t="n">
        <v>0</v>
      </c>
      <c r="G357" t="n">
        <v>0.25</v>
      </c>
      <c r="H357" t="n">
        <v>0.25</v>
      </c>
      <c r="I357" t="n">
        <v>0</v>
      </c>
      <c r="J357" t="n">
        <v>0.25</v>
      </c>
      <c r="K357" t="n">
        <v>0.25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0.2</v>
      </c>
      <c r="T357" t="n">
        <v>0.2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1</v>
      </c>
      <c r="AC357" t="n">
        <v>1</v>
      </c>
      <c r="AD357" t="n">
        <v>0</v>
      </c>
      <c r="AE357" t="n">
        <v>0.5</v>
      </c>
      <c r="AF357" t="n">
        <v>0.5</v>
      </c>
      <c r="AG357" t="n">
        <v>0</v>
      </c>
      <c r="AH357" t="n">
        <v>0.4</v>
      </c>
      <c r="AI357" t="n">
        <v>0.4</v>
      </c>
      <c r="AJ357" t="n">
        <v>0</v>
      </c>
      <c r="AK357" t="n">
        <v>0</v>
      </c>
      <c r="AL357" t="n">
        <v>0</v>
      </c>
      <c r="AM357" t="n">
        <v>0</v>
      </c>
      <c r="AN357" t="n">
        <v>0.6667</v>
      </c>
      <c r="AO357" t="n">
        <v>0.6667</v>
      </c>
      <c r="AP357" t="n">
        <v>0</v>
      </c>
      <c r="AQ357" t="n">
        <v>0.4375</v>
      </c>
      <c r="AR357" t="n">
        <v>0.4375</v>
      </c>
      <c r="AS357" t="n">
        <v>0</v>
      </c>
      <c r="AT357" t="n">
        <v>1</v>
      </c>
      <c r="AU357" t="n">
        <v>1</v>
      </c>
      <c r="AV357" t="n">
        <v>0</v>
      </c>
      <c r="AW357" t="n">
        <v>0</v>
      </c>
      <c r="AX357" t="n">
        <v>0</v>
      </c>
      <c r="AY357" t="n">
        <v>0</v>
      </c>
      <c r="AZ357" t="n">
        <v>0.25</v>
      </c>
      <c r="BA357" t="n">
        <v>0.25</v>
      </c>
      <c r="BB357" t="n">
        <v>0</v>
      </c>
      <c r="BC357" t="n">
        <v>0</v>
      </c>
      <c r="BD357" t="n">
        <v>0</v>
      </c>
      <c r="BE357" t="n">
        <v>0</v>
      </c>
      <c r="BF357" t="n">
        <v>1</v>
      </c>
      <c r="BG357" t="n">
        <v>1</v>
      </c>
      <c r="BH357" t="n">
        <v>0</v>
      </c>
      <c r="BI357" t="n">
        <v>0.5</v>
      </c>
      <c r="BJ357" t="n">
        <v>0.5</v>
      </c>
      <c r="BK357" t="n">
        <v>0</v>
      </c>
      <c r="BL357" t="n">
        <v>1</v>
      </c>
      <c r="BM357" t="n">
        <v>1</v>
      </c>
      <c r="BN357" t="n">
        <v>0</v>
      </c>
      <c r="BO357" t="n">
        <v>0</v>
      </c>
      <c r="BP357" t="n">
        <v>0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0.3836</v>
      </c>
      <c r="E358" t="n">
        <v>0.3836</v>
      </c>
      <c r="F358" t="n">
        <v>0</v>
      </c>
      <c r="G358" t="n">
        <v>0.25</v>
      </c>
      <c r="H358" t="n">
        <v>0.25</v>
      </c>
      <c r="I358" t="n">
        <v>0</v>
      </c>
      <c r="J358" t="n">
        <v>0.25</v>
      </c>
      <c r="K358" t="n">
        <v>0.25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0.2</v>
      </c>
      <c r="T358" t="n">
        <v>0.2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1</v>
      </c>
      <c r="AC358" t="n">
        <v>1</v>
      </c>
      <c r="AD358" t="n">
        <v>0</v>
      </c>
      <c r="AE358" t="n">
        <v>0.5</v>
      </c>
      <c r="AF358" t="n">
        <v>0.5</v>
      </c>
      <c r="AG358" t="n">
        <v>0</v>
      </c>
      <c r="AH358" t="n">
        <v>0.4</v>
      </c>
      <c r="AI358" t="n">
        <v>0.4</v>
      </c>
      <c r="AJ358" t="n">
        <v>0</v>
      </c>
      <c r="AK358" t="n">
        <v>0</v>
      </c>
      <c r="AL358" t="n">
        <v>0</v>
      </c>
      <c r="AM358" t="n">
        <v>0</v>
      </c>
      <c r="AN358" t="n">
        <v>0.6667</v>
      </c>
      <c r="AO358" t="n">
        <v>0.6667</v>
      </c>
      <c r="AP358" t="n">
        <v>0</v>
      </c>
      <c r="AQ358" t="n">
        <v>0.4375</v>
      </c>
      <c r="AR358" t="n">
        <v>0.4375</v>
      </c>
      <c r="AS358" t="n">
        <v>0</v>
      </c>
      <c r="AT358" t="n">
        <v>1</v>
      </c>
      <c r="AU358" t="n">
        <v>1</v>
      </c>
      <c r="AV358" t="n">
        <v>0</v>
      </c>
      <c r="AW358" t="n">
        <v>0</v>
      </c>
      <c r="AX358" t="n">
        <v>0</v>
      </c>
      <c r="AY358" t="n">
        <v>0</v>
      </c>
      <c r="AZ358" t="n">
        <v>0.25</v>
      </c>
      <c r="BA358" t="n">
        <v>0.25</v>
      </c>
      <c r="BB358" t="n">
        <v>0</v>
      </c>
      <c r="BC358" t="n">
        <v>0</v>
      </c>
      <c r="BD358" t="n">
        <v>0</v>
      </c>
      <c r="BE358" t="n">
        <v>0</v>
      </c>
      <c r="BF358" t="n">
        <v>1</v>
      </c>
      <c r="BG358" t="n">
        <v>1</v>
      </c>
      <c r="BH358" t="n">
        <v>0</v>
      </c>
      <c r="BI358" t="n">
        <v>0.5</v>
      </c>
      <c r="BJ358" t="n">
        <v>0.5</v>
      </c>
      <c r="BK358" t="n">
        <v>0</v>
      </c>
      <c r="BL358" t="n">
        <v>1</v>
      </c>
      <c r="BM358" t="n">
        <v>1</v>
      </c>
      <c r="BN358" t="n">
        <v>0</v>
      </c>
      <c r="BO358" t="n">
        <v>0</v>
      </c>
      <c r="BP358" t="n">
        <v>0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0.3836</v>
      </c>
      <c r="E359" t="n">
        <v>0.3836</v>
      </c>
      <c r="F359" t="n">
        <v>0</v>
      </c>
      <c r="G359" t="n">
        <v>0.25</v>
      </c>
      <c r="H359" t="n">
        <v>0.25</v>
      </c>
      <c r="I359" t="n">
        <v>0</v>
      </c>
      <c r="J359" t="n">
        <v>0.25</v>
      </c>
      <c r="K359" t="n">
        <v>0.25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0.2</v>
      </c>
      <c r="T359" t="n">
        <v>0.2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1</v>
      </c>
      <c r="AC359" t="n">
        <v>1</v>
      </c>
      <c r="AD359" t="n">
        <v>0</v>
      </c>
      <c r="AE359" t="n">
        <v>0.5</v>
      </c>
      <c r="AF359" t="n">
        <v>0.5</v>
      </c>
      <c r="AG359" t="n">
        <v>0</v>
      </c>
      <c r="AH359" t="n">
        <v>0.4</v>
      </c>
      <c r="AI359" t="n">
        <v>0.4</v>
      </c>
      <c r="AJ359" t="n">
        <v>0</v>
      </c>
      <c r="AK359" t="n">
        <v>0</v>
      </c>
      <c r="AL359" t="n">
        <v>0</v>
      </c>
      <c r="AM359" t="n">
        <v>0</v>
      </c>
      <c r="AN359" t="n">
        <v>0.6667</v>
      </c>
      <c r="AO359" t="n">
        <v>0.6667</v>
      </c>
      <c r="AP359" t="n">
        <v>0</v>
      </c>
      <c r="AQ359" t="n">
        <v>0.4375</v>
      </c>
      <c r="AR359" t="n">
        <v>0.4375</v>
      </c>
      <c r="AS359" t="n">
        <v>0</v>
      </c>
      <c r="AT359" t="n">
        <v>1</v>
      </c>
      <c r="AU359" t="n">
        <v>1</v>
      </c>
      <c r="AV359" t="n">
        <v>0</v>
      </c>
      <c r="AW359" t="n">
        <v>0</v>
      </c>
      <c r="AX359" t="n">
        <v>0</v>
      </c>
      <c r="AY359" t="n">
        <v>0</v>
      </c>
      <c r="AZ359" t="n">
        <v>0.25</v>
      </c>
      <c r="BA359" t="n">
        <v>0.25</v>
      </c>
      <c r="BB359" t="n">
        <v>0</v>
      </c>
      <c r="BC359" t="n">
        <v>0</v>
      </c>
      <c r="BD359" t="n">
        <v>0</v>
      </c>
      <c r="BE359" t="n">
        <v>0</v>
      </c>
      <c r="BF359" t="n">
        <v>1</v>
      </c>
      <c r="BG359" t="n">
        <v>1</v>
      </c>
      <c r="BH359" t="n">
        <v>0</v>
      </c>
      <c r="BI359" t="n">
        <v>0.5</v>
      </c>
      <c r="BJ359" t="n">
        <v>0.5</v>
      </c>
      <c r="BK359" t="n">
        <v>0</v>
      </c>
      <c r="BL359" t="n">
        <v>1</v>
      </c>
      <c r="BM359" t="n">
        <v>1</v>
      </c>
      <c r="BN359" t="n">
        <v>0</v>
      </c>
      <c r="BO359" t="n">
        <v>0</v>
      </c>
      <c r="BP359" t="n">
        <v>0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0.3836</v>
      </c>
      <c r="E360" t="n">
        <v>0.3836</v>
      </c>
      <c r="F360" t="n">
        <v>0</v>
      </c>
      <c r="G360" t="n">
        <v>0.25</v>
      </c>
      <c r="H360" t="n">
        <v>0.25</v>
      </c>
      <c r="I360" t="n">
        <v>0</v>
      </c>
      <c r="J360" t="n">
        <v>0.25</v>
      </c>
      <c r="K360" t="n">
        <v>0.25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0.2</v>
      </c>
      <c r="T360" t="n">
        <v>0.2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1</v>
      </c>
      <c r="AC360" t="n">
        <v>1</v>
      </c>
      <c r="AD360" t="n">
        <v>0</v>
      </c>
      <c r="AE360" t="n">
        <v>0.5</v>
      </c>
      <c r="AF360" t="n">
        <v>0.5</v>
      </c>
      <c r="AG360" t="n">
        <v>0</v>
      </c>
      <c r="AH360" t="n">
        <v>0.4</v>
      </c>
      <c r="AI360" t="n">
        <v>0.4</v>
      </c>
      <c r="AJ360" t="n">
        <v>0</v>
      </c>
      <c r="AK360" t="n">
        <v>0</v>
      </c>
      <c r="AL360" t="n">
        <v>0</v>
      </c>
      <c r="AM360" t="n">
        <v>0</v>
      </c>
      <c r="AN360" t="n">
        <v>0.6667</v>
      </c>
      <c r="AO360" t="n">
        <v>0.6667</v>
      </c>
      <c r="AP360" t="n">
        <v>0</v>
      </c>
      <c r="AQ360" t="n">
        <v>0.4375</v>
      </c>
      <c r="AR360" t="n">
        <v>0.4375</v>
      </c>
      <c r="AS360" t="n">
        <v>0</v>
      </c>
      <c r="AT360" t="n">
        <v>1</v>
      </c>
      <c r="AU360" t="n">
        <v>1</v>
      </c>
      <c r="AV360" t="n">
        <v>0</v>
      </c>
      <c r="AW360" t="n">
        <v>0</v>
      </c>
      <c r="AX360" t="n">
        <v>0</v>
      </c>
      <c r="AY360" t="n">
        <v>0</v>
      </c>
      <c r="AZ360" t="n">
        <v>0.25</v>
      </c>
      <c r="BA360" t="n">
        <v>0.25</v>
      </c>
      <c r="BB360" t="n">
        <v>0</v>
      </c>
      <c r="BC360" t="n">
        <v>0</v>
      </c>
      <c r="BD360" t="n">
        <v>0</v>
      </c>
      <c r="BE360" t="n">
        <v>0</v>
      </c>
      <c r="BF360" t="n">
        <v>1</v>
      </c>
      <c r="BG360" t="n">
        <v>1</v>
      </c>
      <c r="BH360" t="n">
        <v>0</v>
      </c>
      <c r="BI360" t="n">
        <v>0.5</v>
      </c>
      <c r="BJ360" t="n">
        <v>0.5</v>
      </c>
      <c r="BK360" t="n">
        <v>0</v>
      </c>
      <c r="BL360" t="n">
        <v>1</v>
      </c>
      <c r="BM360" t="n">
        <v>1</v>
      </c>
      <c r="BN360" t="n">
        <v>0</v>
      </c>
      <c r="BO360" t="n">
        <v>0</v>
      </c>
      <c r="BP360" t="n">
        <v>0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0.3836</v>
      </c>
      <c r="E361" t="n">
        <v>0.3836</v>
      </c>
      <c r="F361" t="n">
        <v>0</v>
      </c>
      <c r="G361" t="n">
        <v>0.25</v>
      </c>
      <c r="H361" t="n">
        <v>0.25</v>
      </c>
      <c r="I361" t="n">
        <v>0</v>
      </c>
      <c r="J361" t="n">
        <v>0.25</v>
      </c>
      <c r="K361" t="n">
        <v>0.25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0.2</v>
      </c>
      <c r="T361" t="n">
        <v>0.2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1</v>
      </c>
      <c r="AC361" t="n">
        <v>1</v>
      </c>
      <c r="AD361" t="n">
        <v>0</v>
      </c>
      <c r="AE361" t="n">
        <v>0.5</v>
      </c>
      <c r="AF361" t="n">
        <v>0.5</v>
      </c>
      <c r="AG361" t="n">
        <v>0</v>
      </c>
      <c r="AH361" t="n">
        <v>0.4</v>
      </c>
      <c r="AI361" t="n">
        <v>0.4</v>
      </c>
      <c r="AJ361" t="n">
        <v>0</v>
      </c>
      <c r="AK361" t="n">
        <v>0</v>
      </c>
      <c r="AL361" t="n">
        <v>0</v>
      </c>
      <c r="AM361" t="n">
        <v>0</v>
      </c>
      <c r="AN361" t="n">
        <v>0.6667</v>
      </c>
      <c r="AO361" t="n">
        <v>0.6667</v>
      </c>
      <c r="AP361" t="n">
        <v>0</v>
      </c>
      <c r="AQ361" t="n">
        <v>0.4375</v>
      </c>
      <c r="AR361" t="n">
        <v>0.4375</v>
      </c>
      <c r="AS361" t="n">
        <v>0</v>
      </c>
      <c r="AT361" t="n">
        <v>1</v>
      </c>
      <c r="AU361" t="n">
        <v>1</v>
      </c>
      <c r="AV361" t="n">
        <v>0</v>
      </c>
      <c r="AW361" t="n">
        <v>0</v>
      </c>
      <c r="AX361" t="n">
        <v>0</v>
      </c>
      <c r="AY361" t="n">
        <v>0</v>
      </c>
      <c r="AZ361" t="n">
        <v>0.25</v>
      </c>
      <c r="BA361" t="n">
        <v>0.25</v>
      </c>
      <c r="BB361" t="n">
        <v>0</v>
      </c>
      <c r="BC361" t="n">
        <v>0</v>
      </c>
      <c r="BD361" t="n">
        <v>0</v>
      </c>
      <c r="BE361" t="n">
        <v>0</v>
      </c>
      <c r="BF361" t="n">
        <v>1</v>
      </c>
      <c r="BG361" t="n">
        <v>1</v>
      </c>
      <c r="BH361" t="n">
        <v>0</v>
      </c>
      <c r="BI361" t="n">
        <v>0.5</v>
      </c>
      <c r="BJ361" t="n">
        <v>0.5</v>
      </c>
      <c r="BK361" t="n">
        <v>0</v>
      </c>
      <c r="BL361" t="n">
        <v>1</v>
      </c>
      <c r="BM361" t="n">
        <v>1</v>
      </c>
      <c r="BN361" t="n">
        <v>0</v>
      </c>
      <c r="BO361" t="n">
        <v>0</v>
      </c>
      <c r="BP361" t="n">
        <v>0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0.3836</v>
      </c>
      <c r="E362" t="n">
        <v>0.3836</v>
      </c>
      <c r="F362" t="n">
        <v>0</v>
      </c>
      <c r="G362" t="n">
        <v>0.25</v>
      </c>
      <c r="H362" t="n">
        <v>0.25</v>
      </c>
      <c r="I362" t="n">
        <v>0</v>
      </c>
      <c r="J362" t="n">
        <v>0.25</v>
      </c>
      <c r="K362" t="n">
        <v>0.25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0.2</v>
      </c>
      <c r="T362" t="n">
        <v>0.2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1</v>
      </c>
      <c r="AC362" t="n">
        <v>1</v>
      </c>
      <c r="AD362" t="n">
        <v>0</v>
      </c>
      <c r="AE362" t="n">
        <v>0.5</v>
      </c>
      <c r="AF362" t="n">
        <v>0.5</v>
      </c>
      <c r="AG362" t="n">
        <v>0</v>
      </c>
      <c r="AH362" t="n">
        <v>0.4</v>
      </c>
      <c r="AI362" t="n">
        <v>0.4</v>
      </c>
      <c r="AJ362" t="n">
        <v>0</v>
      </c>
      <c r="AK362" t="n">
        <v>0</v>
      </c>
      <c r="AL362" t="n">
        <v>0</v>
      </c>
      <c r="AM362" t="n">
        <v>0</v>
      </c>
      <c r="AN362" t="n">
        <v>0.6667</v>
      </c>
      <c r="AO362" t="n">
        <v>0.6667</v>
      </c>
      <c r="AP362" t="n">
        <v>0</v>
      </c>
      <c r="AQ362" t="n">
        <v>0.4375</v>
      </c>
      <c r="AR362" t="n">
        <v>0.4375</v>
      </c>
      <c r="AS362" t="n">
        <v>0</v>
      </c>
      <c r="AT362" t="n">
        <v>1</v>
      </c>
      <c r="AU362" t="n">
        <v>1</v>
      </c>
      <c r="AV362" t="n">
        <v>0</v>
      </c>
      <c r="AW362" t="n">
        <v>0</v>
      </c>
      <c r="AX362" t="n">
        <v>0</v>
      </c>
      <c r="AY362" t="n">
        <v>0</v>
      </c>
      <c r="AZ362" t="n">
        <v>0.25</v>
      </c>
      <c r="BA362" t="n">
        <v>0.25</v>
      </c>
      <c r="BB362" t="n">
        <v>0</v>
      </c>
      <c r="BC362" t="n">
        <v>0</v>
      </c>
      <c r="BD362" t="n">
        <v>0</v>
      </c>
      <c r="BE362" t="n">
        <v>0</v>
      </c>
      <c r="BF362" t="n">
        <v>1</v>
      </c>
      <c r="BG362" t="n">
        <v>1</v>
      </c>
      <c r="BH362" t="n">
        <v>0</v>
      </c>
      <c r="BI362" t="n">
        <v>0.5</v>
      </c>
      <c r="BJ362" t="n">
        <v>0.5</v>
      </c>
      <c r="BK362" t="n">
        <v>0</v>
      </c>
      <c r="BL362" t="n">
        <v>1</v>
      </c>
      <c r="BM362" t="n">
        <v>1</v>
      </c>
      <c r="BN362" t="n">
        <v>0</v>
      </c>
      <c r="BO362" t="n">
        <v>0</v>
      </c>
      <c r="BP362" t="n">
        <v>0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0.3836</v>
      </c>
      <c r="E363" t="n">
        <v>0.3836</v>
      </c>
      <c r="F363" t="n">
        <v>0</v>
      </c>
      <c r="G363" t="n">
        <v>0.25</v>
      </c>
      <c r="H363" t="n">
        <v>0.25</v>
      </c>
      <c r="I363" t="n">
        <v>0</v>
      </c>
      <c r="J363" t="n">
        <v>0.25</v>
      </c>
      <c r="K363" t="n">
        <v>0.25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0.2</v>
      </c>
      <c r="T363" t="n">
        <v>0.2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1</v>
      </c>
      <c r="AC363" t="n">
        <v>1</v>
      </c>
      <c r="AD363" t="n">
        <v>0</v>
      </c>
      <c r="AE363" t="n">
        <v>0.5</v>
      </c>
      <c r="AF363" t="n">
        <v>0.5</v>
      </c>
      <c r="AG363" t="n">
        <v>0</v>
      </c>
      <c r="AH363" t="n">
        <v>0.4</v>
      </c>
      <c r="AI363" t="n">
        <v>0.4</v>
      </c>
      <c r="AJ363" t="n">
        <v>0</v>
      </c>
      <c r="AK363" t="n">
        <v>0</v>
      </c>
      <c r="AL363" t="n">
        <v>0</v>
      </c>
      <c r="AM363" t="n">
        <v>0</v>
      </c>
      <c r="AN363" t="n">
        <v>0.6667</v>
      </c>
      <c r="AO363" t="n">
        <v>0.6667</v>
      </c>
      <c r="AP363" t="n">
        <v>0</v>
      </c>
      <c r="AQ363" t="n">
        <v>0.4375</v>
      </c>
      <c r="AR363" t="n">
        <v>0.4375</v>
      </c>
      <c r="AS363" t="n">
        <v>0</v>
      </c>
      <c r="AT363" t="n">
        <v>1</v>
      </c>
      <c r="AU363" t="n">
        <v>1</v>
      </c>
      <c r="AV363" t="n">
        <v>0</v>
      </c>
      <c r="AW363" t="n">
        <v>0</v>
      </c>
      <c r="AX363" t="n">
        <v>0</v>
      </c>
      <c r="AY363" t="n">
        <v>0</v>
      </c>
      <c r="AZ363" t="n">
        <v>0.25</v>
      </c>
      <c r="BA363" t="n">
        <v>0.25</v>
      </c>
      <c r="BB363" t="n">
        <v>0</v>
      </c>
      <c r="BC363" t="n">
        <v>0</v>
      </c>
      <c r="BD363" t="n">
        <v>0</v>
      </c>
      <c r="BE363" t="n">
        <v>0</v>
      </c>
      <c r="BF363" t="n">
        <v>1</v>
      </c>
      <c r="BG363" t="n">
        <v>1</v>
      </c>
      <c r="BH363" t="n">
        <v>0</v>
      </c>
      <c r="BI363" t="n">
        <v>0.5</v>
      </c>
      <c r="BJ363" t="n">
        <v>0.5</v>
      </c>
      <c r="BK363" t="n">
        <v>0</v>
      </c>
      <c r="BL363" t="n">
        <v>1</v>
      </c>
      <c r="BM363" t="n">
        <v>1</v>
      </c>
      <c r="BN363" t="n">
        <v>0</v>
      </c>
      <c r="BO363" t="n">
        <v>0</v>
      </c>
      <c r="BP363" t="n">
        <v>0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4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11.71" hidden="0" customWidth="1"/>
    <col min="51" max="51" width="11.71" hidden="0" customWidth="1"/>
    <col min="52" max="52" width="11.71" hidden="0" customWidth="1"/>
    <col min="53" max="53" width="11.71" hidden="0" customWidth="1"/>
    <col min="54" max="54" width="11.71" hidden="0" customWidth="1"/>
    <col min="55" max="55" width="11.71" hidden="0" customWidth="1"/>
    <col min="56" max="56" width="11.71" hidden="0" customWidth="1"/>
    <col min="57" max="57" width="11.71" hidden="0" customWidth="1"/>
    <col min="58" max="58" width="11.71" hidden="0" customWidth="1"/>
    <col min="59" max="59" width="11.71" hidden="0" customWidth="1"/>
    <col min="60" max="60" width="11.71" hidden="0" customWidth="1"/>
    <col min="61" max="61" width="11.71" hidden="0" customWidth="1"/>
    <col min="62" max="62" width="11.71" hidden="0" customWidth="1"/>
    <col min="63" max="63" width="11.71" hidden="0" customWidth="1"/>
    <col min="64" max="64" width="11.71" hidden="0" customWidth="1"/>
    <col min="65" max="65" width="11.71" hidden="0" customWidth="1"/>
    <col min="66" max="66" width="11.71" hidden="0" customWidth="1"/>
    <col min="67" max="67" width="11.71" hidden="0" customWidth="1"/>
    <col min="68" max="68" width="11.71" hidden="0" customWidth="1"/>
    <col min="69" max="69" width="11.71" hidden="0" customWidth="1"/>
    <col min="70" max="70" width="11.71" hidden="0" customWidth="1"/>
    <col min="71" max="71" width="11.71" hidden="0" customWidth="1"/>
    <col min="72" max="72" width="11.71" hidden="0" customWidth="1"/>
    <col min="73" max="73" width="11.71" hidden="0" customWidth="1"/>
    <col min="74" max="74" width="11.71" hidden="0" customWidth="1"/>
    <col min="75" max="75" width="11.71" hidden="0" customWidth="1"/>
    <col min="76" max="76" width="11.71" hidden="0" customWidth="1"/>
    <col min="77" max="77" width="11.71" hidden="0" customWidth="1"/>
    <col min="78" max="78" width="11.71" hidden="0" customWidth="1"/>
    <col min="79" max="79" width="11.71" hidden="0" customWidth="1"/>
    <col min="80" max="80" width="11.71" hidden="0" customWidth="1"/>
    <col min="81" max="81" width="11.71" hidden="0" customWidth="1"/>
    <col min="82" max="82" width="11.71" hidden="0" customWidth="1"/>
    <col min="83" max="83" width="11.71" hidden="0" customWidth="1"/>
    <col min="84" max="84" width="11.71" hidden="0" customWidth="1"/>
    <col min="85" max="85" width="11.71" hidden="0" customWidth="1"/>
    <col min="86" max="86" width="11.71" hidden="0" customWidth="1"/>
    <col min="87" max="87" width="11.71" hidden="0" customWidth="1"/>
    <col min="88" max="88" width="11.71" hidden="0" customWidth="1"/>
    <col min="89" max="89" width="11.71" hidden="0" customWidth="1"/>
    <col min="90" max="90" width="11.71" hidden="0" customWidth="1"/>
    <col min="91" max="91" width="11.71" hidden="0" customWidth="1"/>
    <col min="92" max="92" width="11.71" hidden="0" customWidth="1"/>
    <col min="93" max="93" width="11.71" hidden="0" customWidth="1"/>
    <col min="94" max="94" width="11.71" hidden="0" customWidth="1"/>
    <col min="95" max="95" width="11.71" hidden="0" customWidth="1"/>
    <col min="96" max="96" width="11.71" hidden="0" customWidth="1"/>
    <col min="97" max="97" width="11.71" hidden="0" customWidth="1"/>
    <col min="98" max="98" width="11.71" hidden="0" customWidth="1"/>
    <col min="99" max="99" width="11.71" hidden="0" customWidth="1"/>
    <col min="100" max="100" width="11.71" hidden="0" customWidth="1"/>
    <col min="101" max="101" width="11.71" hidden="0" customWidth="1"/>
    <col min="102" max="102" width="11.71" hidden="0" customWidth="1"/>
    <col min="103" max="103" width="11.71" hidden="0" customWidth="1"/>
    <col min="104" max="104" width="11.71" hidden="0" customWidth="1"/>
    <col min="105" max="105" width="11.71" hidden="0" customWidth="1"/>
    <col min="106" max="106" width="11.71" hidden="0" customWidth="1"/>
    <col min="107" max="107" width="11.71" hidden="0" customWidth="1"/>
    <col min="108" max="108" width="11.71" hidden="0" customWidth="1"/>
    <col min="109" max="109" width="11.71" hidden="0" customWidth="1"/>
    <col min="110" max="110" width="11.71" hidden="0" customWidth="1"/>
    <col min="111" max="111" width="11.71" hidden="0" customWidth="1"/>
    <col min="112" max="112" width="11.71" hidden="0" customWidth="1"/>
    <col min="113" max="113" width="11.71" hidden="0" customWidth="1"/>
    <col min="114" max="114" width="11.71" hidden="0" customWidth="1"/>
    <col min="115" max="115" width="11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11.71" hidden="0" customWidth="1"/>
    <col min="138" max="138" width="11.71" hidden="0" customWidth="1"/>
    <col min="139" max="139" width="11.71" hidden="0" customWidth="1"/>
    <col min="140" max="140" width="11.71" hidden="0" customWidth="1"/>
    <col min="141" max="141" width="11.71" hidden="0" customWidth="1"/>
    <col min="142" max="142" width="11.71" hidden="0" customWidth="1"/>
    <col min="143" max="143" width="11.71" hidden="0" customWidth="1"/>
    <col min="144" max="144" width="11.71" hidden="0" customWidth="1"/>
    <col min="145" max="145" width="11.71" hidden="0" customWidth="1"/>
    <col min="146" max="146" width="11.71" hidden="0" customWidth="1"/>
    <col min="147" max="147" width="11.71" hidden="0" customWidth="1"/>
    <col min="148" max="148" width="11.71" hidden="0" customWidth="1"/>
    <col min="149" max="149" width="11.71" hidden="0" customWidth="1"/>
    <col min="150" max="150" width="11.71" hidden="0" customWidth="1"/>
    <col min="151" max="151" width="11.71" hidden="0" customWidth="1"/>
    <col min="152" max="152" width="11.71" hidden="0" customWidth="1"/>
    <col min="153" max="153" width="11.71" hidden="0" customWidth="1"/>
    <col min="154" max="154" width="11.71" hidden="0" customWidth="1"/>
    <col min="155" max="155" width="11.71" hidden="0" customWidth="1"/>
    <col min="156" max="156" width="11.71" hidden="0" customWidth="1"/>
    <col min="157" max="157" width="11.71" hidden="0" customWidth="1"/>
    <col min="158" max="158" width="11.71" hidden="0" customWidth="1"/>
    <col min="159" max="159" width="11.71" hidden="0" customWidth="1"/>
    <col min="160" max="160" width="11.71" hidden="0" customWidth="1"/>
    <col min="161" max="161" width="11.71" hidden="0" customWidth="1"/>
    <col min="162" max="162" width="11.71" hidden="0" customWidth="1"/>
    <col min="163" max="163" width="11.71" hidden="0" customWidth="1"/>
    <col min="164" max="164" width="11.71" hidden="0" customWidth="1"/>
    <col min="165" max="165" width="11.71" hidden="0" customWidth="1"/>
    <col min="166" max="166" width="11.71" hidden="0" customWidth="1"/>
    <col min="167" max="167" width="11.71" hidden="0" customWidth="1"/>
    <col min="168" max="168" width="11.71" hidden="0" customWidth="1"/>
    <col min="169" max="169" width="11.71" hidden="0" customWidth="1"/>
    <col min="170" max="170" width="11.71" hidden="0" customWidth="1"/>
    <col min="171" max="171" width="11.71" hidden="0" customWidth="1"/>
    <col min="172" max="172" width="11.71" hidden="0" customWidth="1"/>
    <col min="173" max="173" width="11.71" hidden="0" customWidth="1"/>
    <col min="174" max="174" width="11.71" hidden="0" customWidth="1"/>
    <col min="175" max="175" width="11.71" hidden="0" customWidth="1"/>
    <col min="176" max="176" width="11.71" hidden="0" customWidth="1"/>
    <col min="177" max="177" width="11.71" hidden="0" customWidth="1"/>
    <col min="178" max="178" width="11.71" hidden="0" customWidth="1"/>
    <col min="179" max="179" width="11.71" hidden="0" customWidth="1"/>
    <col min="180" max="180" width="11.71" hidden="0" customWidth="1"/>
    <col min="181" max="181" width="11.71" hidden="0" customWidth="1"/>
    <col min="182" max="182" width="11.71" hidden="0" customWidth="1"/>
    <col min="183" max="183" width="11.71" hidden="0" customWidth="1"/>
    <col min="184" max="184" width="11.71" hidden="0" customWidth="1"/>
    <col min="185" max="185" width="11.71" hidden="0" customWidth="1"/>
    <col min="186" max="186" width="11.71" hidden="0" customWidth="1"/>
    <col min="187" max="187" width="11.71" hidden="0" customWidth="1"/>
    <col min="188" max="188" width="11.71" hidden="0" customWidth="1"/>
    <col min="189" max="189" width="11.71" hidden="0" customWidth="1"/>
    <col min="190" max="190" width="11.71" hidden="0" customWidth="1"/>
    <col min="191" max="191" width="11.71" hidden="0" customWidth="1"/>
    <col min="192" max="192" width="11.71" hidden="0" customWidth="1"/>
    <col min="193" max="193" width="11.71" hidden="0" customWidth="1"/>
    <col min="194" max="194" width="11.71" hidden="0" customWidth="1"/>
    <col min="195" max="195" width="11.71" hidden="0" customWidth="1"/>
    <col min="196" max="196" width="11.71" hidden="0" customWidth="1"/>
    <col min="197" max="197" width="11.71" hidden="0" customWidth="1"/>
    <col min="198" max="198" width="11.71" hidden="0" customWidth="1"/>
    <col min="199" max="199" width="11.71" hidden="0" customWidth="1"/>
    <col min="200" max="200" width="11.71" hidden="0" customWidth="1"/>
    <col min="201" max="201" width="11.71" hidden="0" customWidth="1"/>
    <col min="202" max="202" width="11.71" hidden="0" customWidth="1"/>
    <col min="203" max="203" width="11.71" hidden="0" customWidth="1"/>
    <col min="204" max="204" width="11.71" hidden="0" customWidth="1"/>
    <col min="205" max="205" width="11.71" hidden="0" customWidth="1"/>
    <col min="206" max="206" width="11.71" hidden="0" customWidth="1"/>
    <col min="207" max="207" width="11.71" hidden="0" customWidth="1"/>
    <col min="208" max="208" width="11.71" hidden="0" customWidth="1"/>
    <col min="209" max="209" width="11.71" hidden="0" customWidth="1"/>
    <col min="210" max="210" width="11.71" hidden="0" customWidth="1"/>
    <col min="211" max="211" width="11.71" hidden="0" customWidth="1"/>
    <col min="212" max="212" width="11.71" hidden="0" customWidth="1"/>
    <col min="213" max="213" width="11.71" hidden="0" customWidth="1"/>
    <col min="214" max="214" width="11.71" hidden="0" customWidth="1"/>
    <col min="215" max="215" width="11.71" hidden="0" customWidth="1"/>
    <col min="216" max="216" width="11.71" hidden="0" customWidth="1"/>
    <col min="217" max="217" width="11.71" hidden="0" customWidth="1"/>
    <col min="218" max="218" width="11.71" hidden="0" customWidth="1"/>
    <col min="219" max="219" width="11.71" hidden="0" customWidth="1"/>
    <col min="220" max="220" width="11.71" hidden="0" customWidth="1"/>
    <col min="221" max="221" width="11.71" hidden="0" customWidth="1"/>
    <col min="222" max="222" width="11.71" hidden="0" customWidth="1"/>
    <col min="223" max="223" width="11.71" hidden="0" customWidth="1"/>
    <col min="224" max="224" width="11.71" hidden="0" customWidth="1"/>
    <col min="225" max="225" width="11.71" hidden="0" customWidth="1"/>
    <col min="226" max="226" width="11.71" hidden="0" customWidth="1"/>
    <col min="227" max="227" width="11.71" hidden="0" customWidth="1"/>
    <col min="228" max="228" width="11.71" hidden="0" customWidth="1"/>
    <col min="229" max="229" width="11.71" hidden="0" customWidth="1"/>
    <col min="230" max="230" width="11.71" hidden="0" customWidth="1"/>
    <col min="231" max="231" width="11.71" hidden="0" customWidth="1"/>
    <col min="232" max="232" width="11.71" hidden="0" customWidth="1"/>
    <col min="233" max="233" width="11.71" hidden="0" customWidth="1"/>
    <col min="234" max="234" width="11.71" hidden="0" customWidth="1"/>
    <col min="235" max="235" width="11.71" hidden="0" customWidth="1"/>
    <col min="236" max="236" width="11.71" hidden="0" customWidth="1"/>
    <col min="237" max="237" width="11.71" hidden="0" customWidth="1"/>
    <col min="238" max="238" width="11.71" hidden="0" customWidth="1"/>
    <col min="239" max="239" width="11.71" hidden="0" customWidth="1"/>
    <col min="240" max="240" width="11.71" hidden="0" customWidth="1"/>
    <col min="241" max="241" width="11.71" hidden="0" customWidth="1"/>
    <col min="242" max="242" width="11.71" hidden="0" customWidth="1"/>
    <col min="243" max="243" width="11.71" hidden="0" customWidth="1"/>
    <col min="244" max="244" width="11.71" hidden="0" customWidth="1"/>
    <col min="245" max="245" width="11.71" hidden="0" customWidth="1"/>
    <col min="246" max="246" width="11.71" hidden="0" customWidth="1"/>
    <col min="247" max="247" width="11.71" hidden="0" customWidth="1"/>
    <col min="248" max="248" width="11.71" hidden="0" customWidth="1"/>
    <col min="249" max="249" width="11.71" hidden="0" customWidth="1"/>
    <col min="250" max="250" width="11.71" hidden="0" customWidth="1"/>
    <col min="251" max="251" width="11.71" hidden="0" customWidth="1"/>
    <col min="252" max="252" width="11.71" hidden="0" customWidth="1"/>
    <col min="253" max="253" width="11.71" hidden="0" customWidth="1"/>
    <col min="254" max="254" width="11.71" hidden="0" customWidth="1"/>
    <col min="255" max="255" width="11.71" hidden="0" customWidth="1"/>
    <col min="256" max="256" width="11.71" hidden="0" customWidth="1"/>
    <col min="257" max="257" width="11.71" hidden="0" customWidth="1"/>
    <col min="258" max="258" width="11.71" hidden="0" customWidth="1"/>
    <col min="259" max="259" width="11.71" hidden="0" customWidth="1"/>
    <col min="260" max="260" width="11.71" hidden="0" customWidth="1"/>
    <col min="261" max="261" width="11.71" hidden="0" customWidth="1"/>
    <col min="262" max="262" width="11.71" hidden="0" customWidth="1"/>
    <col min="263" max="263" width="11.71" hidden="0" customWidth="1"/>
    <col min="264" max="264" width="11.71" hidden="0" customWidth="1"/>
    <col min="265" max="265" width="11.71" hidden="0" customWidth="1"/>
    <col min="266" max="266" width="11.71" hidden="0" customWidth="1"/>
    <col min="267" max="267" width="11.71" hidden="0" customWidth="1"/>
    <col min="268" max="268" width="11.71" hidden="0" customWidth="1"/>
    <col min="269" max="269" width="11.71" hidden="0" customWidth="1"/>
    <col min="270" max="270" width="11.71" hidden="0" customWidth="1"/>
    <col min="271" max="271" width="11.71" hidden="0" customWidth="1"/>
    <col min="272" max="272" width="11.71" hidden="0" customWidth="1"/>
    <col min="273" max="273" width="11.71" hidden="0" customWidth="1"/>
    <col min="274" max="274" width="11.71" hidden="0" customWidth="1"/>
    <col min="275" max="275" width="11.71" hidden="0" customWidth="1"/>
    <col min="276" max="276" width="11.71" hidden="0" customWidth="1"/>
    <col min="277" max="277" width="11.71" hidden="0" customWidth="1"/>
    <col min="278" max="278" width="11.71" hidden="0" customWidth="1"/>
    <col min="279" max="279" width="11.71" hidden="0" customWidth="1"/>
    <col min="280" max="280" width="11.71" hidden="0" customWidth="1"/>
    <col min="281" max="281" width="11.71" hidden="0" customWidth="1"/>
    <col min="282" max="282" width="11.71" hidden="0" customWidth="1"/>
    <col min="283" max="283" width="11.71" hidden="0" customWidth="1"/>
    <col min="284" max="284" width="11.71" hidden="0" customWidth="1"/>
    <col min="285" max="285" width="11.71" hidden="0" customWidth="1"/>
    <col min="286" max="286" width="11.71" hidden="0" customWidth="1"/>
    <col min="287" max="287" width="11.71" hidden="0" customWidth="1"/>
    <col min="288" max="288" width="11.71" hidden="0" customWidth="1"/>
    <col min="289" max="289" width="11.71" hidden="0" customWidth="1"/>
    <col min="290" max="290" width="11.71" hidden="0" customWidth="1"/>
    <col min="291" max="291" width="11.71" hidden="0" customWidth="1"/>
    <col min="292" max="292" width="11.71" hidden="0" customWidth="1"/>
    <col min="293" max="293" width="11.71" hidden="0" customWidth="1"/>
    <col min="294" max="294" width="11.71" hidden="0" customWidth="1"/>
    <col min="295" max="295" width="11.71" hidden="0" customWidth="1"/>
    <col min="296" max="296" width="11.71" hidden="0" customWidth="1"/>
    <col min="297" max="297" width="11.71" hidden="0" customWidth="1"/>
    <col min="298" max="298" width="11.71" hidden="0" customWidth="1"/>
    <col min="299" max="299" width="11.71" hidden="0" customWidth="1"/>
    <col min="300" max="300" width="11.71" hidden="0" customWidth="1"/>
    <col min="301" max="301" width="11.71" hidden="0" customWidth="1"/>
    <col min="302" max="302" width="11.71" hidden="0" customWidth="1"/>
    <col min="303" max="303" width="11.71" hidden="0" customWidth="1"/>
    <col min="304" max="304" width="11.71" hidden="0" customWidth="1"/>
    <col min="305" max="305" width="11.71" hidden="0" customWidth="1"/>
    <col min="306" max="306" width="11.71" hidden="0" customWidth="1"/>
    <col min="307" max="307" width="11.71" hidden="0" customWidth="1"/>
    <col min="308" max="308" width="11.71" hidden="0" customWidth="1"/>
    <col min="309" max="309" width="11.71" hidden="0" customWidth="1"/>
    <col min="310" max="310" width="11.71" hidden="0" customWidth="1"/>
    <col min="311" max="311" width="11.71" hidden="0" customWidth="1"/>
    <col min="312" max="312" width="11.71" hidden="0" customWidth="1"/>
    <col min="313" max="313" width="11.71" hidden="0" customWidth="1"/>
    <col min="314" max="314" width="11.71" hidden="0" customWidth="1"/>
    <col min="315" max="315" width="11.71" hidden="0" customWidth="1"/>
    <col min="316" max="316" width="11.71" hidden="0" customWidth="1"/>
    <col min="317" max="317" width="11.71" hidden="0" customWidth="1"/>
    <col min="318" max="318" width="11.71" hidden="0" customWidth="1"/>
    <col min="319" max="319" width="11.71" hidden="0" customWidth="1"/>
    <col min="320" max="320" width="11.71" hidden="0" customWidth="1"/>
    <col min="321" max="321" width="11.71" hidden="0" customWidth="1"/>
    <col min="322" max="322" width="11.71" hidden="0" customWidth="1"/>
    <col min="323" max="323" width="11.71" hidden="0" customWidth="1"/>
    <col min="324" max="324" width="11.71" hidden="0" customWidth="1"/>
    <col min="325" max="325" width="11.71" hidden="0" customWidth="1"/>
    <col min="326" max="326" width="11.71" hidden="0" customWidth="1"/>
    <col min="327" max="327" width="11.71" hidden="0" customWidth="1"/>
    <col min="328" max="328" width="11.71" hidden="0" customWidth="1"/>
    <col min="329" max="329" width="11.71" hidden="0" customWidth="1"/>
    <col min="330" max="330" width="11.71" hidden="0" customWidth="1"/>
    <col min="331" max="331" width="11.71" hidden="0" customWidth="1"/>
    <col min="332" max="332" width="11.71" hidden="0" customWidth="1"/>
    <col min="333" max="333" width="11.71" hidden="0" customWidth="1"/>
    <col min="334" max="334" width="11.71" hidden="0" customWidth="1"/>
    <col min="335" max="335" width="11.71" hidden="0" customWidth="1"/>
    <col min="336" max="336" width="11.71" hidden="0" customWidth="1"/>
    <col min="337" max="337" width="11.71" hidden="0" customWidth="1"/>
    <col min="338" max="338" width="11.71" hidden="0" customWidth="1"/>
    <col min="339" max="339" width="11.71" hidden="0" customWidth="1"/>
    <col min="340" max="340" width="11.71" hidden="0" customWidth="1"/>
    <col min="341" max="341" width="11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  <c r="KI1" t="s">
        <v>383</v>
      </c>
      <c r="KJ1" t="s">
        <v>384</v>
      </c>
      <c r="KK1" t="s">
        <v>385</v>
      </c>
      <c r="KL1" t="s">
        <v>386</v>
      </c>
      <c r="KM1" t="s">
        <v>387</v>
      </c>
      <c r="KN1" t="s">
        <v>388</v>
      </c>
      <c r="KO1" t="s">
        <v>389</v>
      </c>
      <c r="KP1" t="s">
        <v>390</v>
      </c>
      <c r="KQ1" t="s">
        <v>391</v>
      </c>
      <c r="KR1" t="s">
        <v>392</v>
      </c>
      <c r="KS1" t="s">
        <v>393</v>
      </c>
      <c r="KT1" t="s">
        <v>394</v>
      </c>
      <c r="KU1" t="s">
        <v>395</v>
      </c>
      <c r="KV1" t="s">
        <v>396</v>
      </c>
      <c r="KW1" t="s">
        <v>397</v>
      </c>
      <c r="KX1" t="s">
        <v>398</v>
      </c>
      <c r="KY1" t="s">
        <v>399</v>
      </c>
      <c r="KZ1" t="s">
        <v>400</v>
      </c>
      <c r="LA1" t="s">
        <v>401</v>
      </c>
      <c r="LB1" t="s">
        <v>402</v>
      </c>
      <c r="LC1" t="s">
        <v>403</v>
      </c>
      <c r="LD1" t="s">
        <v>404</v>
      </c>
      <c r="LE1" t="s">
        <v>405</v>
      </c>
      <c r="LF1" t="s">
        <v>406</v>
      </c>
      <c r="LG1" t="s">
        <v>407</v>
      </c>
      <c r="LH1" t="s">
        <v>408</v>
      </c>
      <c r="LI1" t="s">
        <v>409</v>
      </c>
      <c r="LJ1" t="s">
        <v>410</v>
      </c>
      <c r="LK1" t="s">
        <v>411</v>
      </c>
      <c r="LL1" t="s">
        <v>412</v>
      </c>
      <c r="LM1" t="s">
        <v>413</v>
      </c>
      <c r="LN1" t="s">
        <v>414</v>
      </c>
      <c r="LO1" t="s">
        <v>415</v>
      </c>
      <c r="LP1" t="s">
        <v>416</v>
      </c>
      <c r="LQ1" t="s">
        <v>417</v>
      </c>
      <c r="LR1" t="s">
        <v>418</v>
      </c>
      <c r="LS1" t="s">
        <v>419</v>
      </c>
      <c r="LT1" t="s">
        <v>420</v>
      </c>
      <c r="LU1" t="s">
        <v>421</v>
      </c>
      <c r="LV1" t="s">
        <v>422</v>
      </c>
      <c r="LW1" t="s">
        <v>423</v>
      </c>
      <c r="LX1" t="s">
        <v>424</v>
      </c>
      <c r="LY1" t="s">
        <v>425</v>
      </c>
      <c r="LZ1" t="s">
        <v>426</v>
      </c>
      <c r="MA1" t="s">
        <v>427</v>
      </c>
      <c r="MB1" t="s">
        <v>428</v>
      </c>
      <c r="MC1" t="s">
        <v>429</v>
      </c>
    </row>
    <row r="2">
      <c r="A2" t="s">
        <v>69</v>
      </c>
      <c r="B2" t="s">
        <v>430</v>
      </c>
      <c r="C2" t="s">
        <v>431</v>
      </c>
      <c r="D2" t="s">
        <v>432</v>
      </c>
      <c r="E2" t="s">
        <v>433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0.625</v>
      </c>
      <c r="BA2" t="n">
        <v>0.625</v>
      </c>
      <c r="BB2" t="n">
        <v>0.625</v>
      </c>
      <c r="BC2" t="n">
        <v>0.625</v>
      </c>
      <c r="BD2" t="n">
        <v>0.625</v>
      </c>
      <c r="BE2" t="n">
        <v>0.625</v>
      </c>
      <c r="BF2" t="n">
        <v>0.625</v>
      </c>
      <c r="BG2" t="n">
        <v>0.625</v>
      </c>
      <c r="BH2" t="n">
        <v>0.625</v>
      </c>
      <c r="BI2" t="n">
        <v>0.625</v>
      </c>
      <c r="BJ2" t="n">
        <v>0.625</v>
      </c>
      <c r="BK2" t="n">
        <v>0.625</v>
      </c>
      <c r="BL2" t="n">
        <v>0.625</v>
      </c>
      <c r="BM2" t="n">
        <v>0.625</v>
      </c>
      <c r="BN2" t="n">
        <v>0.625</v>
      </c>
      <c r="BO2" t="n">
        <v>0.625</v>
      </c>
      <c r="BP2" t="n">
        <v>0.625</v>
      </c>
      <c r="BQ2" t="n">
        <v>0.625</v>
      </c>
      <c r="BR2" t="n">
        <v>0.625</v>
      </c>
      <c r="BS2" t="n">
        <v>0.625</v>
      </c>
      <c r="BT2" t="n">
        <v>0.625</v>
      </c>
      <c r="BU2" t="n">
        <v>0.625</v>
      </c>
      <c r="BV2" t="n">
        <v>0.625</v>
      </c>
      <c r="BW2" t="n">
        <v>0.625</v>
      </c>
      <c r="BX2" t="n">
        <v>0.625</v>
      </c>
      <c r="BY2" t="n">
        <v>0.625</v>
      </c>
      <c r="BZ2" t="n">
        <v>0.625</v>
      </c>
      <c r="CA2" t="n">
        <v>0.625</v>
      </c>
      <c r="CB2" t="n">
        <v>0.625</v>
      </c>
      <c r="CC2" t="n">
        <v>0.625</v>
      </c>
      <c r="CD2" t="n">
        <v>0.625</v>
      </c>
      <c r="CE2" t="n">
        <v>0.625</v>
      </c>
      <c r="CF2" t="n">
        <v>0.625</v>
      </c>
      <c r="CG2" t="n">
        <v>0.625</v>
      </c>
      <c r="CH2" t="n">
        <v>0.625</v>
      </c>
      <c r="CI2" t="n">
        <v>0.625</v>
      </c>
      <c r="CJ2" t="n">
        <v>0.625</v>
      </c>
      <c r="CK2" t="n">
        <v>0.625</v>
      </c>
      <c r="CL2" t="n">
        <v>0.625</v>
      </c>
      <c r="CM2" t="n">
        <v>0.625</v>
      </c>
      <c r="CN2" t="n">
        <v>0.625</v>
      </c>
      <c r="CO2" t="n">
        <v>0.625</v>
      </c>
      <c r="CP2" t="n">
        <v>0.625</v>
      </c>
      <c r="CQ2" t="n">
        <v>0.625</v>
      </c>
      <c r="CR2" t="n">
        <v>0.625</v>
      </c>
      <c r="CS2" t="n">
        <v>0.625</v>
      </c>
      <c r="CT2" t="n">
        <v>0.625</v>
      </c>
      <c r="CU2" t="n">
        <v>0.625</v>
      </c>
      <c r="CV2" t="n">
        <v>0.625</v>
      </c>
      <c r="CW2" t="n">
        <v>0.625</v>
      </c>
      <c r="CX2" t="n">
        <v>0.625</v>
      </c>
      <c r="CY2" t="n">
        <v>0.625</v>
      </c>
      <c r="CZ2" t="n">
        <v>0.625</v>
      </c>
      <c r="DA2" t="n">
        <v>0.625</v>
      </c>
      <c r="DB2" t="n">
        <v>0.625</v>
      </c>
      <c r="DC2" t="n">
        <v>0.625</v>
      </c>
      <c r="DD2" t="n">
        <v>0.625</v>
      </c>
      <c r="DE2" t="n">
        <v>0.625</v>
      </c>
      <c r="DF2" t="n">
        <v>0.625</v>
      </c>
      <c r="DG2" t="n">
        <v>0.625</v>
      </c>
      <c r="DH2" t="n">
        <v>0.625</v>
      </c>
      <c r="DI2" t="n">
        <v>0.625</v>
      </c>
      <c r="DJ2" t="n">
        <v>0.625</v>
      </c>
      <c r="DK2" t="n">
        <v>0.625</v>
      </c>
      <c r="DL2" t="n">
        <v>0.625</v>
      </c>
      <c r="DM2" t="n">
        <v>0.625</v>
      </c>
      <c r="DN2" t="n">
        <v>0.625</v>
      </c>
      <c r="DO2" t="n">
        <v>0.625</v>
      </c>
      <c r="DP2" t="n">
        <v>0.625</v>
      </c>
      <c r="DQ2" t="n">
        <v>0.625</v>
      </c>
      <c r="DR2" t="n">
        <v>0.625</v>
      </c>
      <c r="DS2" t="n">
        <v>0.625</v>
      </c>
      <c r="DT2" t="n">
        <v>0.625</v>
      </c>
      <c r="DU2" t="n">
        <v>0.625</v>
      </c>
      <c r="DV2" t="n">
        <v>0.625</v>
      </c>
      <c r="DW2" t="n">
        <v>0.625</v>
      </c>
      <c r="DX2" t="n">
        <v>0.625</v>
      </c>
      <c r="DY2" t="n">
        <v>0.625</v>
      </c>
      <c r="DZ2" t="n">
        <v>0.625</v>
      </c>
      <c r="EA2" t="n">
        <v>0.625</v>
      </c>
      <c r="EB2" t="n">
        <v>0.625</v>
      </c>
      <c r="EC2" t="n">
        <v>0.625</v>
      </c>
      <c r="ED2" t="n">
        <v>0.625</v>
      </c>
      <c r="EE2" t="n">
        <v>0.625</v>
      </c>
      <c r="EF2" t="n">
        <v>0.625</v>
      </c>
      <c r="EG2" t="n">
        <v>0.625</v>
      </c>
      <c r="EH2" t="n">
        <v>0.625</v>
      </c>
      <c r="EI2" t="n">
        <v>0.625</v>
      </c>
      <c r="EJ2" t="n">
        <v>0.625</v>
      </c>
      <c r="EK2" t="n">
        <v>0.625</v>
      </c>
      <c r="EL2" t="n">
        <v>0.625</v>
      </c>
      <c r="EM2" t="n">
        <v>0.625</v>
      </c>
      <c r="EN2" t="n">
        <v>0.625</v>
      </c>
      <c r="EO2" t="n">
        <v>0.625</v>
      </c>
      <c r="EP2" t="n">
        <v>0.625</v>
      </c>
      <c r="EQ2" t="n">
        <v>0.625</v>
      </c>
      <c r="ER2" t="n">
        <v>0.625</v>
      </c>
      <c r="ES2" t="n">
        <v>0.625</v>
      </c>
      <c r="ET2" t="n">
        <v>0.625</v>
      </c>
      <c r="EU2" t="n">
        <v>0.625</v>
      </c>
      <c r="EV2" t="n">
        <v>0.625</v>
      </c>
      <c r="EW2" t="n">
        <v>0.625</v>
      </c>
      <c r="EX2" t="n">
        <v>0.625</v>
      </c>
      <c r="EY2" t="n">
        <v>0.625</v>
      </c>
      <c r="EZ2" t="n">
        <v>0.625</v>
      </c>
      <c r="FA2" t="n">
        <v>0.625</v>
      </c>
      <c r="FB2" t="n">
        <v>0.625</v>
      </c>
      <c r="FC2" t="n">
        <v>0.625</v>
      </c>
      <c r="FD2" t="n">
        <v>0.625</v>
      </c>
      <c r="FE2" t="n">
        <v>0.625</v>
      </c>
      <c r="FF2" t="n">
        <v>0.625</v>
      </c>
      <c r="FG2" t="n">
        <v>0.625</v>
      </c>
      <c r="FH2" t="n">
        <v>0.625</v>
      </c>
      <c r="FI2" t="n">
        <v>0.625</v>
      </c>
      <c r="FJ2" t="n">
        <v>0.625</v>
      </c>
      <c r="FK2" t="n">
        <v>0.625</v>
      </c>
      <c r="FL2" t="n">
        <v>0.625</v>
      </c>
      <c r="FM2" t="n">
        <v>0.625</v>
      </c>
      <c r="FN2" t="n">
        <v>0.625</v>
      </c>
      <c r="FO2" t="n">
        <v>0.625</v>
      </c>
      <c r="FP2" t="n">
        <v>0.625</v>
      </c>
      <c r="FQ2" t="n">
        <v>0.625</v>
      </c>
      <c r="FR2" t="n">
        <v>0.625</v>
      </c>
      <c r="FS2" t="n">
        <v>0.625</v>
      </c>
      <c r="FT2" t="n">
        <v>0.625</v>
      </c>
      <c r="FU2" t="n">
        <v>0.625</v>
      </c>
      <c r="FV2" t="n">
        <v>0.625</v>
      </c>
      <c r="FW2" t="n">
        <v>0.625</v>
      </c>
      <c r="FX2" t="n">
        <v>0.625</v>
      </c>
      <c r="FY2" t="n">
        <v>0.625</v>
      </c>
      <c r="FZ2" t="n">
        <v>0.625</v>
      </c>
      <c r="GA2" t="n">
        <v>0.625</v>
      </c>
      <c r="GB2" t="n">
        <v>0.625</v>
      </c>
      <c r="GC2" t="n">
        <v>0.625</v>
      </c>
      <c r="GD2" t="n">
        <v>0.625</v>
      </c>
      <c r="GE2" t="n">
        <v>0.625</v>
      </c>
      <c r="GF2" t="n">
        <v>0.625</v>
      </c>
      <c r="GG2" t="n">
        <v>0.625</v>
      </c>
      <c r="GH2" t="n">
        <v>0.625</v>
      </c>
      <c r="GI2" t="n">
        <v>0.625</v>
      </c>
      <c r="GJ2" t="n">
        <v>0.625</v>
      </c>
      <c r="GK2" t="n">
        <v>0.625</v>
      </c>
      <c r="GL2" t="n">
        <v>0.625</v>
      </c>
      <c r="GM2" t="n">
        <v>0.625</v>
      </c>
      <c r="GN2" t="n">
        <v>0.625</v>
      </c>
      <c r="GO2" t="n">
        <v>0.625</v>
      </c>
      <c r="GP2" t="n">
        <v>0.625</v>
      </c>
      <c r="GQ2" t="n">
        <v>0.625</v>
      </c>
      <c r="GR2" t="n">
        <v>0.625</v>
      </c>
      <c r="GS2" t="n">
        <v>0.625</v>
      </c>
      <c r="GT2" t="n">
        <v>0.625</v>
      </c>
      <c r="GU2" t="n">
        <v>0.625</v>
      </c>
      <c r="GV2" t="n">
        <v>0.625</v>
      </c>
      <c r="GW2" t="n">
        <v>0.625</v>
      </c>
      <c r="GX2" t="n">
        <v>0.625</v>
      </c>
      <c r="GY2" t="n">
        <v>0.625</v>
      </c>
      <c r="GZ2" t="n">
        <v>0.625</v>
      </c>
      <c r="HA2" t="n">
        <v>0.625</v>
      </c>
      <c r="HB2" t="n">
        <v>0.625</v>
      </c>
      <c r="HC2" t="n">
        <v>0.625</v>
      </c>
      <c r="HD2" t="n">
        <v>0.625</v>
      </c>
      <c r="HE2" t="n">
        <v>0.625</v>
      </c>
      <c r="HF2" t="n">
        <v>0.625</v>
      </c>
      <c r="HG2" t="n">
        <v>0.625</v>
      </c>
      <c r="HH2" t="n">
        <v>0.625</v>
      </c>
      <c r="HI2" t="n">
        <v>0.625</v>
      </c>
      <c r="HJ2" t="n">
        <v>0.625</v>
      </c>
      <c r="HK2" t="n">
        <v>0.625</v>
      </c>
      <c r="HL2" t="n">
        <v>0.625</v>
      </c>
      <c r="HM2" t="n">
        <v>0.625</v>
      </c>
      <c r="HN2" t="n">
        <v>0.625</v>
      </c>
      <c r="HO2" t="n">
        <v>0.625</v>
      </c>
      <c r="HP2" t="n">
        <v>0.625</v>
      </c>
      <c r="HQ2" t="n">
        <v>0.625</v>
      </c>
      <c r="HR2" t="n">
        <v>0.625</v>
      </c>
      <c r="HS2" t="n">
        <v>0.625</v>
      </c>
      <c r="HT2" t="n">
        <v>0.625</v>
      </c>
      <c r="HU2" t="n">
        <v>0.625</v>
      </c>
      <c r="HV2" t="n">
        <v>0.625</v>
      </c>
      <c r="HW2" t="n">
        <v>0.625</v>
      </c>
      <c r="HX2" t="n">
        <v>0.625</v>
      </c>
      <c r="HY2" t="n">
        <v>0.625</v>
      </c>
      <c r="HZ2" t="n">
        <v>0.625</v>
      </c>
      <c r="IA2" t="n">
        <v>0.625</v>
      </c>
      <c r="IB2" t="n">
        <v>0.625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  <c r="KI2" t="n">
        <v>0.25</v>
      </c>
      <c r="KJ2" t="n">
        <v>0.25</v>
      </c>
      <c r="KK2" t="n">
        <v>0.25</v>
      </c>
      <c r="KL2" t="n">
        <v>0.25</v>
      </c>
      <c r="KM2" t="n">
        <v>0.25</v>
      </c>
      <c r="KN2" t="n">
        <v>0.25</v>
      </c>
      <c r="KO2" t="n">
        <v>0.25</v>
      </c>
      <c r="KP2" t="n">
        <v>0.25</v>
      </c>
      <c r="KQ2" t="n">
        <v>0.25</v>
      </c>
      <c r="KR2" t="n">
        <v>0.25</v>
      </c>
      <c r="KS2" t="n">
        <v>0.25</v>
      </c>
      <c r="KT2" t="n">
        <v>0.25</v>
      </c>
      <c r="KU2" t="n">
        <v>0.25</v>
      </c>
      <c r="KV2" t="n">
        <v>0.25</v>
      </c>
      <c r="KW2" t="n">
        <v>0.25</v>
      </c>
      <c r="KX2" t="n">
        <v>0.25</v>
      </c>
      <c r="KY2" t="n">
        <v>0.25</v>
      </c>
      <c r="KZ2" t="n">
        <v>0.25</v>
      </c>
      <c r="LA2" t="n">
        <v>0.25</v>
      </c>
      <c r="LB2" t="n">
        <v>0.25</v>
      </c>
      <c r="LC2" t="n">
        <v>0.25</v>
      </c>
      <c r="LD2" t="n">
        <v>0.25</v>
      </c>
      <c r="LE2" t="n">
        <v>0.25</v>
      </c>
      <c r="LF2" t="n">
        <v>0.25</v>
      </c>
      <c r="LG2" t="n">
        <v>0.25</v>
      </c>
      <c r="LH2" t="n">
        <v>0.25</v>
      </c>
      <c r="LI2" t="n">
        <v>0.25</v>
      </c>
      <c r="LJ2" t="n">
        <v>0.25</v>
      </c>
      <c r="LK2" t="n">
        <v>0.25</v>
      </c>
      <c r="LL2" t="n">
        <v>0.25</v>
      </c>
      <c r="LM2" t="n">
        <v>0.25</v>
      </c>
      <c r="LN2" t="n">
        <v>0.25</v>
      </c>
      <c r="LO2" t="n">
        <v>0.25</v>
      </c>
      <c r="LP2" t="n">
        <v>0.25</v>
      </c>
      <c r="LQ2" t="n">
        <v>0.25</v>
      </c>
      <c r="LR2" t="n">
        <v>0.25</v>
      </c>
      <c r="LS2" t="n">
        <v>0.25</v>
      </c>
      <c r="LT2" t="n">
        <v>0.25</v>
      </c>
      <c r="LU2" t="n">
        <v>0.25</v>
      </c>
      <c r="LV2" t="n">
        <v>0.25</v>
      </c>
      <c r="LW2" t="n">
        <v>0.25</v>
      </c>
      <c r="LX2" t="n">
        <v>0.25</v>
      </c>
      <c r="LY2" t="n">
        <v>0.25</v>
      </c>
      <c r="LZ2" t="n">
        <v>0.25</v>
      </c>
      <c r="MA2" t="n">
        <v>0.25</v>
      </c>
      <c r="MB2" t="n">
        <v>0.25</v>
      </c>
      <c r="MC2" t="n">
        <v>0.25</v>
      </c>
    </row>
    <row r="3">
      <c r="A3" t="s">
        <v>69</v>
      </c>
      <c r="B3" t="s">
        <v>430</v>
      </c>
      <c r="C3" t="s">
        <v>431</v>
      </c>
      <c r="D3" t="s">
        <v>432</v>
      </c>
      <c r="E3" t="s">
        <v>434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</row>
    <row r="4">
      <c r="A4" t="s">
        <v>69</v>
      </c>
      <c r="B4" t="s">
        <v>430</v>
      </c>
      <c r="C4" t="s">
        <v>435</v>
      </c>
      <c r="D4" t="s">
        <v>436</v>
      </c>
      <c r="E4" t="s">
        <v>433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  <c r="KO4" t="n">
        <v>1</v>
      </c>
      <c r="KP4" t="n">
        <v>1</v>
      </c>
      <c r="KQ4" t="n">
        <v>1</v>
      </c>
      <c r="KR4" t="n">
        <v>1</v>
      </c>
      <c r="KS4" t="n">
        <v>1</v>
      </c>
      <c r="KT4" t="n">
        <v>1</v>
      </c>
      <c r="KU4" t="n">
        <v>1</v>
      </c>
      <c r="KV4" t="n">
        <v>1</v>
      </c>
      <c r="KW4" t="n">
        <v>1</v>
      </c>
      <c r="KX4" t="n">
        <v>1</v>
      </c>
      <c r="KY4" t="n">
        <v>1</v>
      </c>
      <c r="KZ4" t="n">
        <v>1</v>
      </c>
      <c r="LA4" t="n">
        <v>1</v>
      </c>
      <c r="LB4" t="n">
        <v>1</v>
      </c>
      <c r="LC4" t="n">
        <v>1</v>
      </c>
      <c r="LD4" t="n">
        <v>1</v>
      </c>
      <c r="LE4" t="n">
        <v>1</v>
      </c>
      <c r="LF4" t="n">
        <v>1</v>
      </c>
      <c r="LG4" t="n">
        <v>1</v>
      </c>
      <c r="LH4" t="n">
        <v>1</v>
      </c>
      <c r="LI4" t="n">
        <v>1</v>
      </c>
      <c r="LJ4" t="n">
        <v>1</v>
      </c>
      <c r="LK4" t="n">
        <v>1</v>
      </c>
      <c r="LL4" t="n">
        <v>1</v>
      </c>
      <c r="LM4" t="n">
        <v>1</v>
      </c>
      <c r="LN4" t="n">
        <v>1</v>
      </c>
      <c r="LO4" t="n">
        <v>1</v>
      </c>
      <c r="LP4" t="n">
        <v>1</v>
      </c>
      <c r="LQ4" t="n">
        <v>1</v>
      </c>
      <c r="LR4" t="n">
        <v>1</v>
      </c>
      <c r="LS4" t="n">
        <v>1</v>
      </c>
      <c r="LT4" t="n">
        <v>1</v>
      </c>
      <c r="LU4" t="n">
        <v>1</v>
      </c>
      <c r="LV4" t="n">
        <v>1</v>
      </c>
      <c r="LW4" t="n">
        <v>1</v>
      </c>
      <c r="LX4" t="n">
        <v>1</v>
      </c>
      <c r="LY4" t="n">
        <v>1</v>
      </c>
      <c r="LZ4" t="n">
        <v>1</v>
      </c>
      <c r="MA4" t="n">
        <v>1</v>
      </c>
      <c r="MB4" t="n">
        <v>1</v>
      </c>
      <c r="MC4" t="n">
        <v>1</v>
      </c>
    </row>
    <row r="5">
      <c r="A5" t="s">
        <v>69</v>
      </c>
      <c r="B5" t="s">
        <v>430</v>
      </c>
      <c r="C5" t="s">
        <v>435</v>
      </c>
      <c r="D5" t="s">
        <v>436</v>
      </c>
      <c r="E5" t="s">
        <v>434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</row>
    <row r="6">
      <c r="A6" t="s">
        <v>69</v>
      </c>
      <c r="B6" t="s">
        <v>430</v>
      </c>
      <c r="C6" t="s">
        <v>437</v>
      </c>
      <c r="D6" t="s">
        <v>438</v>
      </c>
      <c r="E6" t="s">
        <v>433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0.8</v>
      </c>
      <c r="EK6" t="n">
        <v>0.8</v>
      </c>
      <c r="EL6" t="n">
        <v>0.8</v>
      </c>
      <c r="EM6" t="n">
        <v>0.8</v>
      </c>
      <c r="EN6" t="n">
        <v>0.8</v>
      </c>
      <c r="EO6" t="n">
        <v>0.8</v>
      </c>
      <c r="EP6" t="n">
        <v>0.8</v>
      </c>
      <c r="EQ6" t="n">
        <v>0.8</v>
      </c>
      <c r="ER6" t="n">
        <v>0.8</v>
      </c>
      <c r="ES6" t="n">
        <v>0.8</v>
      </c>
      <c r="ET6" t="n">
        <v>0.8</v>
      </c>
      <c r="EU6" t="n">
        <v>0.8</v>
      </c>
      <c r="EV6" t="n">
        <v>0.8</v>
      </c>
      <c r="EW6" t="n">
        <v>0.8</v>
      </c>
      <c r="EX6" t="n">
        <v>0.8</v>
      </c>
      <c r="EY6" t="n">
        <v>0.8</v>
      </c>
      <c r="EZ6" t="n">
        <v>0.8</v>
      </c>
      <c r="FA6" t="n">
        <v>0.8</v>
      </c>
      <c r="FB6" t="n">
        <v>0.8</v>
      </c>
      <c r="FC6" t="n">
        <v>0.8</v>
      </c>
      <c r="FD6" t="n">
        <v>0.8</v>
      </c>
      <c r="FE6" t="n">
        <v>0.8</v>
      </c>
      <c r="FF6" t="n">
        <v>0.8</v>
      </c>
      <c r="FG6" t="n">
        <v>0.8</v>
      </c>
      <c r="FH6" t="n">
        <v>0.8</v>
      </c>
      <c r="FI6" t="n">
        <v>0.8</v>
      </c>
      <c r="FJ6" t="n">
        <v>0.8</v>
      </c>
      <c r="FK6" t="n">
        <v>0.8</v>
      </c>
      <c r="FL6" t="n">
        <v>0.8</v>
      </c>
      <c r="FM6" t="n">
        <v>0.8</v>
      </c>
      <c r="FN6" t="n">
        <v>0.8</v>
      </c>
      <c r="FO6" t="n">
        <v>0.8</v>
      </c>
      <c r="FP6" t="n">
        <v>0.8</v>
      </c>
      <c r="FQ6" t="n">
        <v>0.8</v>
      </c>
      <c r="FR6" t="n">
        <v>0.8</v>
      </c>
      <c r="FS6" t="n">
        <v>0.8</v>
      </c>
      <c r="FT6" t="n">
        <v>0.8</v>
      </c>
      <c r="FU6" t="n">
        <v>0.8</v>
      </c>
      <c r="FV6" t="n">
        <v>0.8</v>
      </c>
      <c r="FW6" t="n">
        <v>0.8</v>
      </c>
      <c r="FX6" t="n">
        <v>0.8</v>
      </c>
      <c r="FY6" t="n">
        <v>0.8</v>
      </c>
      <c r="FZ6" t="n">
        <v>0.8</v>
      </c>
      <c r="GA6" t="n">
        <v>0.8</v>
      </c>
      <c r="GB6" t="n">
        <v>0.8</v>
      </c>
      <c r="GC6" t="n">
        <v>0.8</v>
      </c>
      <c r="GD6" t="n">
        <v>0.8</v>
      </c>
      <c r="GE6" t="n">
        <v>0.8</v>
      </c>
      <c r="GF6" t="n">
        <v>0.8</v>
      </c>
      <c r="GG6" t="n">
        <v>0.8</v>
      </c>
      <c r="GH6" t="n">
        <v>0.8</v>
      </c>
      <c r="GI6" t="n">
        <v>0.8</v>
      </c>
      <c r="GJ6" t="n">
        <v>0.8</v>
      </c>
      <c r="GK6" t="n">
        <v>0.8</v>
      </c>
      <c r="GL6" t="n">
        <v>0.8</v>
      </c>
      <c r="GM6" t="n">
        <v>0.8</v>
      </c>
      <c r="GN6" t="n">
        <v>0.8</v>
      </c>
      <c r="GO6" t="n">
        <v>0.8</v>
      </c>
      <c r="GP6" t="n">
        <v>0.8</v>
      </c>
      <c r="GQ6" t="n">
        <v>0.8</v>
      </c>
      <c r="GR6" t="n">
        <v>0.8</v>
      </c>
      <c r="GS6" t="n">
        <v>0.8</v>
      </c>
      <c r="GT6" t="n">
        <v>0.8</v>
      </c>
      <c r="GU6" t="n">
        <v>0.8</v>
      </c>
      <c r="GV6" t="n">
        <v>0.8</v>
      </c>
      <c r="GW6" t="n">
        <v>0.8</v>
      </c>
      <c r="GX6" t="n">
        <v>0.8</v>
      </c>
      <c r="GY6" t="n">
        <v>0.8</v>
      </c>
      <c r="GZ6" t="n">
        <v>0.8</v>
      </c>
      <c r="HA6" t="n">
        <v>0.8</v>
      </c>
      <c r="HB6" t="n">
        <v>0.8</v>
      </c>
      <c r="HC6" t="n">
        <v>0.8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</row>
    <row r="7">
      <c r="A7" t="s">
        <v>69</v>
      </c>
      <c r="B7" t="s">
        <v>430</v>
      </c>
      <c r="C7" t="s">
        <v>437</v>
      </c>
      <c r="D7" t="s">
        <v>438</v>
      </c>
      <c r="E7" t="s">
        <v>434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</row>
    <row r="8">
      <c r="A8" t="s">
        <v>69</v>
      </c>
      <c r="B8" t="s">
        <v>430</v>
      </c>
      <c r="C8" t="s">
        <v>439</v>
      </c>
      <c r="D8" t="s">
        <v>440</v>
      </c>
      <c r="E8" t="s">
        <v>433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</row>
    <row r="9">
      <c r="A9" t="s">
        <v>69</v>
      </c>
      <c r="B9" t="s">
        <v>430</v>
      </c>
      <c r="C9" t="s">
        <v>439</v>
      </c>
      <c r="D9" t="s">
        <v>440</v>
      </c>
      <c r="E9" t="s">
        <v>434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</row>
    <row r="10">
      <c r="A10" t="s">
        <v>69</v>
      </c>
      <c r="B10" t="s">
        <v>430</v>
      </c>
      <c r="C10" t="s">
        <v>441</v>
      </c>
      <c r="D10" t="s">
        <v>442</v>
      </c>
      <c r="E10" t="s">
        <v>433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  <c r="KN10" t="n">
        <v>1</v>
      </c>
      <c r="KO10" t="n">
        <v>1</v>
      </c>
      <c r="KP10" t="n">
        <v>1</v>
      </c>
      <c r="KQ10" t="n">
        <v>1</v>
      </c>
      <c r="KR10" t="n">
        <v>1</v>
      </c>
      <c r="KS10" t="n">
        <v>1</v>
      </c>
      <c r="KT10" t="n">
        <v>1</v>
      </c>
      <c r="KU10" t="n">
        <v>1</v>
      </c>
      <c r="KV10" t="n">
        <v>1</v>
      </c>
      <c r="KW10" t="n">
        <v>1</v>
      </c>
      <c r="KX10" t="n">
        <v>1</v>
      </c>
      <c r="KY10" t="n">
        <v>1</v>
      </c>
      <c r="KZ10" t="n">
        <v>1</v>
      </c>
      <c r="LA10" t="n">
        <v>1</v>
      </c>
      <c r="LB10" t="n">
        <v>1</v>
      </c>
      <c r="LC10" t="n">
        <v>1</v>
      </c>
      <c r="LD10" t="n">
        <v>1</v>
      </c>
      <c r="LE10" t="n">
        <v>1</v>
      </c>
      <c r="LF10" t="n">
        <v>1</v>
      </c>
      <c r="LG10" t="n">
        <v>1</v>
      </c>
      <c r="LH10" t="n">
        <v>1</v>
      </c>
      <c r="LI10" t="n">
        <v>1</v>
      </c>
      <c r="LJ10" t="n">
        <v>1</v>
      </c>
      <c r="LK10" t="n">
        <v>1</v>
      </c>
      <c r="LL10" t="n">
        <v>1</v>
      </c>
      <c r="LM10" t="n">
        <v>1</v>
      </c>
      <c r="LN10" t="n">
        <v>1</v>
      </c>
      <c r="LO10" t="n">
        <v>1</v>
      </c>
      <c r="LP10" t="n">
        <v>1</v>
      </c>
      <c r="LQ10" t="n">
        <v>1</v>
      </c>
      <c r="LR10" t="n">
        <v>1</v>
      </c>
      <c r="LS10" t="n">
        <v>1</v>
      </c>
      <c r="LT10" t="n">
        <v>1</v>
      </c>
      <c r="LU10" t="n">
        <v>1</v>
      </c>
      <c r="LV10" t="n">
        <v>1</v>
      </c>
      <c r="LW10" t="n">
        <v>1</v>
      </c>
      <c r="LX10" t="n">
        <v>1</v>
      </c>
      <c r="LY10" t="n">
        <v>1</v>
      </c>
      <c r="LZ10" t="n">
        <v>1</v>
      </c>
      <c r="MA10" t="n">
        <v>1</v>
      </c>
      <c r="MB10" t="n">
        <v>1</v>
      </c>
      <c r="MC10" t="n">
        <v>1</v>
      </c>
    </row>
    <row r="11">
      <c r="A11" t="s">
        <v>69</v>
      </c>
      <c r="B11" t="s">
        <v>430</v>
      </c>
      <c r="C11" t="s">
        <v>441</v>
      </c>
      <c r="D11" t="s">
        <v>442</v>
      </c>
      <c r="E11" t="s">
        <v>434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</row>
    <row r="12">
      <c r="A12" t="s">
        <v>69</v>
      </c>
      <c r="B12" t="s">
        <v>430</v>
      </c>
      <c r="C12" t="s">
        <v>443</v>
      </c>
      <c r="D12" t="s">
        <v>444</v>
      </c>
      <c r="E12" t="s">
        <v>433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0.5</v>
      </c>
      <c r="AY12" t="n">
        <v>0.5</v>
      </c>
      <c r="AZ12" t="n">
        <v>0.5</v>
      </c>
      <c r="BA12" t="n">
        <v>0.5</v>
      </c>
      <c r="BB12" t="n">
        <v>0.5</v>
      </c>
      <c r="BC12" t="n">
        <v>0.5</v>
      </c>
      <c r="BD12" t="n">
        <v>0.5</v>
      </c>
      <c r="BE12" t="n">
        <v>0.5</v>
      </c>
      <c r="BF12" t="n">
        <v>0.5</v>
      </c>
      <c r="BG12" t="n">
        <v>0.5</v>
      </c>
      <c r="BH12" t="n">
        <v>0.5</v>
      </c>
      <c r="BI12" t="n">
        <v>0.5</v>
      </c>
      <c r="BJ12" t="n">
        <v>0.5</v>
      </c>
      <c r="BK12" t="n">
        <v>0.5</v>
      </c>
      <c r="BL12" t="n">
        <v>0.5</v>
      </c>
      <c r="BM12" t="n">
        <v>0.5</v>
      </c>
      <c r="BN12" t="n">
        <v>0.5</v>
      </c>
      <c r="BO12" t="n">
        <v>0.5</v>
      </c>
      <c r="BP12" t="n">
        <v>0.5</v>
      </c>
      <c r="BQ12" t="n">
        <v>0.5</v>
      </c>
      <c r="BR12" t="n">
        <v>0.5</v>
      </c>
      <c r="BS12" t="n">
        <v>0.5</v>
      </c>
      <c r="BT12" t="n">
        <v>0.5</v>
      </c>
      <c r="BU12" t="n">
        <v>0.5</v>
      </c>
      <c r="BV12" t="n">
        <v>0.5</v>
      </c>
      <c r="BW12" t="n">
        <v>0.5</v>
      </c>
      <c r="BX12" t="n">
        <v>0.5</v>
      </c>
      <c r="BY12" t="n">
        <v>0.5</v>
      </c>
      <c r="BZ12" t="n">
        <v>0.5</v>
      </c>
      <c r="CA12" t="n">
        <v>0.5</v>
      </c>
      <c r="CB12" t="n">
        <v>0.5</v>
      </c>
      <c r="CC12" t="n">
        <v>0.5</v>
      </c>
      <c r="CD12" t="n">
        <v>0.5</v>
      </c>
      <c r="CE12" t="n">
        <v>0.5</v>
      </c>
      <c r="CF12" t="n">
        <v>0.5</v>
      </c>
      <c r="CG12" t="n">
        <v>0.5</v>
      </c>
      <c r="CH12" t="n">
        <v>0.5</v>
      </c>
      <c r="CI12" t="n">
        <v>0.5</v>
      </c>
      <c r="CJ12" t="n">
        <v>0.5</v>
      </c>
      <c r="CK12" t="n">
        <v>0.5</v>
      </c>
      <c r="CL12" t="n">
        <v>0.5</v>
      </c>
      <c r="CM12" t="n">
        <v>0.5</v>
      </c>
      <c r="CN12" t="n">
        <v>0.5</v>
      </c>
      <c r="CO12" t="n">
        <v>0.5</v>
      </c>
      <c r="CP12" t="n">
        <v>0.5</v>
      </c>
      <c r="CQ12" t="n">
        <v>0.5</v>
      </c>
      <c r="CR12" t="n">
        <v>0.5</v>
      </c>
      <c r="CS12" t="n">
        <v>0.5</v>
      </c>
      <c r="CT12" t="n">
        <v>0.5</v>
      </c>
      <c r="CU12" t="n">
        <v>0.5</v>
      </c>
      <c r="CV12" t="n">
        <v>0.5</v>
      </c>
      <c r="CW12" t="n">
        <v>0.5</v>
      </c>
      <c r="CX12" t="n">
        <v>0.5</v>
      </c>
      <c r="CY12" t="n">
        <v>0.5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0.5</v>
      </c>
      <c r="DF12" t="n">
        <v>0.5</v>
      </c>
      <c r="DG12" t="n">
        <v>0.5</v>
      </c>
      <c r="DH12" t="n">
        <v>0.5</v>
      </c>
      <c r="DI12" t="n">
        <v>0.5</v>
      </c>
      <c r="DJ12" t="n">
        <v>0.5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0.5</v>
      </c>
      <c r="HF12" t="n">
        <v>0.5</v>
      </c>
      <c r="HG12" t="n">
        <v>0.5</v>
      </c>
      <c r="HH12" t="n">
        <v>0.5</v>
      </c>
      <c r="HI12" t="n">
        <v>0.5</v>
      </c>
      <c r="HJ12" t="n">
        <v>0.5</v>
      </c>
      <c r="HK12" t="n">
        <v>0.5</v>
      </c>
      <c r="HL12" t="n">
        <v>0.5</v>
      </c>
      <c r="HM12" t="n">
        <v>0.5</v>
      </c>
      <c r="HN12" t="n">
        <v>0.5</v>
      </c>
      <c r="HO12" t="n">
        <v>0.5</v>
      </c>
      <c r="HP12" t="n">
        <v>0.5</v>
      </c>
      <c r="HQ12" t="n">
        <v>0.5</v>
      </c>
      <c r="HR12" t="n">
        <v>0.5</v>
      </c>
      <c r="HS12" t="n">
        <v>0.5</v>
      </c>
      <c r="HT12" t="n">
        <v>0.5</v>
      </c>
      <c r="HU12" t="n">
        <v>0.5</v>
      </c>
      <c r="HV12" t="n">
        <v>0.5</v>
      </c>
      <c r="HW12" t="n">
        <v>0.5</v>
      </c>
      <c r="HX12" t="n">
        <v>0.5</v>
      </c>
      <c r="HY12" t="n">
        <v>0.5</v>
      </c>
      <c r="HZ12" t="n">
        <v>0.5</v>
      </c>
      <c r="IA12" t="n">
        <v>0.5</v>
      </c>
      <c r="IB12" t="n">
        <v>0.5</v>
      </c>
      <c r="IC12" t="n">
        <v>0.5</v>
      </c>
      <c r="ID12" t="n">
        <v>0.5</v>
      </c>
      <c r="IE12" t="n">
        <v>0.5</v>
      </c>
      <c r="IF12" t="n">
        <v>0.5</v>
      </c>
      <c r="IG12" t="n">
        <v>0.5</v>
      </c>
      <c r="IH12" t="n">
        <v>0.5</v>
      </c>
      <c r="II12" t="n">
        <v>0.5</v>
      </c>
      <c r="IJ12" t="n">
        <v>0.5</v>
      </c>
      <c r="IK12" t="n">
        <v>0.5</v>
      </c>
      <c r="IL12" t="n">
        <v>0.5</v>
      </c>
      <c r="IM12" t="n">
        <v>0.5</v>
      </c>
      <c r="IN12" t="n">
        <v>0.5</v>
      </c>
      <c r="IO12" t="n">
        <v>0.5</v>
      </c>
      <c r="IP12" t="n">
        <v>0.5</v>
      </c>
      <c r="IQ12" t="n">
        <v>0.5</v>
      </c>
      <c r="IR12" t="n">
        <v>0.5</v>
      </c>
      <c r="IS12" t="n">
        <v>0.5</v>
      </c>
      <c r="IT12" t="n">
        <v>0.5</v>
      </c>
      <c r="IU12" t="n">
        <v>0.5</v>
      </c>
      <c r="IV12" t="n">
        <v>0.5</v>
      </c>
      <c r="IW12" t="n">
        <v>0.5</v>
      </c>
      <c r="IX12" t="n">
        <v>0.5</v>
      </c>
      <c r="IY12" t="n">
        <v>0.5</v>
      </c>
      <c r="IZ12" t="n">
        <v>0.5</v>
      </c>
      <c r="JA12" t="n">
        <v>0.5</v>
      </c>
      <c r="JB12" t="n">
        <v>0.5</v>
      </c>
      <c r="JC12" t="n">
        <v>0.5</v>
      </c>
      <c r="JD12" t="n">
        <v>0.5</v>
      </c>
      <c r="JE12" t="n">
        <v>0.5</v>
      </c>
      <c r="JF12" t="n">
        <v>0.5</v>
      </c>
      <c r="JG12" t="n">
        <v>0.5</v>
      </c>
      <c r="JH12" t="n">
        <v>0.5</v>
      </c>
      <c r="JI12" t="n">
        <v>0.5</v>
      </c>
      <c r="JJ12" t="n">
        <v>0.5</v>
      </c>
      <c r="JK12" t="n">
        <v>0.5</v>
      </c>
      <c r="JL12" t="n">
        <v>0.5</v>
      </c>
      <c r="JM12" t="n">
        <v>0.5</v>
      </c>
      <c r="JN12" t="n">
        <v>0.5</v>
      </c>
      <c r="JO12" t="n">
        <v>0.5</v>
      </c>
      <c r="JP12" t="n">
        <v>0.5</v>
      </c>
      <c r="JQ12" t="n">
        <v>0.5</v>
      </c>
      <c r="JR12" t="n">
        <v>0.5</v>
      </c>
      <c r="JS12" t="n">
        <v>0.5</v>
      </c>
      <c r="JT12" t="n">
        <v>0.5</v>
      </c>
      <c r="JU12" t="n">
        <v>0.5</v>
      </c>
      <c r="JV12" t="n">
        <v>0.5</v>
      </c>
      <c r="JW12" t="n">
        <v>0.5</v>
      </c>
      <c r="JX12" t="n">
        <v>0.5</v>
      </c>
      <c r="JY12" t="n">
        <v>0.5</v>
      </c>
      <c r="JZ12" t="n">
        <v>0.5</v>
      </c>
      <c r="KA12" t="n">
        <v>0.5</v>
      </c>
      <c r="KB12" t="n">
        <v>0.5</v>
      </c>
      <c r="KC12" t="n">
        <v>0.5</v>
      </c>
      <c r="KD12" t="n">
        <v>0.5</v>
      </c>
      <c r="KE12" t="n">
        <v>0.5</v>
      </c>
      <c r="KF12" t="n">
        <v>0.5</v>
      </c>
      <c r="KG12" t="n">
        <v>0.5</v>
      </c>
      <c r="KH12" t="n">
        <v>0.5</v>
      </c>
      <c r="KI12" t="n">
        <v>0.5</v>
      </c>
      <c r="KJ12" t="n">
        <v>0.5</v>
      </c>
      <c r="KK12" t="n">
        <v>0.5</v>
      </c>
      <c r="KL12" t="n">
        <v>0.5</v>
      </c>
      <c r="KM12" t="n">
        <v>0.5</v>
      </c>
      <c r="KN12" t="n">
        <v>0.5</v>
      </c>
      <c r="KO12" t="n">
        <v>0.5</v>
      </c>
      <c r="KP12" t="n">
        <v>0.5</v>
      </c>
      <c r="KQ12" t="n">
        <v>0.5</v>
      </c>
      <c r="KR12" t="n">
        <v>0.5</v>
      </c>
      <c r="KS12" t="n">
        <v>0.5</v>
      </c>
      <c r="KT12" t="n">
        <v>0.5</v>
      </c>
      <c r="KU12" t="n">
        <v>0.5</v>
      </c>
      <c r="KV12" t="n">
        <v>0.5</v>
      </c>
      <c r="KW12" t="n">
        <v>0.5</v>
      </c>
      <c r="KX12" t="n">
        <v>0.5</v>
      </c>
      <c r="KY12" t="n">
        <v>0.5</v>
      </c>
      <c r="KZ12" t="n">
        <v>0.5</v>
      </c>
      <c r="LA12" t="n">
        <v>0.5</v>
      </c>
      <c r="LB12" t="n">
        <v>0.5</v>
      </c>
      <c r="LC12" t="n">
        <v>0.5</v>
      </c>
      <c r="LD12" t="n">
        <v>0.5</v>
      </c>
      <c r="LE12" t="n">
        <v>0.5</v>
      </c>
      <c r="LF12" t="n">
        <v>0.5</v>
      </c>
      <c r="LG12" t="n">
        <v>0.5</v>
      </c>
      <c r="LH12" t="n">
        <v>0.5</v>
      </c>
      <c r="LI12" t="n">
        <v>0.5</v>
      </c>
      <c r="LJ12" t="n">
        <v>0.5</v>
      </c>
      <c r="LK12" t="n">
        <v>0.5</v>
      </c>
      <c r="LL12" t="n">
        <v>0.5</v>
      </c>
      <c r="LM12" t="n">
        <v>0.5</v>
      </c>
      <c r="LN12" t="n">
        <v>0.5</v>
      </c>
      <c r="LO12" t="n">
        <v>0.5</v>
      </c>
      <c r="LP12" t="n">
        <v>0.5</v>
      </c>
      <c r="LQ12" t="n">
        <v>0.5</v>
      </c>
      <c r="LR12" t="n">
        <v>0.5</v>
      </c>
      <c r="LS12" t="n">
        <v>0.5</v>
      </c>
      <c r="LT12" t="n">
        <v>0.5</v>
      </c>
      <c r="LU12" t="n">
        <v>0.5</v>
      </c>
      <c r="LV12" t="n">
        <v>0.5</v>
      </c>
      <c r="LW12" t="n">
        <v>0.5</v>
      </c>
      <c r="LX12" t="n">
        <v>0.5</v>
      </c>
      <c r="LY12" t="n">
        <v>0.5</v>
      </c>
      <c r="LZ12" t="n">
        <v>0.5</v>
      </c>
      <c r="MA12" t="n">
        <v>0.5</v>
      </c>
      <c r="MB12" t="n">
        <v>0.5</v>
      </c>
      <c r="MC12" t="n">
        <v>0.5</v>
      </c>
    </row>
    <row r="13">
      <c r="A13" t="s">
        <v>69</v>
      </c>
      <c r="B13" t="s">
        <v>430</v>
      </c>
      <c r="C13" t="s">
        <v>443</v>
      </c>
      <c r="D13" t="s">
        <v>444</v>
      </c>
      <c r="E13" t="s">
        <v>434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</row>
    <row r="14">
      <c r="A14" t="s">
        <v>69</v>
      </c>
      <c r="B14" t="s">
        <v>430</v>
      </c>
      <c r="C14" t="s">
        <v>445</v>
      </c>
      <c r="D14" t="s">
        <v>446</v>
      </c>
      <c r="E14" t="s">
        <v>433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</row>
    <row r="15">
      <c r="A15" t="s">
        <v>69</v>
      </c>
      <c r="B15" t="s">
        <v>430</v>
      </c>
      <c r="C15" t="s">
        <v>445</v>
      </c>
      <c r="D15" t="s">
        <v>446</v>
      </c>
      <c r="E15" t="s">
        <v>434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</row>
    <row r="16">
      <c r="A16" t="s">
        <v>69</v>
      </c>
      <c r="B16" t="s">
        <v>430</v>
      </c>
      <c r="C16" t="s">
        <v>447</v>
      </c>
      <c r="D16" t="s">
        <v>448</v>
      </c>
      <c r="E16" t="s">
        <v>433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0.333333333333333</v>
      </c>
      <c r="AY16" t="n">
        <v>0.333333333333333</v>
      </c>
      <c r="AZ16" t="n">
        <v>0.333333333333333</v>
      </c>
      <c r="BA16" t="n">
        <v>0.333333333333333</v>
      </c>
      <c r="BB16" t="n">
        <v>0.333333333333333</v>
      </c>
      <c r="BC16" t="n">
        <v>0.333333333333333</v>
      </c>
      <c r="BD16" t="n">
        <v>0.333333333333333</v>
      </c>
      <c r="BE16" t="n">
        <v>0.333333333333333</v>
      </c>
      <c r="BF16" t="n">
        <v>0.333333333333333</v>
      </c>
      <c r="BG16" t="n">
        <v>0.666666666666667</v>
      </c>
      <c r="BH16" t="n">
        <v>0.666666666666667</v>
      </c>
      <c r="BI16" t="n">
        <v>0.666666666666667</v>
      </c>
      <c r="BJ16" t="n">
        <v>0.666666666666667</v>
      </c>
      <c r="BK16" t="n">
        <v>0.666666666666667</v>
      </c>
      <c r="BL16" t="n">
        <v>0.666666666666667</v>
      </c>
      <c r="BM16" t="n">
        <v>0.666666666666667</v>
      </c>
      <c r="BN16" t="n">
        <v>0.666666666666667</v>
      </c>
      <c r="BO16" t="n">
        <v>0.666666666666667</v>
      </c>
      <c r="BP16" t="n">
        <v>0.666666666666667</v>
      </c>
      <c r="BQ16" t="n">
        <v>0.666666666666667</v>
      </c>
      <c r="BR16" t="n">
        <v>0.666666666666667</v>
      </c>
      <c r="BS16" t="n">
        <v>0.666666666666667</v>
      </c>
      <c r="BT16" t="n">
        <v>0.666666666666667</v>
      </c>
      <c r="BU16" t="n">
        <v>0.666666666666667</v>
      </c>
      <c r="BV16" t="n">
        <v>0.666666666666667</v>
      </c>
      <c r="BW16" t="n">
        <v>0.666666666666667</v>
      </c>
      <c r="BX16" t="n">
        <v>0.666666666666667</v>
      </c>
      <c r="BY16" t="n">
        <v>0.666666666666667</v>
      </c>
      <c r="BZ16" t="n">
        <v>0.666666666666667</v>
      </c>
      <c r="CA16" t="n">
        <v>0.666666666666667</v>
      </c>
      <c r="CB16" t="n">
        <v>0.666666666666667</v>
      </c>
      <c r="CC16" t="n">
        <v>0.666666666666667</v>
      </c>
      <c r="CD16" t="n">
        <v>0.666666666666667</v>
      </c>
      <c r="CE16" t="n">
        <v>0.666666666666667</v>
      </c>
      <c r="CF16" t="n">
        <v>0.666666666666667</v>
      </c>
      <c r="CG16" t="n">
        <v>0.666666666666667</v>
      </c>
      <c r="CH16" t="n">
        <v>0.666666666666667</v>
      </c>
      <c r="CI16" t="n">
        <v>0.666666666666667</v>
      </c>
      <c r="CJ16" t="n">
        <v>0.666666666666667</v>
      </c>
      <c r="CK16" t="n">
        <v>0.666666666666667</v>
      </c>
      <c r="CL16" t="n">
        <v>0.666666666666667</v>
      </c>
      <c r="CM16" t="n">
        <v>0.666666666666667</v>
      </c>
      <c r="CN16" t="n">
        <v>0.666666666666667</v>
      </c>
      <c r="CO16" t="n">
        <v>0.666666666666667</v>
      </c>
      <c r="CP16" t="n">
        <v>0.666666666666667</v>
      </c>
      <c r="CQ16" t="n">
        <v>0.666666666666667</v>
      </c>
      <c r="CR16" t="n">
        <v>0.666666666666667</v>
      </c>
      <c r="CS16" t="n">
        <v>0.666666666666667</v>
      </c>
      <c r="CT16" t="n">
        <v>0.666666666666667</v>
      </c>
      <c r="CU16" t="n">
        <v>0.666666666666667</v>
      </c>
      <c r="CV16" t="n">
        <v>0.666666666666667</v>
      </c>
      <c r="CW16" t="n">
        <v>0.666666666666667</v>
      </c>
      <c r="CX16" t="n">
        <v>0.666666666666667</v>
      </c>
      <c r="CY16" t="n">
        <v>0.666666666666667</v>
      </c>
      <c r="CZ16" t="n">
        <v>0.666666666666667</v>
      </c>
      <c r="DA16" t="n">
        <v>0.666666666666667</v>
      </c>
      <c r="DB16" t="n">
        <v>0.666666666666667</v>
      </c>
      <c r="DC16" t="n">
        <v>0.666666666666667</v>
      </c>
      <c r="DD16" t="n">
        <v>0.666666666666667</v>
      </c>
      <c r="DE16" t="n">
        <v>0.666666666666667</v>
      </c>
      <c r="DF16" t="n">
        <v>0.666666666666667</v>
      </c>
      <c r="DG16" t="n">
        <v>0.666666666666667</v>
      </c>
      <c r="DH16" t="n">
        <v>0.666666666666667</v>
      </c>
      <c r="DI16" t="n">
        <v>0.666666666666667</v>
      </c>
      <c r="DJ16" t="n">
        <v>0.666666666666667</v>
      </c>
      <c r="DK16" t="n">
        <v>0.666666666666667</v>
      </c>
      <c r="DL16" t="n">
        <v>0.666666666666667</v>
      </c>
      <c r="DM16" t="n">
        <v>0.666666666666667</v>
      </c>
      <c r="DN16" t="n">
        <v>0.666666666666667</v>
      </c>
      <c r="DO16" t="n">
        <v>0.666666666666667</v>
      </c>
      <c r="DP16" t="n">
        <v>0.666666666666667</v>
      </c>
      <c r="DQ16" t="n">
        <v>0.666666666666667</v>
      </c>
      <c r="DR16" t="n">
        <v>0.666666666666667</v>
      </c>
      <c r="DS16" t="n">
        <v>0.666666666666667</v>
      </c>
      <c r="DT16" t="n">
        <v>0.666666666666667</v>
      </c>
      <c r="DU16" t="n">
        <v>0.666666666666667</v>
      </c>
      <c r="DV16" t="n">
        <v>0.666666666666667</v>
      </c>
      <c r="DW16" t="n">
        <v>0.666666666666667</v>
      </c>
      <c r="DX16" t="n">
        <v>0.666666666666667</v>
      </c>
      <c r="DY16" t="n">
        <v>0.666666666666667</v>
      </c>
      <c r="DZ16" t="n">
        <v>0.666666666666667</v>
      </c>
      <c r="EA16" t="n">
        <v>0.666666666666667</v>
      </c>
      <c r="EB16" t="n">
        <v>0.666666666666667</v>
      </c>
      <c r="EC16" t="n">
        <v>0.666666666666667</v>
      </c>
      <c r="ED16" t="n">
        <v>0.666666666666667</v>
      </c>
      <c r="EE16" t="n">
        <v>0.666666666666667</v>
      </c>
      <c r="EF16" t="n">
        <v>0.666666666666667</v>
      </c>
      <c r="EG16" t="n">
        <v>0.666666666666667</v>
      </c>
      <c r="EH16" t="n">
        <v>0.666666666666667</v>
      </c>
      <c r="EI16" t="n">
        <v>0.666666666666667</v>
      </c>
      <c r="EJ16" t="n">
        <v>0.666666666666667</v>
      </c>
      <c r="EK16" t="n">
        <v>0.666666666666667</v>
      </c>
      <c r="EL16" t="n">
        <v>0.666666666666667</v>
      </c>
      <c r="EM16" t="n">
        <v>0.666666666666667</v>
      </c>
      <c r="EN16" t="n">
        <v>0.666666666666667</v>
      </c>
      <c r="EO16" t="n">
        <v>0.666666666666667</v>
      </c>
      <c r="EP16" t="n">
        <v>0.666666666666667</v>
      </c>
      <c r="EQ16" t="n">
        <v>0.666666666666667</v>
      </c>
      <c r="ER16" t="n">
        <v>0.666666666666667</v>
      </c>
      <c r="ES16" t="n">
        <v>0.666666666666667</v>
      </c>
      <c r="ET16" t="n">
        <v>0.666666666666667</v>
      </c>
      <c r="EU16" t="n">
        <v>0.666666666666667</v>
      </c>
      <c r="EV16" t="n">
        <v>0.666666666666667</v>
      </c>
      <c r="EW16" t="n">
        <v>0.666666666666667</v>
      </c>
      <c r="EX16" t="n">
        <v>0.666666666666667</v>
      </c>
      <c r="EY16" t="n">
        <v>0.666666666666667</v>
      </c>
      <c r="EZ16" t="n">
        <v>0.666666666666667</v>
      </c>
      <c r="FA16" t="n">
        <v>0.666666666666667</v>
      </c>
      <c r="FB16" t="n">
        <v>0.666666666666667</v>
      </c>
      <c r="FC16" t="n">
        <v>0.666666666666667</v>
      </c>
      <c r="FD16" t="n">
        <v>0.666666666666667</v>
      </c>
      <c r="FE16" t="n">
        <v>0.666666666666667</v>
      </c>
      <c r="FF16" t="n">
        <v>0.666666666666667</v>
      </c>
      <c r="FG16" t="n">
        <v>0.666666666666667</v>
      </c>
      <c r="FH16" t="n">
        <v>0.666666666666667</v>
      </c>
      <c r="FI16" t="n">
        <v>0.666666666666667</v>
      </c>
      <c r="FJ16" t="n">
        <v>0.666666666666667</v>
      </c>
      <c r="FK16" t="n">
        <v>0.666666666666667</v>
      </c>
      <c r="FL16" t="n">
        <v>0.666666666666667</v>
      </c>
      <c r="FM16" t="n">
        <v>0.666666666666667</v>
      </c>
      <c r="FN16" t="n">
        <v>0.666666666666667</v>
      </c>
      <c r="FO16" t="n">
        <v>0.666666666666667</v>
      </c>
      <c r="FP16" t="n">
        <v>0.666666666666667</v>
      </c>
      <c r="FQ16" t="n">
        <v>0.666666666666667</v>
      </c>
      <c r="FR16" t="n">
        <v>0.666666666666667</v>
      </c>
      <c r="FS16" t="n">
        <v>0.666666666666667</v>
      </c>
      <c r="FT16" t="n">
        <v>0.666666666666667</v>
      </c>
      <c r="FU16" t="n">
        <v>0.666666666666667</v>
      </c>
      <c r="FV16" t="n">
        <v>0.666666666666667</v>
      </c>
      <c r="FW16" t="n">
        <v>0.666666666666667</v>
      </c>
      <c r="FX16" t="n">
        <v>0.666666666666667</v>
      </c>
      <c r="FY16" t="n">
        <v>0.666666666666667</v>
      </c>
      <c r="FZ16" t="n">
        <v>0.666666666666667</v>
      </c>
      <c r="GA16" t="n">
        <v>0.666666666666667</v>
      </c>
      <c r="GB16" t="n">
        <v>0.666666666666667</v>
      </c>
      <c r="GC16" t="n">
        <v>0.666666666666667</v>
      </c>
      <c r="GD16" t="n">
        <v>0.666666666666667</v>
      </c>
      <c r="GE16" t="n">
        <v>0.666666666666667</v>
      </c>
      <c r="GF16" t="n">
        <v>0.666666666666667</v>
      </c>
      <c r="GG16" t="n">
        <v>0.666666666666667</v>
      </c>
      <c r="GH16" t="n">
        <v>0.666666666666667</v>
      </c>
      <c r="GI16" t="n">
        <v>0.666666666666667</v>
      </c>
      <c r="GJ16" t="n">
        <v>0.666666666666667</v>
      </c>
      <c r="GK16" t="n">
        <v>0.666666666666667</v>
      </c>
      <c r="GL16" t="n">
        <v>0.666666666666667</v>
      </c>
      <c r="GM16" t="n">
        <v>0.666666666666667</v>
      </c>
      <c r="GN16" t="n">
        <v>0.666666666666667</v>
      </c>
      <c r="GO16" t="n">
        <v>0.666666666666667</v>
      </c>
      <c r="GP16" t="n">
        <v>0.666666666666667</v>
      </c>
      <c r="GQ16" t="n">
        <v>0.666666666666667</v>
      </c>
      <c r="GR16" t="n">
        <v>0.666666666666667</v>
      </c>
      <c r="GS16" t="n">
        <v>0.666666666666667</v>
      </c>
      <c r="GT16" t="n">
        <v>0.666666666666667</v>
      </c>
      <c r="GU16" t="n">
        <v>0.666666666666667</v>
      </c>
      <c r="GV16" t="n">
        <v>0.666666666666667</v>
      </c>
      <c r="GW16" t="n">
        <v>0.666666666666667</v>
      </c>
      <c r="GX16" t="n">
        <v>0.666666666666667</v>
      </c>
      <c r="GY16" t="n">
        <v>0.666666666666667</v>
      </c>
      <c r="GZ16" t="n">
        <v>0.666666666666667</v>
      </c>
      <c r="HA16" t="n">
        <v>0.666666666666667</v>
      </c>
      <c r="HB16" t="n">
        <v>0.666666666666667</v>
      </c>
      <c r="HC16" t="n">
        <v>0.666666666666667</v>
      </c>
      <c r="HD16" t="n">
        <v>0.666666666666667</v>
      </c>
      <c r="HE16" t="n">
        <v>0.666666666666667</v>
      </c>
      <c r="HF16" t="n">
        <v>0.666666666666667</v>
      </c>
      <c r="HG16" t="n">
        <v>0.666666666666667</v>
      </c>
      <c r="HH16" t="n">
        <v>0.666666666666667</v>
      </c>
      <c r="HI16" t="n">
        <v>0.666666666666667</v>
      </c>
      <c r="HJ16" t="n">
        <v>0.666666666666667</v>
      </c>
      <c r="HK16" t="n">
        <v>0.666666666666667</v>
      </c>
      <c r="HL16" t="n">
        <v>0.666666666666667</v>
      </c>
      <c r="HM16" t="n">
        <v>0.666666666666667</v>
      </c>
      <c r="HN16" t="n">
        <v>0.666666666666667</v>
      </c>
      <c r="HO16" t="n">
        <v>0.666666666666667</v>
      </c>
      <c r="HP16" t="n">
        <v>0.666666666666667</v>
      </c>
      <c r="HQ16" t="n">
        <v>0.666666666666667</v>
      </c>
      <c r="HR16" t="n">
        <v>0.666666666666667</v>
      </c>
      <c r="HS16" t="n">
        <v>0.666666666666667</v>
      </c>
      <c r="HT16" t="n">
        <v>0.666666666666667</v>
      </c>
      <c r="HU16" t="n">
        <v>0.666666666666667</v>
      </c>
      <c r="HV16" t="n">
        <v>0.666666666666667</v>
      </c>
      <c r="HW16" t="n">
        <v>0.666666666666667</v>
      </c>
      <c r="HX16" t="n">
        <v>0.666666666666667</v>
      </c>
      <c r="HY16" t="n">
        <v>0.666666666666667</v>
      </c>
      <c r="HZ16" t="n">
        <v>0.666666666666667</v>
      </c>
      <c r="IA16" t="n">
        <v>0.666666666666667</v>
      </c>
      <c r="IB16" t="n">
        <v>0.666666666666667</v>
      </c>
      <c r="IC16" t="n">
        <v>0.666666666666667</v>
      </c>
      <c r="ID16" t="n">
        <v>0.666666666666667</v>
      </c>
      <c r="IE16" t="n">
        <v>0.666666666666667</v>
      </c>
      <c r="IF16" t="n">
        <v>0.666666666666667</v>
      </c>
      <c r="IG16" t="n">
        <v>0.666666666666667</v>
      </c>
      <c r="IH16" t="n">
        <v>0.666666666666667</v>
      </c>
      <c r="II16" t="n">
        <v>0.666666666666667</v>
      </c>
      <c r="IJ16" t="n">
        <v>0.666666666666667</v>
      </c>
      <c r="IK16" t="n">
        <v>0.666666666666667</v>
      </c>
      <c r="IL16" t="n">
        <v>0.666666666666667</v>
      </c>
      <c r="IM16" t="n">
        <v>0.666666666666667</v>
      </c>
      <c r="IN16" t="n">
        <v>0.666666666666667</v>
      </c>
      <c r="IO16" t="n">
        <v>0.666666666666667</v>
      </c>
      <c r="IP16" t="n">
        <v>0.666666666666667</v>
      </c>
      <c r="IQ16" t="n">
        <v>0.666666666666667</v>
      </c>
      <c r="IR16" t="n">
        <v>0.666666666666667</v>
      </c>
      <c r="IS16" t="n">
        <v>0.666666666666667</v>
      </c>
      <c r="IT16" t="n">
        <v>0.666666666666667</v>
      </c>
      <c r="IU16" t="n">
        <v>0.666666666666667</v>
      </c>
      <c r="IV16" t="n">
        <v>0.666666666666667</v>
      </c>
      <c r="IW16" t="n">
        <v>0.666666666666667</v>
      </c>
      <c r="IX16" t="n">
        <v>0.666666666666667</v>
      </c>
      <c r="IY16" t="n">
        <v>0.666666666666667</v>
      </c>
      <c r="IZ16" t="n">
        <v>0.666666666666667</v>
      </c>
      <c r="JA16" t="n">
        <v>0.666666666666667</v>
      </c>
      <c r="JB16" t="n">
        <v>0.666666666666667</v>
      </c>
      <c r="JC16" t="n">
        <v>0.666666666666667</v>
      </c>
      <c r="JD16" t="n">
        <v>0.666666666666667</v>
      </c>
      <c r="JE16" t="n">
        <v>0.666666666666667</v>
      </c>
      <c r="JF16" t="n">
        <v>0.666666666666667</v>
      </c>
      <c r="JG16" t="n">
        <v>0.666666666666667</v>
      </c>
      <c r="JH16" t="n">
        <v>0.666666666666667</v>
      </c>
      <c r="JI16" t="n">
        <v>0.666666666666667</v>
      </c>
      <c r="JJ16" t="n">
        <v>0.666666666666667</v>
      </c>
      <c r="JK16" t="n">
        <v>0.666666666666667</v>
      </c>
      <c r="JL16" t="n">
        <v>0.666666666666667</v>
      </c>
      <c r="JM16" t="n">
        <v>0.666666666666667</v>
      </c>
      <c r="JN16" t="n">
        <v>0.666666666666667</v>
      </c>
      <c r="JO16" t="n">
        <v>0.666666666666667</v>
      </c>
      <c r="JP16" t="n">
        <v>0.666666666666667</v>
      </c>
      <c r="JQ16" t="n">
        <v>0.666666666666667</v>
      </c>
      <c r="JR16" t="n">
        <v>0.666666666666667</v>
      </c>
      <c r="JS16" t="n">
        <v>0.666666666666667</v>
      </c>
      <c r="JT16" t="n">
        <v>0.666666666666667</v>
      </c>
      <c r="JU16" t="n">
        <v>0.666666666666667</v>
      </c>
      <c r="JV16" t="n">
        <v>0.666666666666667</v>
      </c>
      <c r="JW16" t="n">
        <v>0.666666666666667</v>
      </c>
      <c r="JX16" t="n">
        <v>0.666666666666667</v>
      </c>
      <c r="JY16" t="n">
        <v>0.666666666666667</v>
      </c>
      <c r="JZ16" t="n">
        <v>0.666666666666667</v>
      </c>
      <c r="KA16" t="n">
        <v>0.666666666666667</v>
      </c>
      <c r="KB16" t="n">
        <v>0.666666666666667</v>
      </c>
      <c r="KC16" t="n">
        <v>0.666666666666667</v>
      </c>
      <c r="KD16" t="n">
        <v>0.666666666666667</v>
      </c>
      <c r="KE16" t="n">
        <v>0.666666666666667</v>
      </c>
      <c r="KF16" t="n">
        <v>0.666666666666667</v>
      </c>
      <c r="KG16" t="n">
        <v>0.666666666666667</v>
      </c>
      <c r="KH16" t="n">
        <v>0.666666666666667</v>
      </c>
      <c r="KI16" t="n">
        <v>0.666666666666667</v>
      </c>
      <c r="KJ16" t="n">
        <v>0.666666666666667</v>
      </c>
      <c r="KK16" t="n">
        <v>0.666666666666667</v>
      </c>
      <c r="KL16" t="n">
        <v>0.666666666666667</v>
      </c>
      <c r="KM16" t="n">
        <v>0.666666666666667</v>
      </c>
      <c r="KN16" t="n">
        <v>0.666666666666667</v>
      </c>
      <c r="KO16" t="n">
        <v>0.666666666666667</v>
      </c>
      <c r="KP16" t="n">
        <v>0.666666666666667</v>
      </c>
      <c r="KQ16" t="n">
        <v>0.666666666666667</v>
      </c>
      <c r="KR16" t="n">
        <v>0.666666666666667</v>
      </c>
      <c r="KS16" t="n">
        <v>0.666666666666667</v>
      </c>
      <c r="KT16" t="n">
        <v>0.666666666666667</v>
      </c>
      <c r="KU16" t="n">
        <v>0.666666666666667</v>
      </c>
      <c r="KV16" t="n">
        <v>0.666666666666667</v>
      </c>
      <c r="KW16" t="n">
        <v>0.666666666666667</v>
      </c>
      <c r="KX16" t="n">
        <v>0.666666666666667</v>
      </c>
      <c r="KY16" t="n">
        <v>0.666666666666667</v>
      </c>
      <c r="KZ16" t="n">
        <v>0.666666666666667</v>
      </c>
      <c r="LA16" t="n">
        <v>0.666666666666667</v>
      </c>
      <c r="LB16" t="n">
        <v>0.666666666666667</v>
      </c>
      <c r="LC16" t="n">
        <v>0.666666666666667</v>
      </c>
      <c r="LD16" t="n">
        <v>0.666666666666667</v>
      </c>
      <c r="LE16" t="n">
        <v>0.666666666666667</v>
      </c>
      <c r="LF16" t="n">
        <v>0.666666666666667</v>
      </c>
      <c r="LG16" t="n">
        <v>0.666666666666667</v>
      </c>
      <c r="LH16" t="n">
        <v>0.666666666666667</v>
      </c>
      <c r="LI16" t="n">
        <v>0.666666666666667</v>
      </c>
      <c r="LJ16" t="n">
        <v>0.666666666666667</v>
      </c>
      <c r="LK16" t="n">
        <v>0.666666666666667</v>
      </c>
      <c r="LL16" t="n">
        <v>0.666666666666667</v>
      </c>
      <c r="LM16" t="n">
        <v>0.666666666666667</v>
      </c>
      <c r="LN16" t="n">
        <v>0.666666666666667</v>
      </c>
      <c r="LO16" t="n">
        <v>0.666666666666667</v>
      </c>
      <c r="LP16" t="n">
        <v>0.666666666666667</v>
      </c>
      <c r="LQ16" t="n">
        <v>0.666666666666667</v>
      </c>
      <c r="LR16" t="n">
        <v>0.666666666666667</v>
      </c>
      <c r="LS16" t="n">
        <v>0.666666666666667</v>
      </c>
      <c r="LT16" t="n">
        <v>0.666666666666667</v>
      </c>
      <c r="LU16" t="n">
        <v>0.666666666666667</v>
      </c>
      <c r="LV16" t="n">
        <v>0.666666666666667</v>
      </c>
      <c r="LW16" t="n">
        <v>0.666666666666667</v>
      </c>
      <c r="LX16" t="n">
        <v>0.666666666666667</v>
      </c>
      <c r="LY16" t="n">
        <v>0.666666666666667</v>
      </c>
      <c r="LZ16" t="n">
        <v>0.666666666666667</v>
      </c>
      <c r="MA16" t="n">
        <v>0.666666666666667</v>
      </c>
      <c r="MB16" t="n">
        <v>0.666666666666667</v>
      </c>
      <c r="MC16" t="n">
        <v>0.666666666666667</v>
      </c>
    </row>
    <row r="17">
      <c r="A17" t="s">
        <v>69</v>
      </c>
      <c r="B17" t="s">
        <v>430</v>
      </c>
      <c r="C17" t="s">
        <v>447</v>
      </c>
      <c r="D17" t="s">
        <v>448</v>
      </c>
      <c r="E17" t="s">
        <v>434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</row>
    <row r="18">
      <c r="A18" t="s">
        <v>69</v>
      </c>
      <c r="B18" t="s">
        <v>430</v>
      </c>
      <c r="C18" t="s">
        <v>449</v>
      </c>
      <c r="D18" t="s">
        <v>450</v>
      </c>
      <c r="E18" t="s">
        <v>433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  <c r="HM18" t="n">
        <v>1</v>
      </c>
      <c r="HN18" t="n">
        <v>1</v>
      </c>
      <c r="HO18" t="n">
        <v>1</v>
      </c>
      <c r="HP18" t="n">
        <v>1</v>
      </c>
      <c r="HQ18" t="n">
        <v>1</v>
      </c>
      <c r="HR18" t="n">
        <v>1</v>
      </c>
      <c r="HS18" t="n">
        <v>1</v>
      </c>
      <c r="HT18" t="n">
        <v>1</v>
      </c>
      <c r="HU18" t="n">
        <v>1</v>
      </c>
      <c r="HV18" t="n">
        <v>1</v>
      </c>
      <c r="HW18" t="n">
        <v>1</v>
      </c>
      <c r="HX18" t="n">
        <v>1</v>
      </c>
      <c r="HY18" t="n">
        <v>1</v>
      </c>
      <c r="HZ18" t="n">
        <v>1</v>
      </c>
      <c r="IA18" t="n">
        <v>1</v>
      </c>
      <c r="IB18" t="n">
        <v>1</v>
      </c>
      <c r="IC18" t="n">
        <v>1</v>
      </c>
      <c r="ID18" t="n">
        <v>1</v>
      </c>
      <c r="IE18" t="n">
        <v>1</v>
      </c>
      <c r="IF18" t="n">
        <v>1</v>
      </c>
      <c r="IG18" t="n">
        <v>1</v>
      </c>
      <c r="IH18" t="n">
        <v>1</v>
      </c>
      <c r="II18" t="n">
        <v>1</v>
      </c>
      <c r="IJ18" t="n">
        <v>1</v>
      </c>
      <c r="IK18" t="n">
        <v>1</v>
      </c>
      <c r="IL18" t="n">
        <v>1</v>
      </c>
      <c r="IM18" t="n">
        <v>1</v>
      </c>
      <c r="IN18" t="n">
        <v>1</v>
      </c>
      <c r="IO18" t="n">
        <v>1</v>
      </c>
      <c r="IP18" t="n">
        <v>1</v>
      </c>
      <c r="IQ18" t="n">
        <v>1</v>
      </c>
      <c r="IR18" t="n">
        <v>1</v>
      </c>
      <c r="IS18" t="n">
        <v>1</v>
      </c>
      <c r="IT18" t="n">
        <v>1</v>
      </c>
      <c r="IU18" t="n">
        <v>1</v>
      </c>
      <c r="IV18" t="n">
        <v>1</v>
      </c>
      <c r="IW18" t="n">
        <v>1</v>
      </c>
      <c r="IX18" t="n">
        <v>1</v>
      </c>
      <c r="IY18" t="n">
        <v>1</v>
      </c>
      <c r="IZ18" t="n">
        <v>1</v>
      </c>
      <c r="JA18" t="n">
        <v>1</v>
      </c>
      <c r="JB18" t="n">
        <v>1</v>
      </c>
      <c r="JC18" t="n">
        <v>1</v>
      </c>
      <c r="JD18" t="n">
        <v>1</v>
      </c>
      <c r="JE18" t="n">
        <v>1</v>
      </c>
      <c r="JF18" t="n">
        <v>1</v>
      </c>
      <c r="JG18" t="n">
        <v>1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1</v>
      </c>
      <c r="JP18" t="n">
        <v>1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1</v>
      </c>
      <c r="JW18" t="n">
        <v>1</v>
      </c>
      <c r="JX18" t="n">
        <v>1</v>
      </c>
      <c r="JY18" t="n">
        <v>1</v>
      </c>
      <c r="JZ18" t="n">
        <v>1</v>
      </c>
      <c r="KA18" t="n">
        <v>1</v>
      </c>
      <c r="KB18" t="n">
        <v>1</v>
      </c>
      <c r="KC18" t="n">
        <v>1</v>
      </c>
      <c r="KD18" t="n">
        <v>1</v>
      </c>
      <c r="KE18" t="n">
        <v>1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1</v>
      </c>
      <c r="KL18" t="n">
        <v>1</v>
      </c>
      <c r="KM18" t="n">
        <v>1</v>
      </c>
      <c r="KN18" t="n">
        <v>1</v>
      </c>
      <c r="KO18" t="n">
        <v>1</v>
      </c>
      <c r="KP18" t="n">
        <v>1</v>
      </c>
      <c r="KQ18" t="n">
        <v>1</v>
      </c>
      <c r="KR18" t="n">
        <v>1</v>
      </c>
      <c r="KS18" t="n">
        <v>1</v>
      </c>
      <c r="KT18" t="n">
        <v>1</v>
      </c>
      <c r="KU18" t="n">
        <v>1</v>
      </c>
      <c r="KV18" t="n">
        <v>1</v>
      </c>
      <c r="KW18" t="n">
        <v>1</v>
      </c>
      <c r="KX18" t="n">
        <v>1</v>
      </c>
      <c r="KY18" t="n">
        <v>1</v>
      </c>
      <c r="KZ18" t="n">
        <v>1</v>
      </c>
      <c r="LA18" t="n">
        <v>1</v>
      </c>
      <c r="LB18" t="n">
        <v>1</v>
      </c>
      <c r="LC18" t="n">
        <v>1</v>
      </c>
      <c r="LD18" t="n">
        <v>1</v>
      </c>
      <c r="LE18" t="n">
        <v>1</v>
      </c>
      <c r="LF18" t="n">
        <v>1</v>
      </c>
      <c r="LG18" t="n">
        <v>1</v>
      </c>
      <c r="LH18" t="n">
        <v>1</v>
      </c>
      <c r="LI18" t="n">
        <v>1</v>
      </c>
      <c r="LJ18" t="n">
        <v>1</v>
      </c>
      <c r="LK18" t="n">
        <v>1</v>
      </c>
      <c r="LL18" t="n">
        <v>1</v>
      </c>
      <c r="LM18" t="n">
        <v>1</v>
      </c>
      <c r="LN18" t="n">
        <v>1</v>
      </c>
      <c r="LO18" t="n">
        <v>1</v>
      </c>
      <c r="LP18" t="n">
        <v>1</v>
      </c>
      <c r="LQ18" t="n">
        <v>1</v>
      </c>
      <c r="LR18" t="n">
        <v>1</v>
      </c>
      <c r="LS18" t="n">
        <v>1</v>
      </c>
      <c r="LT18" t="n">
        <v>1</v>
      </c>
      <c r="LU18" t="n">
        <v>1</v>
      </c>
      <c r="LV18" t="n">
        <v>1</v>
      </c>
      <c r="LW18" t="n">
        <v>1</v>
      </c>
      <c r="LX18" t="n">
        <v>1</v>
      </c>
      <c r="LY18" t="n">
        <v>1</v>
      </c>
      <c r="LZ18" t="n">
        <v>1</v>
      </c>
      <c r="MA18" t="n">
        <v>1</v>
      </c>
      <c r="MB18" t="n">
        <v>1</v>
      </c>
      <c r="MC18" t="n">
        <v>1</v>
      </c>
    </row>
    <row r="19">
      <c r="A19" t="s">
        <v>69</v>
      </c>
      <c r="B19" t="s">
        <v>430</v>
      </c>
      <c r="C19" t="s">
        <v>449</v>
      </c>
      <c r="D19" t="s">
        <v>450</v>
      </c>
      <c r="E19" t="s">
        <v>434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</row>
    <row r="20">
      <c r="A20" t="s">
        <v>69</v>
      </c>
      <c r="B20" t="s">
        <v>430</v>
      </c>
      <c r="C20" t="s">
        <v>451</v>
      </c>
      <c r="D20" t="s">
        <v>452</v>
      </c>
      <c r="E20" t="s">
        <v>433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</v>
      </c>
      <c r="BC20" t="n">
        <v>1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  <c r="BM20" t="n">
        <v>0.625</v>
      </c>
      <c r="BN20" t="n">
        <v>0.625</v>
      </c>
      <c r="BO20" t="n">
        <v>0.625</v>
      </c>
      <c r="BP20" t="n">
        <v>0.625</v>
      </c>
      <c r="BQ20" t="n">
        <v>0.625</v>
      </c>
      <c r="BR20" t="n">
        <v>0.625</v>
      </c>
      <c r="BS20" t="n">
        <v>0.625</v>
      </c>
      <c r="BT20" t="n">
        <v>0.625</v>
      </c>
      <c r="BU20" t="n">
        <v>0.625</v>
      </c>
      <c r="BV20" t="n">
        <v>0.625</v>
      </c>
      <c r="BW20" t="n">
        <v>0.625</v>
      </c>
      <c r="BX20" t="n">
        <v>0.625</v>
      </c>
      <c r="BY20" t="n">
        <v>0.625</v>
      </c>
      <c r="BZ20" t="n">
        <v>0.625</v>
      </c>
      <c r="CA20" t="n">
        <v>0.625</v>
      </c>
      <c r="CB20" t="n">
        <v>0.625</v>
      </c>
      <c r="CC20" t="n">
        <v>0.625</v>
      </c>
      <c r="CD20" t="n">
        <v>0.625</v>
      </c>
      <c r="CE20" t="n">
        <v>0.625</v>
      </c>
      <c r="CF20" t="n">
        <v>0.625</v>
      </c>
      <c r="CG20" t="n">
        <v>0.625</v>
      </c>
      <c r="CH20" t="n">
        <v>0.625</v>
      </c>
      <c r="CI20" t="n">
        <v>0.625</v>
      </c>
      <c r="CJ20" t="n">
        <v>0.625</v>
      </c>
      <c r="CK20" t="n">
        <v>0.625</v>
      </c>
      <c r="CL20" t="n">
        <v>0.625</v>
      </c>
      <c r="CM20" t="n">
        <v>0.625</v>
      </c>
      <c r="CN20" t="n">
        <v>0.625</v>
      </c>
      <c r="CO20" t="n">
        <v>0.625</v>
      </c>
      <c r="CP20" t="n">
        <v>0.625</v>
      </c>
      <c r="CQ20" t="n">
        <v>0.625</v>
      </c>
      <c r="CR20" t="n">
        <v>0.625</v>
      </c>
      <c r="CS20" t="n">
        <v>0.625</v>
      </c>
      <c r="CT20" t="n">
        <v>0.625</v>
      </c>
      <c r="CU20" t="n">
        <v>0.625</v>
      </c>
      <c r="CV20" t="n">
        <v>0.625</v>
      </c>
      <c r="CW20" t="n">
        <v>0.625</v>
      </c>
      <c r="CX20" t="n">
        <v>0.625</v>
      </c>
      <c r="CY20" t="n">
        <v>0.625</v>
      </c>
      <c r="CZ20" t="n">
        <v>0.625</v>
      </c>
      <c r="DA20" t="n">
        <v>0.625</v>
      </c>
      <c r="DB20" t="n">
        <v>0.625</v>
      </c>
      <c r="DC20" t="n">
        <v>0.625</v>
      </c>
      <c r="DD20" t="n">
        <v>0.625</v>
      </c>
      <c r="DE20" t="n">
        <v>0.625</v>
      </c>
      <c r="DF20" t="n">
        <v>0.625</v>
      </c>
      <c r="DG20" t="n">
        <v>0.625</v>
      </c>
      <c r="DH20" t="n">
        <v>0.625</v>
      </c>
      <c r="DI20" t="n">
        <v>0.625</v>
      </c>
      <c r="DJ20" t="n">
        <v>0.625</v>
      </c>
      <c r="DK20" t="n">
        <v>0.625</v>
      </c>
      <c r="DL20" t="n">
        <v>0.625</v>
      </c>
      <c r="DM20" t="n">
        <v>0.625</v>
      </c>
      <c r="DN20" t="n">
        <v>0.625</v>
      </c>
      <c r="DO20" t="n">
        <v>0.625</v>
      </c>
      <c r="DP20" t="n">
        <v>0.625</v>
      </c>
      <c r="DQ20" t="n">
        <v>0.625</v>
      </c>
      <c r="DR20" t="n">
        <v>0.625</v>
      </c>
      <c r="DS20" t="n">
        <v>0.625</v>
      </c>
      <c r="DT20" t="n">
        <v>0.625</v>
      </c>
      <c r="DU20" t="n">
        <v>0.625</v>
      </c>
      <c r="DV20" t="n">
        <v>0.625</v>
      </c>
      <c r="DW20" t="n">
        <v>0.625</v>
      </c>
      <c r="DX20" t="n">
        <v>0.625</v>
      </c>
      <c r="DY20" t="n">
        <v>0.625</v>
      </c>
      <c r="DZ20" t="n">
        <v>0.625</v>
      </c>
      <c r="EA20" t="n">
        <v>0.625</v>
      </c>
      <c r="EB20" t="n">
        <v>0.625</v>
      </c>
      <c r="EC20" t="n">
        <v>0.625</v>
      </c>
      <c r="ED20" t="n">
        <v>0.625</v>
      </c>
      <c r="EE20" t="n">
        <v>0.625</v>
      </c>
      <c r="EF20" t="n">
        <v>0.625</v>
      </c>
      <c r="EG20" t="n">
        <v>0.625</v>
      </c>
      <c r="EH20" t="n">
        <v>0.625</v>
      </c>
      <c r="EI20" t="n">
        <v>0.625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</row>
    <row r="21">
      <c r="A21" t="s">
        <v>69</v>
      </c>
      <c r="B21" t="s">
        <v>430</v>
      </c>
      <c r="C21" t="s">
        <v>451</v>
      </c>
      <c r="D21" t="s">
        <v>452</v>
      </c>
      <c r="E21" t="s">
        <v>434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</row>
    <row r="22">
      <c r="A22" t="s">
        <v>69</v>
      </c>
      <c r="B22" t="s">
        <v>430</v>
      </c>
      <c r="C22" t="s">
        <v>453</v>
      </c>
      <c r="D22" t="s">
        <v>454</v>
      </c>
      <c r="E22" t="s">
        <v>433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1</v>
      </c>
      <c r="BA22" t="n">
        <v>1</v>
      </c>
      <c r="BB22" t="n">
        <v>0.875</v>
      </c>
      <c r="BC22" t="n">
        <v>0.875</v>
      </c>
      <c r="BD22" t="n">
        <v>0.875</v>
      </c>
      <c r="BE22" t="n">
        <v>0.875</v>
      </c>
      <c r="BF22" t="n">
        <v>0.875</v>
      </c>
      <c r="BG22" t="n">
        <v>0.875</v>
      </c>
      <c r="BH22" t="n">
        <v>0.875</v>
      </c>
      <c r="BI22" t="n">
        <v>0.875</v>
      </c>
      <c r="BJ22" t="n">
        <v>0.875</v>
      </c>
      <c r="BK22" t="n">
        <v>0.875</v>
      </c>
      <c r="BL22" t="n">
        <v>0.875</v>
      </c>
      <c r="BM22" t="n">
        <v>0.875</v>
      </c>
      <c r="BN22" t="n">
        <v>0.875</v>
      </c>
      <c r="BO22" t="n">
        <v>0.875</v>
      </c>
      <c r="BP22" t="n">
        <v>0.875</v>
      </c>
      <c r="BQ22" t="n">
        <v>0.875</v>
      </c>
      <c r="BR22" t="n">
        <v>0.875</v>
      </c>
      <c r="BS22" t="n">
        <v>0.875</v>
      </c>
      <c r="BT22" t="n">
        <v>0.875</v>
      </c>
      <c r="BU22" t="n">
        <v>0.875</v>
      </c>
      <c r="BV22" t="n">
        <v>0.875</v>
      </c>
      <c r="BW22" t="n">
        <v>0.875</v>
      </c>
      <c r="BX22" t="n">
        <v>0.875</v>
      </c>
      <c r="BY22" t="n">
        <v>0.875</v>
      </c>
      <c r="BZ22" t="n">
        <v>0.875</v>
      </c>
      <c r="CA22" t="n">
        <v>0.875</v>
      </c>
      <c r="CB22" t="n">
        <v>0.875</v>
      </c>
      <c r="CC22" t="n">
        <v>0.875</v>
      </c>
      <c r="CD22" t="n">
        <v>0.875</v>
      </c>
      <c r="CE22" t="n">
        <v>0.875</v>
      </c>
      <c r="CF22" t="n">
        <v>0.875</v>
      </c>
      <c r="CG22" t="n">
        <v>0.875</v>
      </c>
      <c r="CH22" t="n">
        <v>0.875</v>
      </c>
      <c r="CI22" t="n">
        <v>0.875</v>
      </c>
      <c r="CJ22" t="n">
        <v>0.875</v>
      </c>
      <c r="CK22" t="n">
        <v>0.875</v>
      </c>
      <c r="CL22" t="n">
        <v>0.875</v>
      </c>
      <c r="CM22" t="n">
        <v>0.875</v>
      </c>
      <c r="CN22" t="n">
        <v>0.875</v>
      </c>
      <c r="CO22" t="n">
        <v>0.875</v>
      </c>
      <c r="CP22" t="n">
        <v>0.875</v>
      </c>
      <c r="CQ22" t="n">
        <v>0.875</v>
      </c>
      <c r="CR22" t="n">
        <v>0.875</v>
      </c>
      <c r="CS22" t="n">
        <v>0.875</v>
      </c>
      <c r="CT22" t="n">
        <v>0.875</v>
      </c>
      <c r="CU22" t="n">
        <v>0.875</v>
      </c>
      <c r="CV22" t="n">
        <v>0.875</v>
      </c>
      <c r="CW22" t="n">
        <v>0.875</v>
      </c>
      <c r="CX22" t="n">
        <v>0.875</v>
      </c>
      <c r="CY22" t="n">
        <v>0.875</v>
      </c>
      <c r="CZ22" t="n">
        <v>0.875</v>
      </c>
      <c r="DA22" t="n">
        <v>0.875</v>
      </c>
      <c r="DB22" t="n">
        <v>0.875</v>
      </c>
      <c r="DC22" t="n">
        <v>0.875</v>
      </c>
      <c r="DD22" t="n">
        <v>0.875</v>
      </c>
      <c r="DE22" t="n">
        <v>0.875</v>
      </c>
      <c r="DF22" t="n">
        <v>0.875</v>
      </c>
      <c r="DG22" t="n">
        <v>0.875</v>
      </c>
      <c r="DH22" t="n">
        <v>0.875</v>
      </c>
      <c r="DI22" t="n">
        <v>0.875</v>
      </c>
      <c r="DJ22" t="n">
        <v>0.875</v>
      </c>
      <c r="DK22" t="n">
        <v>0.875</v>
      </c>
      <c r="DL22" t="n">
        <v>0.875</v>
      </c>
      <c r="DM22" t="n">
        <v>0.875</v>
      </c>
      <c r="DN22" t="n">
        <v>0.875</v>
      </c>
      <c r="DO22" t="n">
        <v>0.875</v>
      </c>
      <c r="DP22" t="n">
        <v>0.875</v>
      </c>
      <c r="DQ22" t="n">
        <v>0.875</v>
      </c>
      <c r="DR22" t="n">
        <v>0.875</v>
      </c>
      <c r="DS22" t="n">
        <v>0.875</v>
      </c>
      <c r="DT22" t="n">
        <v>0.875</v>
      </c>
      <c r="DU22" t="n">
        <v>0.875</v>
      </c>
      <c r="DV22" t="n">
        <v>0.875</v>
      </c>
      <c r="DW22" t="n">
        <v>0.875</v>
      </c>
      <c r="DX22" t="n">
        <v>0.875</v>
      </c>
      <c r="DY22" t="n">
        <v>0.875</v>
      </c>
      <c r="DZ22" t="n">
        <v>0.875</v>
      </c>
      <c r="EA22" t="n">
        <v>0.875</v>
      </c>
      <c r="EB22" t="n">
        <v>0.875</v>
      </c>
      <c r="EC22" t="n">
        <v>0.875</v>
      </c>
      <c r="ED22" t="n">
        <v>0.875</v>
      </c>
      <c r="EE22" t="n">
        <v>0.875</v>
      </c>
      <c r="EF22" t="n">
        <v>0.875</v>
      </c>
      <c r="EG22" t="n">
        <v>0.875</v>
      </c>
      <c r="EH22" t="n">
        <v>0.875</v>
      </c>
      <c r="EI22" t="n">
        <v>0.875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0.25</v>
      </c>
      <c r="HE22" t="n">
        <v>0.25</v>
      </c>
      <c r="HF22" t="n">
        <v>0.25</v>
      </c>
      <c r="HG22" t="n">
        <v>0.25</v>
      </c>
      <c r="HH22" t="n">
        <v>0.25</v>
      </c>
      <c r="HI22" t="n">
        <v>0.25</v>
      </c>
      <c r="HJ22" t="n">
        <v>0.25</v>
      </c>
      <c r="HK22" t="n">
        <v>0.25</v>
      </c>
      <c r="HL22" t="n">
        <v>0.25</v>
      </c>
      <c r="HM22" t="n">
        <v>0.25</v>
      </c>
      <c r="HN22" t="n">
        <v>0.25</v>
      </c>
      <c r="HO22" t="n">
        <v>0.25</v>
      </c>
      <c r="HP22" t="n">
        <v>0.25</v>
      </c>
      <c r="HQ22" t="n">
        <v>0.25</v>
      </c>
      <c r="HR22" t="n">
        <v>0.25</v>
      </c>
      <c r="HS22" t="n">
        <v>0.25</v>
      </c>
      <c r="HT22" t="n">
        <v>0.25</v>
      </c>
      <c r="HU22" t="n">
        <v>0.25</v>
      </c>
      <c r="HV22" t="n">
        <v>0.25</v>
      </c>
      <c r="HW22" t="n">
        <v>0.25</v>
      </c>
      <c r="HX22" t="n">
        <v>0.25</v>
      </c>
      <c r="HY22" t="n">
        <v>0.25</v>
      </c>
      <c r="HZ22" t="n">
        <v>0.25</v>
      </c>
      <c r="IA22" t="n">
        <v>0.25</v>
      </c>
      <c r="IB22" t="n">
        <v>0.25</v>
      </c>
      <c r="IC22" t="n">
        <v>0.25</v>
      </c>
      <c r="ID22" t="n">
        <v>0.25</v>
      </c>
      <c r="IE22" t="n">
        <v>0.25</v>
      </c>
      <c r="IF22" t="n">
        <v>0.25</v>
      </c>
      <c r="IG22" t="n">
        <v>0.25</v>
      </c>
      <c r="IH22" t="n">
        <v>0.25</v>
      </c>
      <c r="II22" t="n">
        <v>0.25</v>
      </c>
      <c r="IJ22" t="n">
        <v>0.25</v>
      </c>
      <c r="IK22" t="n">
        <v>0.25</v>
      </c>
      <c r="IL22" t="n">
        <v>0.25</v>
      </c>
      <c r="IM22" t="n">
        <v>0.25</v>
      </c>
      <c r="IN22" t="n">
        <v>0.25</v>
      </c>
      <c r="IO22" t="n">
        <v>0.25</v>
      </c>
      <c r="IP22" t="n">
        <v>0.25</v>
      </c>
      <c r="IQ22" t="n">
        <v>0.25</v>
      </c>
      <c r="IR22" t="n">
        <v>0.25</v>
      </c>
      <c r="IS22" t="n">
        <v>0.25</v>
      </c>
      <c r="IT22" t="n">
        <v>0.25</v>
      </c>
      <c r="IU22" t="n">
        <v>0.25</v>
      </c>
      <c r="IV22" t="n">
        <v>0.25</v>
      </c>
      <c r="IW22" t="n">
        <v>0.25</v>
      </c>
      <c r="IX22" t="n">
        <v>0.25</v>
      </c>
      <c r="IY22" t="n">
        <v>0.25</v>
      </c>
      <c r="IZ22" t="n">
        <v>0.25</v>
      </c>
      <c r="JA22" t="n">
        <v>0.25</v>
      </c>
      <c r="JB22" t="n">
        <v>0.25</v>
      </c>
      <c r="JC22" t="n">
        <v>0.25</v>
      </c>
      <c r="JD22" t="n">
        <v>0.25</v>
      </c>
      <c r="JE22" t="n">
        <v>0.25</v>
      </c>
      <c r="JF22" t="n">
        <v>0.25</v>
      </c>
      <c r="JG22" t="n">
        <v>0.25</v>
      </c>
      <c r="JH22" t="n">
        <v>0.25</v>
      </c>
      <c r="JI22" t="n">
        <v>0.25</v>
      </c>
      <c r="JJ22" t="n">
        <v>0.25</v>
      </c>
      <c r="JK22" t="n">
        <v>0.25</v>
      </c>
      <c r="JL22" t="n">
        <v>0.25</v>
      </c>
      <c r="JM22" t="n">
        <v>0.25</v>
      </c>
      <c r="JN22" t="n">
        <v>0.25</v>
      </c>
      <c r="JO22" t="n">
        <v>0.25</v>
      </c>
      <c r="JP22" t="n">
        <v>0.25</v>
      </c>
      <c r="JQ22" t="n">
        <v>0.25</v>
      </c>
      <c r="JR22" t="n">
        <v>0.25</v>
      </c>
      <c r="JS22" t="n">
        <v>0.25</v>
      </c>
      <c r="JT22" t="n">
        <v>0.25</v>
      </c>
      <c r="JU22" t="n">
        <v>0.25</v>
      </c>
      <c r="JV22" t="n">
        <v>0.25</v>
      </c>
      <c r="JW22" t="n">
        <v>0.25</v>
      </c>
      <c r="JX22" t="n">
        <v>0.25</v>
      </c>
      <c r="JY22" t="n">
        <v>0.25</v>
      </c>
      <c r="JZ22" t="n">
        <v>0.25</v>
      </c>
      <c r="KA22" t="n">
        <v>0.25</v>
      </c>
      <c r="KB22" t="n">
        <v>0.25</v>
      </c>
      <c r="KC22" t="n">
        <v>0.25</v>
      </c>
      <c r="KD22" t="n">
        <v>0.25</v>
      </c>
      <c r="KE22" t="n">
        <v>0.25</v>
      </c>
      <c r="KF22" t="n">
        <v>0.25</v>
      </c>
      <c r="KG22" t="n">
        <v>0.25</v>
      </c>
      <c r="KH22" t="n">
        <v>0.25</v>
      </c>
      <c r="KI22" t="n">
        <v>0.25</v>
      </c>
      <c r="KJ22" t="n">
        <v>0.25</v>
      </c>
      <c r="KK22" t="n">
        <v>0.25</v>
      </c>
      <c r="KL22" t="n">
        <v>0.25</v>
      </c>
      <c r="KM22" t="n">
        <v>0.25</v>
      </c>
      <c r="KN22" t="n">
        <v>0.25</v>
      </c>
      <c r="KO22" t="n">
        <v>0.25</v>
      </c>
      <c r="KP22" t="n">
        <v>0.25</v>
      </c>
      <c r="KQ22" t="n">
        <v>0.25</v>
      </c>
      <c r="KR22" t="n">
        <v>0.25</v>
      </c>
      <c r="KS22" t="n">
        <v>0.25</v>
      </c>
      <c r="KT22" t="n">
        <v>0.25</v>
      </c>
      <c r="KU22" t="n">
        <v>0.25</v>
      </c>
      <c r="KV22" t="n">
        <v>0.25</v>
      </c>
      <c r="KW22" t="n">
        <v>0.25</v>
      </c>
      <c r="KX22" t="n">
        <v>0.25</v>
      </c>
      <c r="KY22" t="n">
        <v>0.25</v>
      </c>
      <c r="KZ22" t="n">
        <v>0.25</v>
      </c>
      <c r="LA22" t="n">
        <v>0.25</v>
      </c>
      <c r="LB22" t="n">
        <v>0.25</v>
      </c>
      <c r="LC22" t="n">
        <v>0.25</v>
      </c>
      <c r="LD22" t="n">
        <v>0.25</v>
      </c>
      <c r="LE22" t="n">
        <v>0.25</v>
      </c>
      <c r="LF22" t="n">
        <v>0.25</v>
      </c>
      <c r="LG22" t="n">
        <v>0.25</v>
      </c>
      <c r="LH22" t="n">
        <v>0.25</v>
      </c>
      <c r="LI22" t="n">
        <v>0.25</v>
      </c>
      <c r="LJ22" t="n">
        <v>0.25</v>
      </c>
      <c r="LK22" t="n">
        <v>0.25</v>
      </c>
      <c r="LL22" t="n">
        <v>0.25</v>
      </c>
      <c r="LM22" t="n">
        <v>0.25</v>
      </c>
      <c r="LN22" t="n">
        <v>0.25</v>
      </c>
      <c r="LO22" t="n">
        <v>0.25</v>
      </c>
      <c r="LP22" t="n">
        <v>0.25</v>
      </c>
      <c r="LQ22" t="n">
        <v>0.25</v>
      </c>
      <c r="LR22" t="n">
        <v>0.25</v>
      </c>
      <c r="LS22" t="n">
        <v>0.25</v>
      </c>
      <c r="LT22" t="n">
        <v>0.25</v>
      </c>
      <c r="LU22" t="n">
        <v>0.25</v>
      </c>
      <c r="LV22" t="n">
        <v>0.25</v>
      </c>
      <c r="LW22" t="n">
        <v>0.25</v>
      </c>
      <c r="LX22" t="n">
        <v>0.25</v>
      </c>
      <c r="LY22" t="n">
        <v>0.25</v>
      </c>
      <c r="LZ22" t="n">
        <v>0.25</v>
      </c>
      <c r="MA22" t="n">
        <v>0.25</v>
      </c>
      <c r="MB22" t="n">
        <v>0.25</v>
      </c>
      <c r="MC22" t="n">
        <v>0.25</v>
      </c>
    </row>
    <row r="23">
      <c r="A23" t="s">
        <v>69</v>
      </c>
      <c r="B23" t="s">
        <v>430</v>
      </c>
      <c r="C23" t="s">
        <v>453</v>
      </c>
      <c r="D23" t="s">
        <v>454</v>
      </c>
      <c r="E23" t="s">
        <v>434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</row>
    <row r="24">
      <c r="A24" t="s">
        <v>69</v>
      </c>
      <c r="B24" t="s">
        <v>430</v>
      </c>
      <c r="C24" t="s">
        <v>455</v>
      </c>
      <c r="D24" t="s">
        <v>456</v>
      </c>
      <c r="E24" t="s">
        <v>433</v>
      </c>
      <c r="F24" t="n">
        <v>0.75</v>
      </c>
      <c r="G24" t="n">
        <v>0.75</v>
      </c>
      <c r="H24" t="n">
        <v>0.75</v>
      </c>
      <c r="I24" t="n">
        <v>0.75</v>
      </c>
      <c r="J24" t="n">
        <v>0.75</v>
      </c>
      <c r="K24" t="n">
        <v>0.75</v>
      </c>
      <c r="L24" t="n">
        <v>0.75</v>
      </c>
      <c r="M24" t="n">
        <v>0.75</v>
      </c>
      <c r="N24" t="n">
        <v>0.75</v>
      </c>
      <c r="O24" t="n">
        <v>0.75</v>
      </c>
      <c r="P24" t="n">
        <v>0.75</v>
      </c>
      <c r="Q24" t="n">
        <v>0.75</v>
      </c>
      <c r="R24" t="n">
        <v>0.75</v>
      </c>
      <c r="S24" t="n">
        <v>0.75</v>
      </c>
      <c r="T24" t="n">
        <v>0.75</v>
      </c>
      <c r="U24" t="n">
        <v>0.75</v>
      </c>
      <c r="V24" t="n">
        <v>0.75</v>
      </c>
      <c r="W24" t="n">
        <v>0.75</v>
      </c>
      <c r="X24" t="n">
        <v>0.75</v>
      </c>
      <c r="Y24" t="n">
        <v>0.75</v>
      </c>
      <c r="Z24" t="n">
        <v>0.75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0.75</v>
      </c>
      <c r="CA24" t="n">
        <v>0.75</v>
      </c>
      <c r="CB24" t="n">
        <v>0.75</v>
      </c>
      <c r="CC24" t="n">
        <v>0.75</v>
      </c>
      <c r="CD24" t="n">
        <v>0.75</v>
      </c>
      <c r="CE24" t="n">
        <v>0.75</v>
      </c>
      <c r="CF24" t="n">
        <v>0.75</v>
      </c>
      <c r="CG24" t="n">
        <v>0.75</v>
      </c>
      <c r="CH24" t="n">
        <v>0.75</v>
      </c>
      <c r="CI24" t="n">
        <v>0.75</v>
      </c>
      <c r="CJ24" t="n">
        <v>0.75</v>
      </c>
      <c r="CK24" t="n">
        <v>0.75</v>
      </c>
      <c r="CL24" t="n">
        <v>0.75</v>
      </c>
      <c r="CM24" t="n">
        <v>0.75</v>
      </c>
      <c r="CN24" t="n">
        <v>0.75</v>
      </c>
      <c r="CO24" t="n">
        <v>0.75</v>
      </c>
      <c r="CP24" t="n">
        <v>0.75</v>
      </c>
      <c r="CQ24" t="n">
        <v>0.75</v>
      </c>
      <c r="CR24" t="n">
        <v>0.75</v>
      </c>
      <c r="CS24" t="n">
        <v>0.75</v>
      </c>
      <c r="CT24" t="n">
        <v>0.75</v>
      </c>
      <c r="CU24" t="n">
        <v>0.75</v>
      </c>
      <c r="CV24" t="n">
        <v>0.75</v>
      </c>
      <c r="CW24" t="n">
        <v>0.75</v>
      </c>
      <c r="CX24" t="n">
        <v>0.75</v>
      </c>
      <c r="CY24" t="n">
        <v>0.75</v>
      </c>
      <c r="CZ24" t="n">
        <v>0.75</v>
      </c>
      <c r="DA24" t="n">
        <v>0.75</v>
      </c>
      <c r="DB24" t="n">
        <v>0.75</v>
      </c>
      <c r="DC24" t="n">
        <v>0.75</v>
      </c>
      <c r="DD24" t="n">
        <v>0.75</v>
      </c>
      <c r="DE24" t="n">
        <v>0.75</v>
      </c>
      <c r="DF24" t="n">
        <v>0.75</v>
      </c>
      <c r="DG24" t="n">
        <v>0.75</v>
      </c>
      <c r="DH24" t="n">
        <v>0.75</v>
      </c>
      <c r="DI24" t="n">
        <v>0.75</v>
      </c>
      <c r="DJ24" t="n">
        <v>0.75</v>
      </c>
      <c r="DK24" t="n">
        <v>0.75</v>
      </c>
      <c r="DL24" t="n">
        <v>0.75</v>
      </c>
      <c r="DM24" t="n">
        <v>0.75</v>
      </c>
      <c r="DN24" t="n">
        <v>0.75</v>
      </c>
      <c r="DO24" t="n">
        <v>0.75</v>
      </c>
      <c r="DP24" t="n">
        <v>0.75</v>
      </c>
      <c r="DQ24" t="n">
        <v>0.75</v>
      </c>
      <c r="DR24" t="n">
        <v>0.75</v>
      </c>
      <c r="DS24" t="n">
        <v>0.75</v>
      </c>
      <c r="DT24" t="n">
        <v>0.75</v>
      </c>
      <c r="DU24" t="n">
        <v>0.75</v>
      </c>
      <c r="DV24" t="n">
        <v>0.75</v>
      </c>
      <c r="DW24" t="n">
        <v>0.75</v>
      </c>
      <c r="DX24" t="n">
        <v>0.75</v>
      </c>
      <c r="DY24" t="n">
        <v>0.75</v>
      </c>
      <c r="DZ24" t="n">
        <v>0.75</v>
      </c>
      <c r="EA24" t="n">
        <v>0.75</v>
      </c>
      <c r="EB24" t="n">
        <v>0.75</v>
      </c>
      <c r="EC24" t="n">
        <v>0.75</v>
      </c>
      <c r="ED24" t="n">
        <v>0.75</v>
      </c>
      <c r="EE24" t="n">
        <v>0.75</v>
      </c>
      <c r="EF24" t="n">
        <v>0.75</v>
      </c>
      <c r="EG24" t="n">
        <v>0.75</v>
      </c>
      <c r="EH24" t="n">
        <v>0.75</v>
      </c>
      <c r="EI24" t="n">
        <v>0.75</v>
      </c>
      <c r="EJ24" t="n">
        <v>0.5</v>
      </c>
      <c r="EK24" t="n">
        <v>0.5</v>
      </c>
      <c r="EL24" t="n">
        <v>0.5</v>
      </c>
      <c r="EM24" t="n">
        <v>0.5</v>
      </c>
      <c r="EN24" t="n">
        <v>0.5</v>
      </c>
      <c r="EO24" t="n">
        <v>0.5</v>
      </c>
      <c r="EP24" t="n">
        <v>0.5</v>
      </c>
      <c r="EQ24" t="n">
        <v>0.5</v>
      </c>
      <c r="ER24" t="n">
        <v>0.5</v>
      </c>
      <c r="ES24" t="n">
        <v>0.5</v>
      </c>
      <c r="ET24" t="n">
        <v>0.5</v>
      </c>
      <c r="EU24" t="n">
        <v>0.5</v>
      </c>
      <c r="EV24" t="n">
        <v>0.5</v>
      </c>
      <c r="EW24" t="n">
        <v>0.5</v>
      </c>
      <c r="EX24" t="n">
        <v>0.5</v>
      </c>
      <c r="EY24" t="n">
        <v>0.5</v>
      </c>
      <c r="EZ24" t="n">
        <v>0.5</v>
      </c>
      <c r="FA24" t="n">
        <v>0.5</v>
      </c>
      <c r="FB24" t="n">
        <v>0.5</v>
      </c>
      <c r="FC24" t="n">
        <v>0.5</v>
      </c>
      <c r="FD24" t="n">
        <v>0.5</v>
      </c>
      <c r="FE24" t="n">
        <v>0.5</v>
      </c>
      <c r="FF24" t="n">
        <v>0.5</v>
      </c>
      <c r="FG24" t="n">
        <v>0.5</v>
      </c>
      <c r="FH24" t="n">
        <v>0.5</v>
      </c>
      <c r="FI24" t="n">
        <v>0.5</v>
      </c>
      <c r="FJ24" t="n">
        <v>0.5</v>
      </c>
      <c r="FK24" t="n">
        <v>0.5</v>
      </c>
      <c r="FL24" t="n">
        <v>0.5</v>
      </c>
      <c r="FM24" t="n">
        <v>0.5</v>
      </c>
      <c r="FN24" t="n">
        <v>0.5</v>
      </c>
      <c r="FO24" t="n">
        <v>0.5</v>
      </c>
      <c r="FP24" t="n">
        <v>0.5</v>
      </c>
      <c r="FQ24" t="n">
        <v>0.5</v>
      </c>
      <c r="FR24" t="n">
        <v>0.5</v>
      </c>
      <c r="FS24" t="n">
        <v>0.5</v>
      </c>
      <c r="FT24" t="n">
        <v>0.5</v>
      </c>
      <c r="FU24" t="n">
        <v>0.5</v>
      </c>
      <c r="FV24" t="n">
        <v>0.5</v>
      </c>
      <c r="FW24" t="n">
        <v>0.5</v>
      </c>
      <c r="FX24" t="n">
        <v>0.5</v>
      </c>
      <c r="FY24" t="n">
        <v>0.5</v>
      </c>
      <c r="FZ24" t="n">
        <v>0.5</v>
      </c>
      <c r="GA24" t="n">
        <v>0.5</v>
      </c>
      <c r="GB24" t="n">
        <v>0.5</v>
      </c>
      <c r="GC24" t="n">
        <v>0.5</v>
      </c>
      <c r="GD24" t="n">
        <v>0.5</v>
      </c>
      <c r="GE24" t="n">
        <v>0.5</v>
      </c>
      <c r="GF24" t="n">
        <v>0.5</v>
      </c>
      <c r="GG24" t="n">
        <v>0.5</v>
      </c>
      <c r="GH24" t="n">
        <v>0.5</v>
      </c>
      <c r="GI24" t="n">
        <v>0.5</v>
      </c>
      <c r="GJ24" t="n">
        <v>0.5</v>
      </c>
      <c r="GK24" t="n">
        <v>0.5</v>
      </c>
      <c r="GL24" t="n">
        <v>0.5</v>
      </c>
      <c r="GM24" t="n">
        <v>0.5</v>
      </c>
      <c r="GN24" t="n">
        <v>0.5</v>
      </c>
      <c r="GO24" t="n">
        <v>0.5</v>
      </c>
      <c r="GP24" t="n">
        <v>0.5</v>
      </c>
      <c r="GQ24" t="n">
        <v>0.5</v>
      </c>
      <c r="GR24" t="n">
        <v>0.5</v>
      </c>
      <c r="GS24" t="n">
        <v>0.5</v>
      </c>
      <c r="GT24" t="n">
        <v>0.5</v>
      </c>
      <c r="GU24" t="n">
        <v>0.5</v>
      </c>
      <c r="GV24" t="n">
        <v>0.5</v>
      </c>
      <c r="GW24" t="n">
        <v>0.5</v>
      </c>
      <c r="GX24" t="n">
        <v>0.5</v>
      </c>
      <c r="GY24" t="n">
        <v>0.5</v>
      </c>
      <c r="GZ24" t="n">
        <v>0.5</v>
      </c>
      <c r="HA24" t="n">
        <v>0.5</v>
      </c>
      <c r="HB24" t="n">
        <v>0.5</v>
      </c>
      <c r="HC24" t="n">
        <v>0.5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</row>
    <row r="25">
      <c r="A25" t="s">
        <v>69</v>
      </c>
      <c r="B25" t="s">
        <v>430</v>
      </c>
      <c r="C25" t="s">
        <v>455</v>
      </c>
      <c r="D25" t="s">
        <v>456</v>
      </c>
      <c r="E25" t="s">
        <v>434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</row>
    <row r="26">
      <c r="A26" t="s">
        <v>69</v>
      </c>
      <c r="B26" t="s">
        <v>430</v>
      </c>
      <c r="C26" t="s">
        <v>457</v>
      </c>
      <c r="D26" t="s">
        <v>458</v>
      </c>
      <c r="E26" t="s">
        <v>433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  <c r="KN26" t="n">
        <v>1</v>
      </c>
      <c r="KO26" t="n">
        <v>1</v>
      </c>
      <c r="KP26" t="n">
        <v>1</v>
      </c>
      <c r="KQ26" t="n">
        <v>1</v>
      </c>
      <c r="KR26" t="n">
        <v>1</v>
      </c>
      <c r="KS26" t="n">
        <v>1</v>
      </c>
      <c r="KT26" t="n">
        <v>1</v>
      </c>
      <c r="KU26" t="n">
        <v>1</v>
      </c>
      <c r="KV26" t="n">
        <v>1</v>
      </c>
      <c r="KW26" t="n">
        <v>1</v>
      </c>
      <c r="KX26" t="n">
        <v>1</v>
      </c>
      <c r="KY26" t="n">
        <v>1</v>
      </c>
      <c r="KZ26" t="n">
        <v>1</v>
      </c>
      <c r="LA26" t="n">
        <v>1</v>
      </c>
      <c r="LB26" t="n">
        <v>1</v>
      </c>
      <c r="LC26" t="n">
        <v>1</v>
      </c>
      <c r="LD26" t="n">
        <v>1</v>
      </c>
      <c r="LE26" t="n">
        <v>1</v>
      </c>
      <c r="LF26" t="n">
        <v>1</v>
      </c>
      <c r="LG26" t="n">
        <v>1</v>
      </c>
      <c r="LH26" t="n">
        <v>1</v>
      </c>
      <c r="LI26" t="n">
        <v>1</v>
      </c>
      <c r="LJ26" t="n">
        <v>1</v>
      </c>
      <c r="LK26" t="n">
        <v>1</v>
      </c>
      <c r="LL26" t="n">
        <v>1</v>
      </c>
      <c r="LM26" t="n">
        <v>1</v>
      </c>
      <c r="LN26" t="n">
        <v>1</v>
      </c>
      <c r="LO26" t="n">
        <v>1</v>
      </c>
      <c r="LP26" t="n">
        <v>1</v>
      </c>
      <c r="LQ26" t="n">
        <v>1</v>
      </c>
      <c r="LR26" t="n">
        <v>1</v>
      </c>
      <c r="LS26" t="n">
        <v>1</v>
      </c>
      <c r="LT26" t="n">
        <v>1</v>
      </c>
      <c r="LU26" t="n">
        <v>1</v>
      </c>
      <c r="LV26" t="n">
        <v>1</v>
      </c>
      <c r="LW26" t="n">
        <v>1</v>
      </c>
      <c r="LX26" t="n">
        <v>1</v>
      </c>
      <c r="LY26" t="n">
        <v>1</v>
      </c>
      <c r="LZ26" t="n">
        <v>1</v>
      </c>
      <c r="MA26" t="n">
        <v>1</v>
      </c>
      <c r="MB26" t="n">
        <v>1</v>
      </c>
      <c r="MC26" t="n">
        <v>1</v>
      </c>
    </row>
    <row r="27">
      <c r="A27" t="s">
        <v>69</v>
      </c>
      <c r="B27" t="s">
        <v>430</v>
      </c>
      <c r="C27" t="s">
        <v>457</v>
      </c>
      <c r="D27" t="s">
        <v>458</v>
      </c>
      <c r="E27" t="s">
        <v>434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</row>
    <row r="28">
      <c r="A28" t="s">
        <v>69</v>
      </c>
      <c r="B28" t="s">
        <v>430</v>
      </c>
      <c r="C28" t="s">
        <v>459</v>
      </c>
      <c r="D28" t="s">
        <v>460</v>
      </c>
      <c r="E28" t="s">
        <v>433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  <c r="KL28" t="n">
        <v>1</v>
      </c>
      <c r="KM28" t="n">
        <v>1</v>
      </c>
      <c r="KN28" t="n">
        <v>1</v>
      </c>
      <c r="KO28" t="n">
        <v>1</v>
      </c>
      <c r="KP28" t="n">
        <v>1</v>
      </c>
      <c r="KQ28" t="n">
        <v>1</v>
      </c>
      <c r="KR28" t="n">
        <v>1</v>
      </c>
      <c r="KS28" t="n">
        <v>1</v>
      </c>
      <c r="KT28" t="n">
        <v>1</v>
      </c>
      <c r="KU28" t="n">
        <v>1</v>
      </c>
      <c r="KV28" t="n">
        <v>1</v>
      </c>
      <c r="KW28" t="n">
        <v>1</v>
      </c>
      <c r="KX28" t="n">
        <v>1</v>
      </c>
      <c r="KY28" t="n">
        <v>1</v>
      </c>
      <c r="KZ28" t="n">
        <v>1</v>
      </c>
      <c r="LA28" t="n">
        <v>1</v>
      </c>
      <c r="LB28" t="n">
        <v>1</v>
      </c>
      <c r="LC28" t="n">
        <v>1</v>
      </c>
      <c r="LD28" t="n">
        <v>1</v>
      </c>
      <c r="LE28" t="n">
        <v>1</v>
      </c>
      <c r="LF28" t="n">
        <v>1</v>
      </c>
      <c r="LG28" t="n">
        <v>1</v>
      </c>
      <c r="LH28" t="n">
        <v>1</v>
      </c>
      <c r="LI28" t="n">
        <v>1</v>
      </c>
      <c r="LJ28" t="n">
        <v>1</v>
      </c>
      <c r="LK28" t="n">
        <v>1</v>
      </c>
      <c r="LL28" t="n">
        <v>1</v>
      </c>
      <c r="LM28" t="n">
        <v>1</v>
      </c>
      <c r="LN28" t="n">
        <v>1</v>
      </c>
      <c r="LO28" t="n">
        <v>1</v>
      </c>
      <c r="LP28" t="n">
        <v>1</v>
      </c>
      <c r="LQ28" t="n">
        <v>1</v>
      </c>
      <c r="LR28" t="n">
        <v>1</v>
      </c>
      <c r="LS28" t="n">
        <v>1</v>
      </c>
      <c r="LT28" t="n">
        <v>1</v>
      </c>
      <c r="LU28" t="n">
        <v>1</v>
      </c>
      <c r="LV28" t="n">
        <v>1</v>
      </c>
      <c r="LW28" t="n">
        <v>1</v>
      </c>
      <c r="LX28" t="n">
        <v>1</v>
      </c>
      <c r="LY28" t="n">
        <v>1</v>
      </c>
      <c r="LZ28" t="n">
        <v>1</v>
      </c>
      <c r="MA28" t="n">
        <v>1</v>
      </c>
      <c r="MB28" t="n">
        <v>1</v>
      </c>
      <c r="MC28" t="n">
        <v>1</v>
      </c>
    </row>
    <row r="29">
      <c r="A29" t="s">
        <v>69</v>
      </c>
      <c r="B29" t="s">
        <v>430</v>
      </c>
      <c r="C29" t="s">
        <v>459</v>
      </c>
      <c r="D29" t="s">
        <v>460</v>
      </c>
      <c r="E29" t="s">
        <v>434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</row>
    <row r="30">
      <c r="A30" t="s">
        <v>69</v>
      </c>
      <c r="B30" t="s">
        <v>430</v>
      </c>
      <c r="C30" t="s">
        <v>461</v>
      </c>
      <c r="D30" t="s">
        <v>462</v>
      </c>
      <c r="E30" t="s">
        <v>433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0.5</v>
      </c>
      <c r="AY30" t="n">
        <v>0.5</v>
      </c>
      <c r="AZ30" t="n">
        <v>0.5</v>
      </c>
      <c r="BA30" t="n">
        <v>0.5</v>
      </c>
      <c r="BB30" t="n">
        <v>0.5</v>
      </c>
      <c r="BC30" t="n">
        <v>0.5</v>
      </c>
      <c r="BD30" t="n">
        <v>0.5</v>
      </c>
      <c r="BE30" t="n">
        <v>1</v>
      </c>
      <c r="BF30" t="n">
        <v>1</v>
      </c>
      <c r="BG30" t="n">
        <v>0.5</v>
      </c>
      <c r="BH30" t="n">
        <v>0.5</v>
      </c>
      <c r="BI30" t="n">
        <v>0.5</v>
      </c>
      <c r="BJ30" t="n">
        <v>0.5</v>
      </c>
      <c r="BK30" t="n">
        <v>0.5</v>
      </c>
      <c r="BL30" t="n">
        <v>0.5</v>
      </c>
      <c r="BM30" t="n">
        <v>0.5</v>
      </c>
      <c r="BN30" t="n">
        <v>0.5</v>
      </c>
      <c r="BO30" t="n">
        <v>0.5</v>
      </c>
      <c r="BP30" t="n">
        <v>0.5</v>
      </c>
      <c r="BQ30" t="n">
        <v>0.5</v>
      </c>
      <c r="BR30" t="n">
        <v>0.5</v>
      </c>
      <c r="BS30" t="n">
        <v>0.5</v>
      </c>
      <c r="BT30" t="n">
        <v>0.5</v>
      </c>
      <c r="BU30" t="n">
        <v>0.5</v>
      </c>
      <c r="BV30" t="n">
        <v>0.5</v>
      </c>
      <c r="BW30" t="n">
        <v>0.5</v>
      </c>
      <c r="BX30" t="n">
        <v>0.5</v>
      </c>
      <c r="BY30" t="n">
        <v>0.5</v>
      </c>
      <c r="BZ30" t="n">
        <v>0.5</v>
      </c>
      <c r="CA30" t="n">
        <v>0.5</v>
      </c>
      <c r="CB30" t="n">
        <v>0.5</v>
      </c>
      <c r="CC30" t="n">
        <v>0.5</v>
      </c>
      <c r="CD30" t="n">
        <v>0.5</v>
      </c>
      <c r="CE30" t="n">
        <v>0.5</v>
      </c>
      <c r="CF30" t="n">
        <v>0.5</v>
      </c>
      <c r="CG30" t="n">
        <v>0.5</v>
      </c>
      <c r="CH30" t="n">
        <v>0.5</v>
      </c>
      <c r="CI30" t="n">
        <v>0.5</v>
      </c>
      <c r="CJ30" t="n">
        <v>0.5</v>
      </c>
      <c r="CK30" t="n">
        <v>0.5</v>
      </c>
      <c r="CL30" t="n">
        <v>0.5</v>
      </c>
      <c r="CM30" t="n">
        <v>0.5</v>
      </c>
      <c r="CN30" t="n">
        <v>0.5</v>
      </c>
      <c r="CO30" t="n">
        <v>0.5</v>
      </c>
      <c r="CP30" t="n">
        <v>0.5</v>
      </c>
      <c r="CQ30" t="n">
        <v>0.5</v>
      </c>
      <c r="CR30" t="n">
        <v>0.5</v>
      </c>
      <c r="CS30" t="n">
        <v>0.5</v>
      </c>
      <c r="CT30" t="n">
        <v>0.5</v>
      </c>
      <c r="CU30" t="n">
        <v>0.5</v>
      </c>
      <c r="CV30" t="n">
        <v>0.5</v>
      </c>
      <c r="CW30" t="n">
        <v>0.5</v>
      </c>
      <c r="CX30" t="n">
        <v>0.5</v>
      </c>
      <c r="CY30" t="n">
        <v>0.5</v>
      </c>
      <c r="CZ30" t="n">
        <v>0.5</v>
      </c>
      <c r="DA30" t="n">
        <v>0.5</v>
      </c>
      <c r="DB30" t="n">
        <v>0.5</v>
      </c>
      <c r="DC30" t="n">
        <v>0.5</v>
      </c>
      <c r="DD30" t="n">
        <v>0.5</v>
      </c>
      <c r="DE30" t="n">
        <v>0.5</v>
      </c>
      <c r="DF30" t="n">
        <v>0.5</v>
      </c>
      <c r="DG30" t="n">
        <v>0.5</v>
      </c>
      <c r="DH30" t="n">
        <v>0.5</v>
      </c>
      <c r="DI30" t="n">
        <v>0.5</v>
      </c>
      <c r="DJ30" t="n">
        <v>0.5</v>
      </c>
      <c r="DK30" t="n">
        <v>0.5</v>
      </c>
      <c r="DL30" t="n">
        <v>0.5</v>
      </c>
      <c r="DM30" t="n">
        <v>0.5</v>
      </c>
      <c r="DN30" t="n">
        <v>0.5</v>
      </c>
      <c r="DO30" t="n">
        <v>0.5</v>
      </c>
      <c r="DP30" t="n">
        <v>0.5</v>
      </c>
      <c r="DQ30" t="n">
        <v>0.5</v>
      </c>
      <c r="DR30" t="n">
        <v>0.5</v>
      </c>
      <c r="DS30" t="n">
        <v>0.5</v>
      </c>
      <c r="DT30" t="n">
        <v>0.5</v>
      </c>
      <c r="DU30" t="n">
        <v>0.5</v>
      </c>
      <c r="DV30" t="n">
        <v>0.5</v>
      </c>
      <c r="DW30" t="n">
        <v>0.5</v>
      </c>
      <c r="DX30" t="n">
        <v>0.5</v>
      </c>
      <c r="DY30" t="n">
        <v>0.5</v>
      </c>
      <c r="DZ30" t="n">
        <v>0.5</v>
      </c>
      <c r="EA30" t="n">
        <v>0.5</v>
      </c>
      <c r="EB30" t="n">
        <v>0.5</v>
      </c>
      <c r="EC30" t="n">
        <v>0.5</v>
      </c>
      <c r="ED30" t="n">
        <v>0.5</v>
      </c>
      <c r="EE30" t="n">
        <v>0.5</v>
      </c>
      <c r="EF30" t="n">
        <v>0.5</v>
      </c>
      <c r="EG30" t="n">
        <v>0.5</v>
      </c>
      <c r="EH30" t="n">
        <v>0.5</v>
      </c>
      <c r="EI30" t="n">
        <v>0.5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</row>
    <row r="31">
      <c r="A31" t="s">
        <v>69</v>
      </c>
      <c r="B31" t="s">
        <v>430</v>
      </c>
      <c r="C31" t="s">
        <v>461</v>
      </c>
      <c r="D31" t="s">
        <v>462</v>
      </c>
      <c r="E31" t="s">
        <v>434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</row>
  </sheetData>
  <conditionalFormatting sqref="F2:MC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2022-04-03T16:34:19Z</dcterms:created>
</coreProperties>
</file>