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<sst xmlns="http://schemas.openxmlformats.org/spreadsheetml/2006/main" count="271" uniqueCount="271">
  <si>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</si>
  <si>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</si>
  <si>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</si>
  <si>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</si>
  <si>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</si>
  <si>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</si>
  <si>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</si>
  <si>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</si>
  <si>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</si>
  <si>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</si>
  <si>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</si>
  <si>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</si>
  <si>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</si>
  <si>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</si>
  <si>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</si>
  <si>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</si>
  <si>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</si>
  <si>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</si>
  <si>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</si>
  <si>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</si>
  <si>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</si>
  <si>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</si>
  <si>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</si>
  <si>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</si>
  <si>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</si>
  <si>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</si>
  <si>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</si>
  <si>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</si>
  <si>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</si>
  <si>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</si>
  <si>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</si>
  <si>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</si>
  <si>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</si>
  <si>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</si>
  <si>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</si>
  <si>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</si>
  <si>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</si>
  <si>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</si>
  <si>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</si>
  <si>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</si>
  <si>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</si>
  <si>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</si>
  <si>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</si>
  <si>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</si>
  <si>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</si>
  <si>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</si>
  <si>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</si>
  <si>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</si>
  <si>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</si>
  <si>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</si>
  <si>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</si>
  <si>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</si>
  <si>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</si>
  <si>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</si>
  <si>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</si>
  <si>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</si>
  <si>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</si>
  <si>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</si>
  <si>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</si>
  <si>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</si>
  <si>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</si>
  <si>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</si>
  <si>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</si>
  <si>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</si>
  <si>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</si>
  <si>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</si>
  <si>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</si>
  <si>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</si>
  <si>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</si>
  <si>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PL</t>
  </si>
  <si>
    <t xml:space="preserve">Poland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</si>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</sst>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0.6667</v>
      </c>
      <c r="H70" t="n">
        <v>0.6667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0.8</v>
      </c>
      <c r="AC70" t="n">
        <v>0.8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0.875</v>
      </c>
      <c r="AR70" t="n">
        <v>0.875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0.6667</v>
      </c>
      <c r="H71" t="n">
        <v>0.6667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0.8</v>
      </c>
      <c r="AC71" t="n">
        <v>0.8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0.875</v>
      </c>
      <c r="AR71" t="n">
        <v>0.875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0.6667</v>
      </c>
      <c r="H72" t="n">
        <v>0.6667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0.8</v>
      </c>
      <c r="AC72" t="n">
        <v>0.8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0.875</v>
      </c>
      <c r="AR72" t="n">
        <v>0.875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0.6667</v>
      </c>
      <c r="H73" t="n">
        <v>0.6667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0.8</v>
      </c>
      <c r="AC73" t="n">
        <v>0.8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0.6667</v>
      </c>
      <c r="H74" t="n">
        <v>0.6667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0.8</v>
      </c>
      <c r="AC74" t="n">
        <v>0.8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0.6667</v>
      </c>
      <c r="H75" t="n">
        <v>0.6667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0.8</v>
      </c>
      <c r="AC75" t="n">
        <v>0.8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0.6667</v>
      </c>
      <c r="H76" t="n">
        <v>0.6667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0.8</v>
      </c>
      <c r="AC76" t="n">
        <v>0.8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0.6667</v>
      </c>
      <c r="H77" t="n">
        <v>0.6667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0.6667</v>
      </c>
      <c r="H78" t="n">
        <v>0.6667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0.85</v>
      </c>
      <c r="E129" t="n">
        <v>0.85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0.85</v>
      </c>
      <c r="E130" t="n">
        <v>0.85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</v>
      </c>
      <c r="E137" t="n">
        <v>0.7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</v>
      </c>
      <c r="E138" t="n">
        <v>0.7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0.7778</v>
      </c>
      <c r="H139" t="n">
        <v>0.7778</v>
      </c>
      <c r="I139" t="n">
        <v>0</v>
      </c>
      <c r="J139" t="n">
        <v>1</v>
      </c>
      <c r="K139" t="n">
        <v>1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0.7778</v>
      </c>
      <c r="H140" t="n">
        <v>0.7778</v>
      </c>
      <c r="I140" t="n">
        <v>0</v>
      </c>
      <c r="J140" t="n">
        <v>1</v>
      </c>
      <c r="K140" t="n">
        <v>1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0.7778</v>
      </c>
      <c r="H141" t="n">
        <v>0.7778</v>
      </c>
      <c r="I141" t="n">
        <v>0</v>
      </c>
      <c r="J141" t="n">
        <v>1</v>
      </c>
      <c r="K141" t="n">
        <v>1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0.7778</v>
      </c>
      <c r="H142" t="n">
        <v>0.7778</v>
      </c>
      <c r="I142" t="n">
        <v>0</v>
      </c>
      <c r="J142" t="n">
        <v>1</v>
      </c>
      <c r="K142" t="n">
        <v>1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0.7778</v>
      </c>
      <c r="H143" t="n">
        <v>0.7778</v>
      </c>
      <c r="I143" t="n">
        <v>0</v>
      </c>
      <c r="J143" t="n">
        <v>1</v>
      </c>
      <c r="K143" t="n">
        <v>1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0.7778</v>
      </c>
      <c r="H144" t="n">
        <v>0.7778</v>
      </c>
      <c r="I144" t="n">
        <v>0</v>
      </c>
      <c r="J144" t="n">
        <v>1</v>
      </c>
      <c r="K144" t="n">
        <v>1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0.7778</v>
      </c>
      <c r="H145" t="n">
        <v>0.7778</v>
      </c>
      <c r="I145" t="n">
        <v>0</v>
      </c>
      <c r="J145" t="n">
        <v>1</v>
      </c>
      <c r="K145" t="n">
        <v>1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0.7778</v>
      </c>
      <c r="H146" t="n">
        <v>0.7778</v>
      </c>
      <c r="I146" t="n">
        <v>0</v>
      </c>
      <c r="J146" t="n">
        <v>1</v>
      </c>
      <c r="K146" t="n">
        <v>1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0.725</v>
      </c>
      <c r="E147" t="n">
        <v>0.725</v>
      </c>
      <c r="F147" t="n">
        <v>0</v>
      </c>
      <c r="G147" t="n">
        <v>0.7778</v>
      </c>
      <c r="H147" t="n">
        <v>0.7778</v>
      </c>
      <c r="I147" t="n">
        <v>0</v>
      </c>
      <c r="J147" t="n">
        <v>1</v>
      </c>
      <c r="K147" t="n">
        <v>1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0.7778</v>
      </c>
      <c r="H148" t="n">
        <v>0.7778</v>
      </c>
      <c r="I148" t="n">
        <v>0</v>
      </c>
      <c r="J148" t="n">
        <v>1</v>
      </c>
      <c r="K148" t="n">
        <v>1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0.7778</v>
      </c>
      <c r="H149" t="n">
        <v>0.7778</v>
      </c>
      <c r="I149" t="n">
        <v>0</v>
      </c>
      <c r="J149" t="n">
        <v>1</v>
      </c>
      <c r="K149" t="n">
        <v>1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0.7778</v>
      </c>
      <c r="H150" t="n">
        <v>0.7778</v>
      </c>
      <c r="I150" t="n">
        <v>0</v>
      </c>
      <c r="J150" t="n">
        <v>1</v>
      </c>
      <c r="K150" t="n">
        <v>1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0.7778</v>
      </c>
      <c r="H151" t="n">
        <v>0.7778</v>
      </c>
      <c r="I151" t="n">
        <v>0</v>
      </c>
      <c r="J151" t="n">
        <v>1</v>
      </c>
      <c r="K151" t="n">
        <v>1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0.7778</v>
      </c>
      <c r="H152" t="n">
        <v>0.7778</v>
      </c>
      <c r="I152" t="n">
        <v>0</v>
      </c>
      <c r="J152" t="n">
        <v>1</v>
      </c>
      <c r="K152" t="n">
        <v>1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0.7778</v>
      </c>
      <c r="H153" t="n">
        <v>0.7778</v>
      </c>
      <c r="I153" t="n">
        <v>0</v>
      </c>
      <c r="J153" t="n">
        <v>1</v>
      </c>
      <c r="K153" t="n">
        <v>1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0.7778</v>
      </c>
      <c r="H154" t="n">
        <v>0.7778</v>
      </c>
      <c r="I154" t="n">
        <v>0</v>
      </c>
      <c r="J154" t="n">
        <v>1</v>
      </c>
      <c r="K154" t="n">
        <v>1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</v>
      </c>
      <c r="E155" t="n">
        <v>0.6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</v>
      </c>
      <c r="E156" t="n">
        <v>0.6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</v>
      </c>
      <c r="E157" t="n">
        <v>0.6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</v>
      </c>
      <c r="E158" t="n">
        <v>0.6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</v>
      </c>
      <c r="E159" t="n">
        <v>0.6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</v>
      </c>
      <c r="E160" t="n">
        <v>0.6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</v>
      </c>
      <c r="E161" t="n">
        <v>0.6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0.525</v>
      </c>
      <c r="E162" t="n">
        <v>0.525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0.525</v>
      </c>
      <c r="E163" t="n">
        <v>0.525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0.525</v>
      </c>
      <c r="E164" t="n">
        <v>0.525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0.525</v>
      </c>
      <c r="E165" t="n">
        <v>0.525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0.525</v>
      </c>
      <c r="E166" t="n">
        <v>0.525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0.525</v>
      </c>
      <c r="E167" t="n">
        <v>0.525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0.525</v>
      </c>
      <c r="E168" t="n">
        <v>0.525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0.525</v>
      </c>
      <c r="E169" t="n">
        <v>0.525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0.525</v>
      </c>
      <c r="E170" t="n">
        <v>0.525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0.525</v>
      </c>
      <c r="E171" t="n">
        <v>0.525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0.525</v>
      </c>
      <c r="E172" t="n">
        <v>0.525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0.525</v>
      </c>
      <c r="E173" t="n">
        <v>0.525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0.525</v>
      </c>
      <c r="E174" t="n">
        <v>0.525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0.525</v>
      </c>
      <c r="E175" t="n">
        <v>0.525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0.525</v>
      </c>
      <c r="E176" t="n">
        <v>0.525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0.525</v>
      </c>
      <c r="E177" t="n">
        <v>0.525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0.525</v>
      </c>
      <c r="E178" t="n">
        <v>0.525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0.525</v>
      </c>
      <c r="E179" t="n">
        <v>0.525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0.525</v>
      </c>
      <c r="E180" t="n">
        <v>0.525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0.525</v>
      </c>
      <c r="E181" t="n">
        <v>0.525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0.525</v>
      </c>
      <c r="E182" t="n">
        <v>0.525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0.525</v>
      </c>
      <c r="E183" t="n">
        <v>0.525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0.525</v>
      </c>
      <c r="E184" t="n">
        <v>0.525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0.525</v>
      </c>
      <c r="E185" t="n">
        <v>0.525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0.525</v>
      </c>
      <c r="E186" t="n">
        <v>0.525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0.525</v>
      </c>
      <c r="E187" t="n">
        <v>0.525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0.525</v>
      </c>
      <c r="E188" t="n">
        <v>0.525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0.525</v>
      </c>
      <c r="E189" t="n">
        <v>0.525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0.525</v>
      </c>
      <c r="E190" t="n">
        <v>0.525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0.525</v>
      </c>
      <c r="E191" t="n">
        <v>0.525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0.525</v>
      </c>
      <c r="E192" t="n">
        <v>0.525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0.525</v>
      </c>
      <c r="E193" t="n">
        <v>0.525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0.525</v>
      </c>
      <c r="E194" t="n">
        <v>0.525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0.525</v>
      </c>
      <c r="E195" t="n">
        <v>0.525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0.5685</v>
      </c>
      <c r="E70" t="n">
        <v>0.5685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0.5</v>
      </c>
      <c r="T70" t="n">
        <v>0.5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0.7188</v>
      </c>
      <c r="AR70" t="n">
        <v>0.7188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0.5685</v>
      </c>
      <c r="E71" t="n">
        <v>0.5685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0.5</v>
      </c>
      <c r="T71" t="n">
        <v>0.5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0.7188</v>
      </c>
      <c r="AR71" t="n">
        <v>0.7188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0.5685</v>
      </c>
      <c r="E72" t="n">
        <v>0.5685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0.7188</v>
      </c>
      <c r="AR72" t="n">
        <v>0.7188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0.5685</v>
      </c>
      <c r="E73" t="n">
        <v>0.5685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0.7188</v>
      </c>
      <c r="AR73" t="n">
        <v>0.7188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0.5685</v>
      </c>
      <c r="E74" t="n">
        <v>0.5685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0.5685</v>
      </c>
      <c r="E75" t="n">
        <v>0.5685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0.5685</v>
      </c>
      <c r="E76" t="n">
        <v>0.5685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0.5685</v>
      </c>
      <c r="E77" t="n">
        <v>0.5685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0.5685</v>
      </c>
      <c r="E78" t="n">
        <v>0.5685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0.5685</v>
      </c>
      <c r="E79" t="n">
        <v>0.5685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0.5685</v>
      </c>
      <c r="E80" t="n">
        <v>0.5685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0.7192</v>
      </c>
      <c r="E81" t="n">
        <v>0.7192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0.7192</v>
      </c>
      <c r="E82" t="n">
        <v>0.7192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0.7192</v>
      </c>
      <c r="E83" t="n">
        <v>0.7192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0.7192</v>
      </c>
      <c r="E84" t="n">
        <v>0.7192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0.7192</v>
      </c>
      <c r="E85" t="n">
        <v>0.7192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0.7192</v>
      </c>
      <c r="E86" t="n">
        <v>0.7192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0.7192</v>
      </c>
      <c r="E87" t="n">
        <v>0.7192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0.7192</v>
      </c>
      <c r="E88" t="n">
        <v>0.7192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0.7192</v>
      </c>
      <c r="E89" t="n">
        <v>0.7192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0.7192</v>
      </c>
      <c r="E90" t="n">
        <v>0.7192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0.7192</v>
      </c>
      <c r="E91" t="n">
        <v>0.7192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0.7192</v>
      </c>
      <c r="E92" t="n">
        <v>0.7192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0.7192</v>
      </c>
      <c r="E93" t="n">
        <v>0.7192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0.7192</v>
      </c>
      <c r="E94" t="n">
        <v>0.7192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0.7192</v>
      </c>
      <c r="E95" t="n">
        <v>0.7192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0.7192</v>
      </c>
      <c r="E96" t="n">
        <v>0.7192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0.7192</v>
      </c>
      <c r="E97" t="n">
        <v>0.7192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0.7192</v>
      </c>
      <c r="E98" t="n">
        <v>0.7192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0.7192</v>
      </c>
      <c r="E99" t="n">
        <v>0.7192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0.7192</v>
      </c>
      <c r="E100" t="n">
        <v>0.7192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0.7192</v>
      </c>
      <c r="E101" t="n">
        <v>0.7192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0.7192</v>
      </c>
      <c r="E102" t="n">
        <v>0.7192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0.7192</v>
      </c>
      <c r="E103" t="n">
        <v>0.7192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0.7192</v>
      </c>
      <c r="E104" t="n">
        <v>0.7192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0.7192</v>
      </c>
      <c r="E105" t="n">
        <v>0.7192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0.7192</v>
      </c>
      <c r="E106" t="n">
        <v>0.7192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0.7192</v>
      </c>
      <c r="E107" t="n">
        <v>0.7192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0.7192</v>
      </c>
      <c r="E108" t="n">
        <v>0.7192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0.7192</v>
      </c>
      <c r="E109" t="n">
        <v>0.7192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0.7192</v>
      </c>
      <c r="E110" t="n">
        <v>0.7192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0.7192</v>
      </c>
      <c r="E111" t="n">
        <v>0.7192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0.7192</v>
      </c>
      <c r="E112" t="n">
        <v>0.7192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0.7192</v>
      </c>
      <c r="E113" t="n">
        <v>0.7192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0.7192</v>
      </c>
      <c r="E114" t="n">
        <v>0.7192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0.7192</v>
      </c>
      <c r="E115" t="n">
        <v>0.7192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0.7192</v>
      </c>
      <c r="E116" t="n">
        <v>0.7192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0.7192</v>
      </c>
      <c r="E117" t="n">
        <v>0.7192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0.7192</v>
      </c>
      <c r="E118" t="n">
        <v>0.7192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0.7192</v>
      </c>
      <c r="E119" t="n">
        <v>0.7192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0.7192</v>
      </c>
      <c r="E120" t="n">
        <v>0.7192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0.7192</v>
      </c>
      <c r="E121" t="n">
        <v>0.7192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0.8425</v>
      </c>
      <c r="E122" t="n">
        <v>0.8425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0.95</v>
      </c>
      <c r="T122" t="n">
        <v>0.95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0.9688</v>
      </c>
      <c r="AR122" t="n">
        <v>0.9688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0.8425</v>
      </c>
      <c r="E123" t="n">
        <v>0.8425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0.95</v>
      </c>
      <c r="T123" t="n">
        <v>0.95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0.9688</v>
      </c>
      <c r="AR123" t="n">
        <v>0.9688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0.8425</v>
      </c>
      <c r="E124" t="n">
        <v>0.8425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0.95</v>
      </c>
      <c r="T124" t="n">
        <v>0.95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0.9688</v>
      </c>
      <c r="AR124" t="n">
        <v>0.9688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0.8425</v>
      </c>
      <c r="E125" t="n">
        <v>0.8425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0.95</v>
      </c>
      <c r="T125" t="n">
        <v>0.95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0.9688</v>
      </c>
      <c r="AR125" t="n">
        <v>0.9688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0.8425</v>
      </c>
      <c r="E126" t="n">
        <v>0.8425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0.95</v>
      </c>
      <c r="T126" t="n">
        <v>0.95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0.9688</v>
      </c>
      <c r="AR126" t="n">
        <v>0.9688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0.8425</v>
      </c>
      <c r="E127" t="n">
        <v>0.8425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0.95</v>
      </c>
      <c r="T127" t="n">
        <v>0.95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0.9688</v>
      </c>
      <c r="AR127" t="n">
        <v>0.9688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0.8425</v>
      </c>
      <c r="E128" t="n">
        <v>0.8425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0.95</v>
      </c>
      <c r="T128" t="n">
        <v>0.95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0.9688</v>
      </c>
      <c r="AR128" t="n">
        <v>0.9688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0.8425</v>
      </c>
      <c r="E129" t="n">
        <v>0.8425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0.95</v>
      </c>
      <c r="T129" t="n">
        <v>0.95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0.9688</v>
      </c>
      <c r="AR129" t="n">
        <v>0.9688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0.8425</v>
      </c>
      <c r="E130" t="n">
        <v>0.8425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0.95</v>
      </c>
      <c r="T130" t="n">
        <v>0.95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0.9688</v>
      </c>
      <c r="AR130" t="n">
        <v>0.9688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0.7877</v>
      </c>
      <c r="E131" t="n">
        <v>0.7877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0.95</v>
      </c>
      <c r="T131" t="n">
        <v>0.95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0.9688</v>
      </c>
      <c r="AR131" t="n">
        <v>0.9688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0.7877</v>
      </c>
      <c r="E132" t="n">
        <v>0.7877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0.95</v>
      </c>
      <c r="T132" t="n">
        <v>0.95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0.9688</v>
      </c>
      <c r="AR132" t="n">
        <v>0.9688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0.7877</v>
      </c>
      <c r="E133" t="n">
        <v>0.7877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0.95</v>
      </c>
      <c r="T133" t="n">
        <v>0.95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0.9688</v>
      </c>
      <c r="AR133" t="n">
        <v>0.9688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0.7877</v>
      </c>
      <c r="E134" t="n">
        <v>0.7877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0.95</v>
      </c>
      <c r="T134" t="n">
        <v>0.95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0.9688</v>
      </c>
      <c r="AR134" t="n">
        <v>0.9688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0.7877</v>
      </c>
      <c r="E135" t="n">
        <v>0.7877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0.95</v>
      </c>
      <c r="T135" t="n">
        <v>0.95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0.9688</v>
      </c>
      <c r="AR135" t="n">
        <v>0.9688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0.5312</v>
      </c>
      <c r="AR136" t="n">
        <v>0.5312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0.5312</v>
      </c>
      <c r="AR137" t="n">
        <v>0.5312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0.5312</v>
      </c>
      <c r="AR138" t="n">
        <v>0.5312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0.7466</v>
      </c>
      <c r="E139" t="n">
        <v>0.7466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0.5312</v>
      </c>
      <c r="AR139" t="n">
        <v>0.5312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0.7466</v>
      </c>
      <c r="E140" t="n">
        <v>0.7466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0.5312</v>
      </c>
      <c r="AR140" t="n">
        <v>0.5312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0.7466</v>
      </c>
      <c r="E141" t="n">
        <v>0.7466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0.5312</v>
      </c>
      <c r="AR141" t="n">
        <v>0.5312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0.7466</v>
      </c>
      <c r="E142" t="n">
        <v>0.7466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0.5312</v>
      </c>
      <c r="AR142" t="n">
        <v>0.5312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0.7466</v>
      </c>
      <c r="E143" t="n">
        <v>0.7466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0.5312</v>
      </c>
      <c r="AR143" t="n">
        <v>0.5312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0.7466</v>
      </c>
      <c r="E144" t="n">
        <v>0.7466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0.5312</v>
      </c>
      <c r="AR144" t="n">
        <v>0.5312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0.7466</v>
      </c>
      <c r="E145" t="n">
        <v>0.7466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0.5312</v>
      </c>
      <c r="AR145" t="n">
        <v>0.5312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0.7466</v>
      </c>
      <c r="E146" t="n">
        <v>0.7466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0.5312</v>
      </c>
      <c r="AR146" t="n">
        <v>0.5312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0.7466</v>
      </c>
      <c r="E147" t="n">
        <v>0.7466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0.5312</v>
      </c>
      <c r="AR147" t="n">
        <v>0.5312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0.6438</v>
      </c>
      <c r="E148" t="n">
        <v>0.6438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0.6438</v>
      </c>
      <c r="E149" t="n">
        <v>0.6438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0.6438</v>
      </c>
      <c r="E150" t="n">
        <v>0.6438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0.6438</v>
      </c>
      <c r="E151" t="n">
        <v>0.6438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0.6438</v>
      </c>
      <c r="E152" t="n">
        <v>0.6438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0.6438</v>
      </c>
      <c r="E153" t="n">
        <v>0.6438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0.6438</v>
      </c>
      <c r="E154" t="n">
        <v>0.6438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0.589</v>
      </c>
      <c r="E155" t="n">
        <v>0.589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0.589</v>
      </c>
      <c r="E156" t="n">
        <v>0.589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0.589</v>
      </c>
      <c r="E157" t="n">
        <v>0.589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0.589</v>
      </c>
      <c r="E158" t="n">
        <v>0.589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0.589</v>
      </c>
      <c r="E159" t="n">
        <v>0.589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0.9</v>
      </c>
      <c r="T159" t="n">
        <v>0.9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0.589</v>
      </c>
      <c r="E160" t="n">
        <v>0.589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0.9</v>
      </c>
      <c r="T160" t="n">
        <v>0.9</v>
      </c>
      <c r="U160" t="n">
        <v>0</v>
      </c>
      <c r="V160" t="n">
        <v>1</v>
      </c>
      <c r="W160" t="n">
        <v>1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0.589</v>
      </c>
      <c r="E161" t="n">
        <v>0.589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0.9</v>
      </c>
      <c r="T161" t="n">
        <v>0.9</v>
      </c>
      <c r="U161" t="n">
        <v>0</v>
      </c>
      <c r="V161" t="n">
        <v>1</v>
      </c>
      <c r="W161" t="n">
        <v>1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0.5205</v>
      </c>
      <c r="E162" t="n">
        <v>0.5205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0.5205</v>
      </c>
      <c r="E163" t="n">
        <v>0.5205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0.5205</v>
      </c>
      <c r="E164" t="n">
        <v>0.5205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0.5205</v>
      </c>
      <c r="E165" t="n">
        <v>0.5205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0.5205</v>
      </c>
      <c r="E166" t="n">
        <v>0.5205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0.5205</v>
      </c>
      <c r="E167" t="n">
        <v>0.5205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0.8</v>
      </c>
      <c r="T167" t="n">
        <v>0.8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0.5205</v>
      </c>
      <c r="E168" t="n">
        <v>0.5205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0.8</v>
      </c>
      <c r="T168" t="n">
        <v>0.8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0.5205</v>
      </c>
      <c r="E169" t="n">
        <v>0.5205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0.8</v>
      </c>
      <c r="T169" t="n">
        <v>0.8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0.5205</v>
      </c>
      <c r="E170" t="n">
        <v>0.5205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</v>
      </c>
      <c r="T170" t="n">
        <v>0.8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0.5205</v>
      </c>
      <c r="E171" t="n">
        <v>0.5205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0.8</v>
      </c>
      <c r="T171" t="n">
        <v>0.8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0.5205</v>
      </c>
      <c r="E172" t="n">
        <v>0.5205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0.8</v>
      </c>
      <c r="T172" t="n">
        <v>0.8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0.5205</v>
      </c>
      <c r="E173" t="n">
        <v>0.5205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0.8</v>
      </c>
      <c r="T173" t="n">
        <v>0.8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0.5205</v>
      </c>
      <c r="E174" t="n">
        <v>0.5205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0.8</v>
      </c>
      <c r="T174" t="n">
        <v>0.8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0.5205</v>
      </c>
      <c r="E175" t="n">
        <v>0.5205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0.8</v>
      </c>
      <c r="T175" t="n">
        <v>0.8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0.8</v>
      </c>
      <c r="T176" t="n">
        <v>0.8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0.8</v>
      </c>
      <c r="T177" t="n">
        <v>0.8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0.8</v>
      </c>
      <c r="T178" t="n">
        <v>0.8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0.8</v>
      </c>
      <c r="T179" t="n">
        <v>0.8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0.8</v>
      </c>
      <c r="T180" t="n">
        <v>0.8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0.8</v>
      </c>
      <c r="T181" t="n">
        <v>0.8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0.8</v>
      </c>
      <c r="T182" t="n">
        <v>0.8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0.8</v>
      </c>
      <c r="T183" t="n">
        <v>0.8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0.8</v>
      </c>
      <c r="T184" t="n">
        <v>0.8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0.8</v>
      </c>
      <c r="T185" t="n">
        <v>0.8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0.8</v>
      </c>
      <c r="T186" t="n">
        <v>0.8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0.8</v>
      </c>
      <c r="T187" t="n">
        <v>0.8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0.8</v>
      </c>
      <c r="T188" t="n">
        <v>0.8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0.8</v>
      </c>
      <c r="T189" t="n">
        <v>0.8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0.8</v>
      </c>
      <c r="T190" t="n">
        <v>0.8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0.8</v>
      </c>
      <c r="T191" t="n">
        <v>0.8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0.8</v>
      </c>
      <c r="T192" t="n">
        <v>0.8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0.8</v>
      </c>
      <c r="T193" t="n">
        <v>0.8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0.8</v>
      </c>
      <c r="T194" t="n">
        <v>0.8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0.8</v>
      </c>
      <c r="T195" t="n">
        <v>0.8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0.4932</v>
      </c>
      <c r="E196" t="n">
        <v>0.4932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0.8</v>
      </c>
      <c r="T196" t="n">
        <v>0.8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0.4932</v>
      </c>
      <c r="E197" t="n">
        <v>0.4932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0.8</v>
      </c>
      <c r="T197" t="n">
        <v>0.8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0.4932</v>
      </c>
      <c r="E198" t="n">
        <v>0.4932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0.8</v>
      </c>
      <c r="T198" t="n">
        <v>0.8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0.5205</v>
      </c>
      <c r="E199" t="n">
        <v>0.5205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0.9</v>
      </c>
      <c r="T199" t="n">
        <v>0.9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0.5205</v>
      </c>
      <c r="E200" t="n">
        <v>0.5205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0.9</v>
      </c>
      <c r="T200" t="n">
        <v>0.9</v>
      </c>
      <c r="U200" t="n">
        <v>0</v>
      </c>
      <c r="V200" t="n">
        <v>1</v>
      </c>
      <c r="W200" t="n">
        <v>1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0.5205</v>
      </c>
      <c r="E201" t="n">
        <v>0.5205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0.9</v>
      </c>
      <c r="T201" t="n">
        <v>0.9</v>
      </c>
      <c r="U201" t="n">
        <v>0</v>
      </c>
      <c r="V201" t="n">
        <v>1</v>
      </c>
      <c r="W201" t="n">
        <v>1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0.5205</v>
      </c>
      <c r="E202" t="n">
        <v>0.5205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0.9</v>
      </c>
      <c r="T202" t="n">
        <v>0.9</v>
      </c>
      <c r="U202" t="n">
        <v>0</v>
      </c>
      <c r="V202" t="n">
        <v>1</v>
      </c>
      <c r="W202" t="n">
        <v>1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0.5205</v>
      </c>
      <c r="E203" t="n">
        <v>0.5205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0.9</v>
      </c>
      <c r="T203" t="n">
        <v>0.9</v>
      </c>
      <c r="U203" t="n">
        <v>0</v>
      </c>
      <c r="V203" t="n">
        <v>1</v>
      </c>
      <c r="W203" t="n">
        <v>1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0.5205</v>
      </c>
      <c r="E204" t="n">
        <v>0.5205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0.9</v>
      </c>
      <c r="T204" t="n">
        <v>0.9</v>
      </c>
      <c r="U204" t="n">
        <v>0</v>
      </c>
      <c r="V204" t="n">
        <v>1</v>
      </c>
      <c r="W204" t="n">
        <v>1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0.5205</v>
      </c>
      <c r="E205" t="n">
        <v>0.5205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0.9</v>
      </c>
      <c r="T205" t="n">
        <v>0.9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0.5205</v>
      </c>
      <c r="E206" t="n">
        <v>0.5205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0.9</v>
      </c>
      <c r="T206" t="n">
        <v>0.9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0.5205</v>
      </c>
      <c r="E207" t="n">
        <v>0.5205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0.9</v>
      </c>
      <c r="T207" t="n">
        <v>0.9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0.5205</v>
      </c>
      <c r="E208" t="n">
        <v>0.5205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0.9</v>
      </c>
      <c r="T208" t="n">
        <v>0.9</v>
      </c>
      <c r="U208" t="n">
        <v>0</v>
      </c>
      <c r="V208" t="n">
        <v>1</v>
      </c>
      <c r="W208" t="n">
        <v>1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0.5205</v>
      </c>
      <c r="E209" t="n">
        <v>0.5205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0.9</v>
      </c>
      <c r="T209" t="n">
        <v>0.9</v>
      </c>
      <c r="U209" t="n">
        <v>0</v>
      </c>
      <c r="V209" t="n">
        <v>1</v>
      </c>
      <c r="W209" t="n">
        <v>1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0.5205</v>
      </c>
      <c r="E210" t="n">
        <v>0.5205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0.9</v>
      </c>
      <c r="T210" t="n">
        <v>0.9</v>
      </c>
      <c r="U210" t="n">
        <v>0</v>
      </c>
      <c r="V210" t="n">
        <v>1</v>
      </c>
      <c r="W210" t="n">
        <v>1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 t="s">
        <v>240</v>
      </c>
      <c r="E2" t="s">
        <v>241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</row>
    <row r="3">
      <c r="A3" t="s">
        <v>69</v>
      </c>
      <c r="B3" t="s">
        <v>238</v>
      </c>
      <c r="C3" t="s">
        <v>239</v>
      </c>
      <c r="D3" t="s">
        <v>240</v>
      </c>
      <c r="E3" t="s">
        <v>242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243</v>
      </c>
      <c r="D4" t="s">
        <v>244</v>
      </c>
      <c r="E4" t="s">
        <v>241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243</v>
      </c>
      <c r="D5" t="s">
        <v>244</v>
      </c>
      <c r="E5" t="s">
        <v>242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245</v>
      </c>
      <c r="D6" t="s">
        <v>246</v>
      </c>
      <c r="E6" t="s">
        <v>241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</row>
    <row r="7">
      <c r="A7" t="s">
        <v>69</v>
      </c>
      <c r="B7" t="s">
        <v>238</v>
      </c>
      <c r="C7" t="s">
        <v>245</v>
      </c>
      <c r="D7" t="s">
        <v>246</v>
      </c>
      <c r="E7" t="s">
        <v>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247</v>
      </c>
      <c r="D8" t="s">
        <v>248</v>
      </c>
      <c r="E8" t="s">
        <v>241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</row>
    <row r="9">
      <c r="A9" t="s">
        <v>69</v>
      </c>
      <c r="B9" t="s">
        <v>238</v>
      </c>
      <c r="C9" t="s">
        <v>247</v>
      </c>
      <c r="D9" t="s">
        <v>248</v>
      </c>
      <c r="E9" t="s">
        <v>242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249</v>
      </c>
      <c r="D10" t="s">
        <v>250</v>
      </c>
      <c r="E10" t="s">
        <v>241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249</v>
      </c>
      <c r="D11" t="s">
        <v>250</v>
      </c>
      <c r="E11" t="s">
        <v>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251</v>
      </c>
      <c r="D12" t="s">
        <v>252</v>
      </c>
      <c r="E12" t="s">
        <v>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</row>
    <row r="13">
      <c r="A13" t="s">
        <v>69</v>
      </c>
      <c r="B13" t="s">
        <v>238</v>
      </c>
      <c r="C13" t="s">
        <v>251</v>
      </c>
      <c r="D13" t="s">
        <v>252</v>
      </c>
      <c r="E13" t="s">
        <v>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253</v>
      </c>
      <c r="D14" t="s">
        <v>254</v>
      </c>
      <c r="E14" t="s">
        <v>241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</row>
    <row r="15">
      <c r="A15" t="s">
        <v>69</v>
      </c>
      <c r="B15" t="s">
        <v>238</v>
      </c>
      <c r="C15" t="s">
        <v>253</v>
      </c>
      <c r="D15" t="s">
        <v>254</v>
      </c>
      <c r="E15" t="s">
        <v>242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255</v>
      </c>
      <c r="D16" t="s">
        <v>256</v>
      </c>
      <c r="E16" t="s">
        <v>241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</row>
    <row r="17">
      <c r="A17" t="s">
        <v>69</v>
      </c>
      <c r="B17" t="s">
        <v>238</v>
      </c>
      <c r="C17" t="s">
        <v>255</v>
      </c>
      <c r="D17" t="s">
        <v>256</v>
      </c>
      <c r="E17" t="s">
        <v>242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257</v>
      </c>
      <c r="D18" t="s">
        <v>258</v>
      </c>
      <c r="E18" t="s">
        <v>241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</row>
    <row r="19">
      <c r="A19" t="s">
        <v>69</v>
      </c>
      <c r="B19" t="s">
        <v>238</v>
      </c>
      <c r="C19" t="s">
        <v>257</v>
      </c>
      <c r="D19" t="s">
        <v>258</v>
      </c>
      <c r="E19" t="s">
        <v>242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259</v>
      </c>
      <c r="D20" t="s">
        <v>260</v>
      </c>
      <c r="E20" t="s">
        <v>241</v>
      </c>
      <c r="F20" t="n">
        <v>0</v>
      </c>
      <c r="G20" t="n">
        <v>0</v>
      </c>
      <c r="H20" t="n">
        <v>0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259</v>
      </c>
      <c r="D21" t="s">
        <v>260</v>
      </c>
      <c r="E21" t="s">
        <v>242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261</v>
      </c>
      <c r="D22" t="s">
        <v>262</v>
      </c>
      <c r="E22" t="s">
        <v>241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</row>
    <row r="23">
      <c r="A23" t="s">
        <v>69</v>
      </c>
      <c r="B23" t="s">
        <v>238</v>
      </c>
      <c r="C23" t="s">
        <v>261</v>
      </c>
      <c r="D23" t="s">
        <v>262</v>
      </c>
      <c r="E23" t="s">
        <v>242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263</v>
      </c>
      <c r="D24" t="s">
        <v>264</v>
      </c>
      <c r="E24" t="s">
        <v>241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263</v>
      </c>
      <c r="D25" t="s">
        <v>264</v>
      </c>
      <c r="E25" t="s">
        <v>242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265</v>
      </c>
      <c r="D26" t="s">
        <v>266</v>
      </c>
      <c r="E26" t="s">
        <v>241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265</v>
      </c>
      <c r="D27" t="s">
        <v>266</v>
      </c>
      <c r="E27" t="s">
        <v>242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267</v>
      </c>
      <c r="D28" t="s">
        <v>268</v>
      </c>
      <c r="E28" t="s">
        <v>241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267</v>
      </c>
      <c r="D29" t="s">
        <v>268</v>
      </c>
      <c r="E29" t="s">
        <v>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269</v>
      </c>
      <c r="D30" t="s">
        <v>270</v>
      </c>
      <c r="E30" t="s">
        <v>241</v>
      </c>
      <c r="F30" t="n">
        <v>0</v>
      </c>
      <c r="G30" t="n">
        <v>0</v>
      </c>
      <c r="H30" t="n">
        <v>0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</row>
    <row r="31">
      <c r="A31" t="s">
        <v>69</v>
      </c>
      <c r="B31" t="s">
        <v>238</v>
      </c>
      <c r="C31" t="s">
        <v>269</v>
      </c>
      <c r="D31" t="s">
        <v>270</v>
      </c>
      <c r="E31" t="s">
        <v>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2022-04-03T16:34:26Z</dcterms:created>
</coreProperties>
</file>