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<sst xmlns="http://schemas.openxmlformats.org/spreadsheetml/2006/main" count="299" uniqueCount="299">
  <si>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</si>
  <si>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</si>
  <si>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</si>
  <si>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</si>
  <si>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</si>
  <si>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</si>
  <si>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</si>
  <si>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</si>
  <si>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</si>
  <si>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</si>
  <si>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</si>
  <si>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</si>
  <si>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</si>
  <si>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</si>
  <si>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</si>
  <si>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</si>
  <si>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</si>
  <si>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</si>
  <si>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</si>
  <si>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</si>
  <si>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</si>
  <si>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</si>
  <si>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</si>
  <si>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</si>
  <si>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</si>
  <si>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</si>
  <si>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</si>
  <si>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</si>
  <si>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</si>
  <si>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</si>
  <si>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</si>
  <si>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</si>
  <si>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</si>
  <si>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</si>
  <si>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</si>
  <si>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</si>
  <si>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</si>
  <si>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</si>
  <si>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</si>
  <si>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</si>
  <si>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</si>
  <si>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</si>
  <si>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</si>
  <si>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</si>
  <si>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</si>
  <si>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</si>
  <si>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</si>
  <si>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</si>
  <si>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</si>
  <si>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</si>
  <si>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</si>
  <si>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</si>
  <si>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</si>
  <si>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</si>
  <si>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</si>
  <si>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</si>
  <si>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</si>
  <si>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</si>
  <si>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</si>
  <si>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</si>
  <si>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</si>
  <si>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</si>
  <si>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</si>
  <si>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</si>
  <si>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</si>
  <si>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</si>
  <si>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</si>
  <si>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</si>
  <si>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</si>
  <si>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AE</t>
  </si>
  <si>
    <t xml:space="preserve">United Arab Emirates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</si>
  <si>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</si>
  <si>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</si>
  <si>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</si>
  <si>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</si>
  <si>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</si>
  <si>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</si>
  <si>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</si>
  <si>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</si>
  <si>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</si>
  <si>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</si>
  <si>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</si>
  <si>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</si>
  <si>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</si>
  <si>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</si>
  <si>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</si>
  <si>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</si>
  <si>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</si>
  <si>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</si>
  <si>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</si>
  <si>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</si>
  <si>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AE-AJ</t>
  </si>
  <si>
    <t xml:space="preserve">'Ajman</t>
  </si>
  <si>
    <t xml:space="preserve">AE-AZ</t>
  </si>
  <si>
    <t xml:space="preserve">Abu Zaby</t>
  </si>
  <si>
    <t xml:space="preserve">AE-DU</t>
  </si>
  <si>
    <t xml:space="preserve">Dubayy</t>
  </si>
  <si>
    <t xml:space="preserve">AE-FU</t>
  </si>
  <si>
    <t xml:space="preserve">Al Fujayrah</t>
  </si>
  <si>
    <t xml:space="preserve">AE-RK</t>
  </si>
  <si>
    <t xml:space="preserve">Ra's al Khaymah</t>
  </si>
  <si>
    <t xml:space="preserve">AE-SH</t>
  </si>
  <si>
    <t xml:space="preserve">Ash Shariqah</t>
  </si>
  <si>
    <t xml:space="preserve">AE-UQ</t>
  </si>
  <si>
    <t xml:space="preserve">Umm al Qaywayn</t>
  </si>
  <si>
    <t xml:space="preserve">field</t>
  </si>
  <si>
    <t xml:space="preserve">label</t>
  </si>
  <si>
    <t xml:space="preserve">level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</si>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</sst>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</v>
      </c>
      <c r="E62" t="n">
        <v>0.2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</v>
      </c>
      <c r="E63" t="n">
        <v>0.2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</v>
      </c>
      <c r="E64" t="n">
        <v>0.2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</v>
      </c>
      <c r="E65" t="n">
        <v>0.2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</v>
      </c>
      <c r="E66" t="n">
        <v>0.2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</v>
      </c>
      <c r="E67" t="n">
        <v>0.2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</v>
      </c>
      <c r="E68" t="n">
        <v>0.2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</v>
      </c>
      <c r="E69" t="n">
        <v>0.2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</v>
      </c>
      <c r="E74" t="n">
        <v>0.2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</v>
      </c>
      <c r="E75" t="n">
        <v>0.2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</v>
      </c>
      <c r="E76" t="n">
        <v>0.2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</v>
      </c>
      <c r="E77" t="n">
        <v>0.2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</v>
      </c>
      <c r="E78" t="n">
        <v>0.2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</v>
      </c>
      <c r="E79" t="n">
        <v>0.2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</v>
      </c>
      <c r="E80" t="n">
        <v>0.2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</v>
      </c>
      <c r="E81" t="n">
        <v>0.2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</v>
      </c>
      <c r="E82" t="n">
        <v>0.2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0.375</v>
      </c>
      <c r="E83" t="n">
        <v>0.375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0.375</v>
      </c>
      <c r="E84" t="n">
        <v>0.375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0.375</v>
      </c>
      <c r="E85" t="n">
        <v>0.375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0.375</v>
      </c>
      <c r="E86" t="n">
        <v>0.375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0.375</v>
      </c>
      <c r="E87" t="n">
        <v>0.375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0.5062</v>
      </c>
      <c r="E88" t="n">
        <v>0.375</v>
      </c>
      <c r="F88" t="n">
        <v>0.2119</v>
      </c>
      <c r="G88" t="n">
        <v>0.3353</v>
      </c>
      <c r="H88" t="n">
        <v>0.1111</v>
      </c>
      <c r="I88" t="n">
        <v>0.2691</v>
      </c>
      <c r="J88" t="n">
        <v>0.6024</v>
      </c>
      <c r="K88" t="n">
        <v>0.3333</v>
      </c>
      <c r="L88" t="n">
        <v>0.4036</v>
      </c>
      <c r="M88" t="n">
        <v>0.4036</v>
      </c>
      <c r="N88" t="n">
        <v>0</v>
      </c>
      <c r="O88" t="n">
        <v>0.4036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0.7614</v>
      </c>
      <c r="Z88" t="n">
        <v>0.6</v>
      </c>
      <c r="AA88" t="n">
        <v>0.2825</v>
      </c>
      <c r="AB88" t="n">
        <v>0.5229</v>
      </c>
      <c r="AC88" t="n">
        <v>0.2</v>
      </c>
      <c r="AD88" t="n">
        <v>0.4036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0.4036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0.7018</v>
      </c>
      <c r="AR88" t="n">
        <v>0.5</v>
      </c>
      <c r="AS88" t="n">
        <v>0.4036</v>
      </c>
      <c r="AT88" t="n">
        <v>0.4036</v>
      </c>
      <c r="AU88" t="n">
        <v>0</v>
      </c>
      <c r="AV88" t="n">
        <v>0.4036</v>
      </c>
      <c r="AW88" t="n">
        <v>1</v>
      </c>
      <c r="AX88" t="n">
        <v>1</v>
      </c>
      <c r="AY88" t="n">
        <v>0.4036</v>
      </c>
      <c r="AZ88" t="n">
        <v>0.4036</v>
      </c>
      <c r="BA88" t="n">
        <v>0</v>
      </c>
      <c r="BB88" t="n">
        <v>0.4036</v>
      </c>
      <c r="BC88" t="n">
        <v>1</v>
      </c>
      <c r="BD88" t="n">
        <v>1</v>
      </c>
      <c r="BE88" t="n">
        <v>0.4036</v>
      </c>
      <c r="BF88" t="n">
        <v>1</v>
      </c>
      <c r="BG88" t="n">
        <v>1</v>
      </c>
      <c r="BH88" t="n">
        <v>0.4036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0.5062</v>
      </c>
      <c r="E89" t="n">
        <v>0.375</v>
      </c>
      <c r="F89" t="n">
        <v>0.2119</v>
      </c>
      <c r="G89" t="n">
        <v>0.3353</v>
      </c>
      <c r="H89" t="n">
        <v>0.1111</v>
      </c>
      <c r="I89" t="n">
        <v>0.2691</v>
      </c>
      <c r="J89" t="n">
        <v>0.6024</v>
      </c>
      <c r="K89" t="n">
        <v>0.3333</v>
      </c>
      <c r="L89" t="n">
        <v>0.4036</v>
      </c>
      <c r="M89" t="n">
        <v>0.4036</v>
      </c>
      <c r="N89" t="n">
        <v>0</v>
      </c>
      <c r="O89" t="n">
        <v>0.4036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0.7614</v>
      </c>
      <c r="Z89" t="n">
        <v>0.6</v>
      </c>
      <c r="AA89" t="n">
        <v>0.2825</v>
      </c>
      <c r="AB89" t="n">
        <v>0.5229</v>
      </c>
      <c r="AC89" t="n">
        <v>0.2</v>
      </c>
      <c r="AD89" t="n">
        <v>0.4036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0.4036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0.7018</v>
      </c>
      <c r="AR89" t="n">
        <v>0.5</v>
      </c>
      <c r="AS89" t="n">
        <v>0.4036</v>
      </c>
      <c r="AT89" t="n">
        <v>0.4036</v>
      </c>
      <c r="AU89" t="n">
        <v>0</v>
      </c>
      <c r="AV89" t="n">
        <v>0.4036</v>
      </c>
      <c r="AW89" t="n">
        <v>1</v>
      </c>
      <c r="AX89" t="n">
        <v>1</v>
      </c>
      <c r="AY89" t="n">
        <v>0.4036</v>
      </c>
      <c r="AZ89" t="n">
        <v>0.4036</v>
      </c>
      <c r="BA89" t="n">
        <v>0</v>
      </c>
      <c r="BB89" t="n">
        <v>0.4036</v>
      </c>
      <c r="BC89" t="n">
        <v>1</v>
      </c>
      <c r="BD89" t="n">
        <v>1</v>
      </c>
      <c r="BE89" t="n">
        <v>0.4036</v>
      </c>
      <c r="BF89" t="n">
        <v>1</v>
      </c>
      <c r="BG89" t="n">
        <v>1</v>
      </c>
      <c r="BH89" t="n">
        <v>0.4036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0.5062</v>
      </c>
      <c r="E90" t="n">
        <v>0.375</v>
      </c>
      <c r="F90" t="n">
        <v>0.2119</v>
      </c>
      <c r="G90" t="n">
        <v>0.3353</v>
      </c>
      <c r="H90" t="n">
        <v>0.1111</v>
      </c>
      <c r="I90" t="n">
        <v>0.2691</v>
      </c>
      <c r="J90" t="n">
        <v>0.6024</v>
      </c>
      <c r="K90" t="n">
        <v>0.3333</v>
      </c>
      <c r="L90" t="n">
        <v>0.4036</v>
      </c>
      <c r="M90" t="n">
        <v>0.4036</v>
      </c>
      <c r="N90" t="n">
        <v>0</v>
      </c>
      <c r="O90" t="n">
        <v>0.4036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0.7614</v>
      </c>
      <c r="Z90" t="n">
        <v>0.6</v>
      </c>
      <c r="AA90" t="n">
        <v>0.2825</v>
      </c>
      <c r="AB90" t="n">
        <v>0.5229</v>
      </c>
      <c r="AC90" t="n">
        <v>0.2</v>
      </c>
      <c r="AD90" t="n">
        <v>0.4036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0.4036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0.7018</v>
      </c>
      <c r="AR90" t="n">
        <v>0.5</v>
      </c>
      <c r="AS90" t="n">
        <v>0.4036</v>
      </c>
      <c r="AT90" t="n">
        <v>0.4036</v>
      </c>
      <c r="AU90" t="n">
        <v>0</v>
      </c>
      <c r="AV90" t="n">
        <v>0.4036</v>
      </c>
      <c r="AW90" t="n">
        <v>1</v>
      </c>
      <c r="AX90" t="n">
        <v>1</v>
      </c>
      <c r="AY90" t="n">
        <v>0.4036</v>
      </c>
      <c r="AZ90" t="n">
        <v>0.4036</v>
      </c>
      <c r="BA90" t="n">
        <v>0</v>
      </c>
      <c r="BB90" t="n">
        <v>0.4036</v>
      </c>
      <c r="BC90" t="n">
        <v>1</v>
      </c>
      <c r="BD90" t="n">
        <v>1</v>
      </c>
      <c r="BE90" t="n">
        <v>0.4036</v>
      </c>
      <c r="BF90" t="n">
        <v>1</v>
      </c>
      <c r="BG90" t="n">
        <v>1</v>
      </c>
      <c r="BH90" t="n">
        <v>0.4036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0.5062</v>
      </c>
      <c r="E91" t="n">
        <v>0.375</v>
      </c>
      <c r="F91" t="n">
        <v>0.2119</v>
      </c>
      <c r="G91" t="n">
        <v>0.3353</v>
      </c>
      <c r="H91" t="n">
        <v>0.1111</v>
      </c>
      <c r="I91" t="n">
        <v>0.2691</v>
      </c>
      <c r="J91" t="n">
        <v>0.6024</v>
      </c>
      <c r="K91" t="n">
        <v>0.3333</v>
      </c>
      <c r="L91" t="n">
        <v>0.4036</v>
      </c>
      <c r="M91" t="n">
        <v>0.4036</v>
      </c>
      <c r="N91" t="n">
        <v>0</v>
      </c>
      <c r="O91" t="n">
        <v>0.4036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0.7614</v>
      </c>
      <c r="Z91" t="n">
        <v>0.6</v>
      </c>
      <c r="AA91" t="n">
        <v>0.2825</v>
      </c>
      <c r="AB91" t="n">
        <v>0.5229</v>
      </c>
      <c r="AC91" t="n">
        <v>0.2</v>
      </c>
      <c r="AD91" t="n">
        <v>0.4036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0.4036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0.7018</v>
      </c>
      <c r="AR91" t="n">
        <v>0.5</v>
      </c>
      <c r="AS91" t="n">
        <v>0.4036</v>
      </c>
      <c r="AT91" t="n">
        <v>0.4036</v>
      </c>
      <c r="AU91" t="n">
        <v>0</v>
      </c>
      <c r="AV91" t="n">
        <v>0.4036</v>
      </c>
      <c r="AW91" t="n">
        <v>1</v>
      </c>
      <c r="AX91" t="n">
        <v>1</v>
      </c>
      <c r="AY91" t="n">
        <v>0.4036</v>
      </c>
      <c r="AZ91" t="n">
        <v>0.4036</v>
      </c>
      <c r="BA91" t="n">
        <v>0</v>
      </c>
      <c r="BB91" t="n">
        <v>0.4036</v>
      </c>
      <c r="BC91" t="n">
        <v>1</v>
      </c>
      <c r="BD91" t="n">
        <v>1</v>
      </c>
      <c r="BE91" t="n">
        <v>0.4036</v>
      </c>
      <c r="BF91" t="n">
        <v>1</v>
      </c>
      <c r="BG91" t="n">
        <v>1</v>
      </c>
      <c r="BH91" t="n">
        <v>0.4036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0.5062</v>
      </c>
      <c r="E92" t="n">
        <v>0.375</v>
      </c>
      <c r="F92" t="n">
        <v>0.2119</v>
      </c>
      <c r="G92" t="n">
        <v>0.3353</v>
      </c>
      <c r="H92" t="n">
        <v>0.1111</v>
      </c>
      <c r="I92" t="n">
        <v>0.2691</v>
      </c>
      <c r="J92" t="n">
        <v>0.6024</v>
      </c>
      <c r="K92" t="n">
        <v>0.3333</v>
      </c>
      <c r="L92" t="n">
        <v>0.4036</v>
      </c>
      <c r="M92" t="n">
        <v>0.4036</v>
      </c>
      <c r="N92" t="n">
        <v>0</v>
      </c>
      <c r="O92" t="n">
        <v>0.4036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0.7614</v>
      </c>
      <c r="Z92" t="n">
        <v>0.6</v>
      </c>
      <c r="AA92" t="n">
        <v>0.2825</v>
      </c>
      <c r="AB92" t="n">
        <v>0.5229</v>
      </c>
      <c r="AC92" t="n">
        <v>0.2</v>
      </c>
      <c r="AD92" t="n">
        <v>0.4036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0.4036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0.7018</v>
      </c>
      <c r="AR92" t="n">
        <v>0.5</v>
      </c>
      <c r="AS92" t="n">
        <v>0.4036</v>
      </c>
      <c r="AT92" t="n">
        <v>0.4036</v>
      </c>
      <c r="AU92" t="n">
        <v>0</v>
      </c>
      <c r="AV92" t="n">
        <v>0.4036</v>
      </c>
      <c r="AW92" t="n">
        <v>1</v>
      </c>
      <c r="AX92" t="n">
        <v>1</v>
      </c>
      <c r="AY92" t="n">
        <v>0.4036</v>
      </c>
      <c r="AZ92" t="n">
        <v>0.4036</v>
      </c>
      <c r="BA92" t="n">
        <v>0</v>
      </c>
      <c r="BB92" t="n">
        <v>0.4036</v>
      </c>
      <c r="BC92" t="n">
        <v>1</v>
      </c>
      <c r="BD92" t="n">
        <v>1</v>
      </c>
      <c r="BE92" t="n">
        <v>0.4036</v>
      </c>
      <c r="BF92" t="n">
        <v>1</v>
      </c>
      <c r="BG92" t="n">
        <v>1</v>
      </c>
      <c r="BH92" t="n">
        <v>0.4036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0.5062</v>
      </c>
      <c r="E93" t="n">
        <v>0.375</v>
      </c>
      <c r="F93" t="n">
        <v>0.2119</v>
      </c>
      <c r="G93" t="n">
        <v>0.3353</v>
      </c>
      <c r="H93" t="n">
        <v>0.1111</v>
      </c>
      <c r="I93" t="n">
        <v>0.2691</v>
      </c>
      <c r="J93" t="n">
        <v>0.6024</v>
      </c>
      <c r="K93" t="n">
        <v>0.3333</v>
      </c>
      <c r="L93" t="n">
        <v>0.4036</v>
      </c>
      <c r="M93" t="n">
        <v>0.4036</v>
      </c>
      <c r="N93" t="n">
        <v>0</v>
      </c>
      <c r="O93" t="n">
        <v>0.4036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0.7614</v>
      </c>
      <c r="Z93" t="n">
        <v>0.6</v>
      </c>
      <c r="AA93" t="n">
        <v>0.2825</v>
      </c>
      <c r="AB93" t="n">
        <v>0.5229</v>
      </c>
      <c r="AC93" t="n">
        <v>0.2</v>
      </c>
      <c r="AD93" t="n">
        <v>0.4036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0.4036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0.7018</v>
      </c>
      <c r="AR93" t="n">
        <v>0.5</v>
      </c>
      <c r="AS93" t="n">
        <v>0.4036</v>
      </c>
      <c r="AT93" t="n">
        <v>0.4036</v>
      </c>
      <c r="AU93" t="n">
        <v>0</v>
      </c>
      <c r="AV93" t="n">
        <v>0.4036</v>
      </c>
      <c r="AW93" t="n">
        <v>1</v>
      </c>
      <c r="AX93" t="n">
        <v>1</v>
      </c>
      <c r="AY93" t="n">
        <v>0.4036</v>
      </c>
      <c r="AZ93" t="n">
        <v>0.4036</v>
      </c>
      <c r="BA93" t="n">
        <v>0</v>
      </c>
      <c r="BB93" t="n">
        <v>0.4036</v>
      </c>
      <c r="BC93" t="n">
        <v>1</v>
      </c>
      <c r="BD93" t="n">
        <v>1</v>
      </c>
      <c r="BE93" t="n">
        <v>0.4036</v>
      </c>
      <c r="BF93" t="n">
        <v>1</v>
      </c>
      <c r="BG93" t="n">
        <v>1</v>
      </c>
      <c r="BH93" t="n">
        <v>0.4036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0.5062</v>
      </c>
      <c r="E94" t="n">
        <v>0.375</v>
      </c>
      <c r="F94" t="n">
        <v>0.2119</v>
      </c>
      <c r="G94" t="n">
        <v>0.3353</v>
      </c>
      <c r="H94" t="n">
        <v>0.1111</v>
      </c>
      <c r="I94" t="n">
        <v>0.2691</v>
      </c>
      <c r="J94" t="n">
        <v>0.6024</v>
      </c>
      <c r="K94" t="n">
        <v>0.3333</v>
      </c>
      <c r="L94" t="n">
        <v>0.4036</v>
      </c>
      <c r="M94" t="n">
        <v>0.4036</v>
      </c>
      <c r="N94" t="n">
        <v>0</v>
      </c>
      <c r="O94" t="n">
        <v>0.4036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0.7614</v>
      </c>
      <c r="Z94" t="n">
        <v>0.6</v>
      </c>
      <c r="AA94" t="n">
        <v>0.2825</v>
      </c>
      <c r="AB94" t="n">
        <v>0.5229</v>
      </c>
      <c r="AC94" t="n">
        <v>0.2</v>
      </c>
      <c r="AD94" t="n">
        <v>0.4036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0.4036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0.7018</v>
      </c>
      <c r="AR94" t="n">
        <v>0.5</v>
      </c>
      <c r="AS94" t="n">
        <v>0.4036</v>
      </c>
      <c r="AT94" t="n">
        <v>0.4036</v>
      </c>
      <c r="AU94" t="n">
        <v>0</v>
      </c>
      <c r="AV94" t="n">
        <v>0.4036</v>
      </c>
      <c r="AW94" t="n">
        <v>1</v>
      </c>
      <c r="AX94" t="n">
        <v>1</v>
      </c>
      <c r="AY94" t="n">
        <v>0.4036</v>
      </c>
      <c r="AZ94" t="n">
        <v>0.4036</v>
      </c>
      <c r="BA94" t="n">
        <v>0</v>
      </c>
      <c r="BB94" t="n">
        <v>0.4036</v>
      </c>
      <c r="BC94" t="n">
        <v>1</v>
      </c>
      <c r="BD94" t="n">
        <v>1</v>
      </c>
      <c r="BE94" t="n">
        <v>0.4036</v>
      </c>
      <c r="BF94" t="n">
        <v>1</v>
      </c>
      <c r="BG94" t="n">
        <v>1</v>
      </c>
      <c r="BH94" t="n">
        <v>0.4036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0.5062</v>
      </c>
      <c r="E95" t="n">
        <v>0.375</v>
      </c>
      <c r="F95" t="n">
        <v>0.2119</v>
      </c>
      <c r="G95" t="n">
        <v>0.3353</v>
      </c>
      <c r="H95" t="n">
        <v>0.1111</v>
      </c>
      <c r="I95" t="n">
        <v>0.2691</v>
      </c>
      <c r="J95" t="n">
        <v>0.6024</v>
      </c>
      <c r="K95" t="n">
        <v>0.3333</v>
      </c>
      <c r="L95" t="n">
        <v>0.4036</v>
      </c>
      <c r="M95" t="n">
        <v>0.4036</v>
      </c>
      <c r="N95" t="n">
        <v>0</v>
      </c>
      <c r="O95" t="n">
        <v>0.4036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0.7614</v>
      </c>
      <c r="Z95" t="n">
        <v>0.6</v>
      </c>
      <c r="AA95" t="n">
        <v>0.2825</v>
      </c>
      <c r="AB95" t="n">
        <v>0.5229</v>
      </c>
      <c r="AC95" t="n">
        <v>0.2</v>
      </c>
      <c r="AD95" t="n">
        <v>0.4036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0.4036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0.7018</v>
      </c>
      <c r="AR95" t="n">
        <v>0.5</v>
      </c>
      <c r="AS95" t="n">
        <v>0.4036</v>
      </c>
      <c r="AT95" t="n">
        <v>0.4036</v>
      </c>
      <c r="AU95" t="n">
        <v>0</v>
      </c>
      <c r="AV95" t="n">
        <v>0.4036</v>
      </c>
      <c r="AW95" t="n">
        <v>1</v>
      </c>
      <c r="AX95" t="n">
        <v>1</v>
      </c>
      <c r="AY95" t="n">
        <v>0.4036</v>
      </c>
      <c r="AZ95" t="n">
        <v>0.4036</v>
      </c>
      <c r="BA95" t="n">
        <v>0</v>
      </c>
      <c r="BB95" t="n">
        <v>0.4036</v>
      </c>
      <c r="BC95" t="n">
        <v>1</v>
      </c>
      <c r="BD95" t="n">
        <v>1</v>
      </c>
      <c r="BE95" t="n">
        <v>0.4036</v>
      </c>
      <c r="BF95" t="n">
        <v>1</v>
      </c>
      <c r="BG95" t="n">
        <v>1</v>
      </c>
      <c r="BH95" t="n">
        <v>0.4036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0.5062</v>
      </c>
      <c r="E96" t="n">
        <v>0.375</v>
      </c>
      <c r="F96" t="n">
        <v>0.2119</v>
      </c>
      <c r="G96" t="n">
        <v>0.3353</v>
      </c>
      <c r="H96" t="n">
        <v>0.1111</v>
      </c>
      <c r="I96" t="n">
        <v>0.2691</v>
      </c>
      <c r="J96" t="n">
        <v>0.6024</v>
      </c>
      <c r="K96" t="n">
        <v>0.3333</v>
      </c>
      <c r="L96" t="n">
        <v>0.4036</v>
      </c>
      <c r="M96" t="n">
        <v>0.4036</v>
      </c>
      <c r="N96" t="n">
        <v>0</v>
      </c>
      <c r="O96" t="n">
        <v>0.4036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0.7614</v>
      </c>
      <c r="Z96" t="n">
        <v>0.6</v>
      </c>
      <c r="AA96" t="n">
        <v>0.2825</v>
      </c>
      <c r="AB96" t="n">
        <v>0.5229</v>
      </c>
      <c r="AC96" t="n">
        <v>0.2</v>
      </c>
      <c r="AD96" t="n">
        <v>0.4036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0.4036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0.7018</v>
      </c>
      <c r="AR96" t="n">
        <v>0.5</v>
      </c>
      <c r="AS96" t="n">
        <v>0.4036</v>
      </c>
      <c r="AT96" t="n">
        <v>0.4036</v>
      </c>
      <c r="AU96" t="n">
        <v>0</v>
      </c>
      <c r="AV96" t="n">
        <v>0.4036</v>
      </c>
      <c r="AW96" t="n">
        <v>1</v>
      </c>
      <c r="AX96" t="n">
        <v>1</v>
      </c>
      <c r="AY96" t="n">
        <v>0.4036</v>
      </c>
      <c r="AZ96" t="n">
        <v>0.4036</v>
      </c>
      <c r="BA96" t="n">
        <v>0</v>
      </c>
      <c r="BB96" t="n">
        <v>0.4036</v>
      </c>
      <c r="BC96" t="n">
        <v>1</v>
      </c>
      <c r="BD96" t="n">
        <v>1</v>
      </c>
      <c r="BE96" t="n">
        <v>0.4036</v>
      </c>
      <c r="BF96" t="n">
        <v>1</v>
      </c>
      <c r="BG96" t="n">
        <v>1</v>
      </c>
      <c r="BH96" t="n">
        <v>0.4036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0.5062</v>
      </c>
      <c r="E97" t="n">
        <v>0.375</v>
      </c>
      <c r="F97" t="n">
        <v>0.2119</v>
      </c>
      <c r="G97" t="n">
        <v>0.3353</v>
      </c>
      <c r="H97" t="n">
        <v>0.1111</v>
      </c>
      <c r="I97" t="n">
        <v>0.2691</v>
      </c>
      <c r="J97" t="n">
        <v>0.6024</v>
      </c>
      <c r="K97" t="n">
        <v>0.3333</v>
      </c>
      <c r="L97" t="n">
        <v>0.4036</v>
      </c>
      <c r="M97" t="n">
        <v>0.4036</v>
      </c>
      <c r="N97" t="n">
        <v>0</v>
      </c>
      <c r="O97" t="n">
        <v>0.4036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0.7614</v>
      </c>
      <c r="Z97" t="n">
        <v>0.6</v>
      </c>
      <c r="AA97" t="n">
        <v>0.2825</v>
      </c>
      <c r="AB97" t="n">
        <v>0.5229</v>
      </c>
      <c r="AC97" t="n">
        <v>0.2</v>
      </c>
      <c r="AD97" t="n">
        <v>0.4036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0.4036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0.7018</v>
      </c>
      <c r="AR97" t="n">
        <v>0.5</v>
      </c>
      <c r="AS97" t="n">
        <v>0.4036</v>
      </c>
      <c r="AT97" t="n">
        <v>0.4036</v>
      </c>
      <c r="AU97" t="n">
        <v>0</v>
      </c>
      <c r="AV97" t="n">
        <v>0.4036</v>
      </c>
      <c r="AW97" t="n">
        <v>1</v>
      </c>
      <c r="AX97" t="n">
        <v>1</v>
      </c>
      <c r="AY97" t="n">
        <v>0.4036</v>
      </c>
      <c r="AZ97" t="n">
        <v>0.4036</v>
      </c>
      <c r="BA97" t="n">
        <v>0</v>
      </c>
      <c r="BB97" t="n">
        <v>0.4036</v>
      </c>
      <c r="BC97" t="n">
        <v>1</v>
      </c>
      <c r="BD97" t="n">
        <v>1</v>
      </c>
      <c r="BE97" t="n">
        <v>0.4036</v>
      </c>
      <c r="BF97" t="n">
        <v>1</v>
      </c>
      <c r="BG97" t="n">
        <v>1</v>
      </c>
      <c r="BH97" t="n">
        <v>0.4036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0.5062</v>
      </c>
      <c r="E98" t="n">
        <v>0.375</v>
      </c>
      <c r="F98" t="n">
        <v>0.2119</v>
      </c>
      <c r="G98" t="n">
        <v>0.3353</v>
      </c>
      <c r="H98" t="n">
        <v>0.1111</v>
      </c>
      <c r="I98" t="n">
        <v>0.2691</v>
      </c>
      <c r="J98" t="n">
        <v>0.6024</v>
      </c>
      <c r="K98" t="n">
        <v>0.3333</v>
      </c>
      <c r="L98" t="n">
        <v>0.4036</v>
      </c>
      <c r="M98" t="n">
        <v>0.4036</v>
      </c>
      <c r="N98" t="n">
        <v>0</v>
      </c>
      <c r="O98" t="n">
        <v>0.4036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0.7614</v>
      </c>
      <c r="Z98" t="n">
        <v>0.6</v>
      </c>
      <c r="AA98" t="n">
        <v>0.2825</v>
      </c>
      <c r="AB98" t="n">
        <v>0.5229</v>
      </c>
      <c r="AC98" t="n">
        <v>0.2</v>
      </c>
      <c r="AD98" t="n">
        <v>0.4036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0.4036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0.7018</v>
      </c>
      <c r="AR98" t="n">
        <v>0.5</v>
      </c>
      <c r="AS98" t="n">
        <v>0.4036</v>
      </c>
      <c r="AT98" t="n">
        <v>0.4036</v>
      </c>
      <c r="AU98" t="n">
        <v>0</v>
      </c>
      <c r="AV98" t="n">
        <v>0.4036</v>
      </c>
      <c r="AW98" t="n">
        <v>1</v>
      </c>
      <c r="AX98" t="n">
        <v>1</v>
      </c>
      <c r="AY98" t="n">
        <v>0.4036</v>
      </c>
      <c r="AZ98" t="n">
        <v>0.4036</v>
      </c>
      <c r="BA98" t="n">
        <v>0</v>
      </c>
      <c r="BB98" t="n">
        <v>0.4036</v>
      </c>
      <c r="BC98" t="n">
        <v>1</v>
      </c>
      <c r="BD98" t="n">
        <v>1</v>
      </c>
      <c r="BE98" t="n">
        <v>0.4036</v>
      </c>
      <c r="BF98" t="n">
        <v>1</v>
      </c>
      <c r="BG98" t="n">
        <v>1</v>
      </c>
      <c r="BH98" t="n">
        <v>0.4036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0.5062</v>
      </c>
      <c r="E99" t="n">
        <v>0.375</v>
      </c>
      <c r="F99" t="n">
        <v>0.2119</v>
      </c>
      <c r="G99" t="n">
        <v>0.3353</v>
      </c>
      <c r="H99" t="n">
        <v>0.1111</v>
      </c>
      <c r="I99" t="n">
        <v>0.2691</v>
      </c>
      <c r="J99" t="n">
        <v>0.6024</v>
      </c>
      <c r="K99" t="n">
        <v>0.3333</v>
      </c>
      <c r="L99" t="n">
        <v>0.4036</v>
      </c>
      <c r="M99" t="n">
        <v>0.4036</v>
      </c>
      <c r="N99" t="n">
        <v>0</v>
      </c>
      <c r="O99" t="n">
        <v>0.4036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0.7614</v>
      </c>
      <c r="Z99" t="n">
        <v>0.6</v>
      </c>
      <c r="AA99" t="n">
        <v>0.2825</v>
      </c>
      <c r="AB99" t="n">
        <v>0.5229</v>
      </c>
      <c r="AC99" t="n">
        <v>0.2</v>
      </c>
      <c r="AD99" t="n">
        <v>0.4036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0.4036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0.7018</v>
      </c>
      <c r="AR99" t="n">
        <v>0.5</v>
      </c>
      <c r="AS99" t="n">
        <v>0.4036</v>
      </c>
      <c r="AT99" t="n">
        <v>0.4036</v>
      </c>
      <c r="AU99" t="n">
        <v>0</v>
      </c>
      <c r="AV99" t="n">
        <v>0.4036</v>
      </c>
      <c r="AW99" t="n">
        <v>1</v>
      </c>
      <c r="AX99" t="n">
        <v>1</v>
      </c>
      <c r="AY99" t="n">
        <v>0.4036</v>
      </c>
      <c r="AZ99" t="n">
        <v>0.4036</v>
      </c>
      <c r="BA99" t="n">
        <v>0</v>
      </c>
      <c r="BB99" t="n">
        <v>0.4036</v>
      </c>
      <c r="BC99" t="n">
        <v>1</v>
      </c>
      <c r="BD99" t="n">
        <v>1</v>
      </c>
      <c r="BE99" t="n">
        <v>0.4036</v>
      </c>
      <c r="BF99" t="n">
        <v>1</v>
      </c>
      <c r="BG99" t="n">
        <v>1</v>
      </c>
      <c r="BH99" t="n">
        <v>0.4036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0.5062</v>
      </c>
      <c r="E100" t="n">
        <v>0.375</v>
      </c>
      <c r="F100" t="n">
        <v>0.2119</v>
      </c>
      <c r="G100" t="n">
        <v>0.3353</v>
      </c>
      <c r="H100" t="n">
        <v>0.1111</v>
      </c>
      <c r="I100" t="n">
        <v>0.2691</v>
      </c>
      <c r="J100" t="n">
        <v>0.6024</v>
      </c>
      <c r="K100" t="n">
        <v>0.3333</v>
      </c>
      <c r="L100" t="n">
        <v>0.4036</v>
      </c>
      <c r="M100" t="n">
        <v>0.4036</v>
      </c>
      <c r="N100" t="n">
        <v>0</v>
      </c>
      <c r="O100" t="n">
        <v>0.4036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0.7614</v>
      </c>
      <c r="Z100" t="n">
        <v>0.6</v>
      </c>
      <c r="AA100" t="n">
        <v>0.2825</v>
      </c>
      <c r="AB100" t="n">
        <v>0.5229</v>
      </c>
      <c r="AC100" t="n">
        <v>0.2</v>
      </c>
      <c r="AD100" t="n">
        <v>0.4036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0.4036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0.7018</v>
      </c>
      <c r="AR100" t="n">
        <v>0.5</v>
      </c>
      <c r="AS100" t="n">
        <v>0.4036</v>
      </c>
      <c r="AT100" t="n">
        <v>0.4036</v>
      </c>
      <c r="AU100" t="n">
        <v>0</v>
      </c>
      <c r="AV100" t="n">
        <v>0.4036</v>
      </c>
      <c r="AW100" t="n">
        <v>1</v>
      </c>
      <c r="AX100" t="n">
        <v>1</v>
      </c>
      <c r="AY100" t="n">
        <v>0.4036</v>
      </c>
      <c r="AZ100" t="n">
        <v>0.4036</v>
      </c>
      <c r="BA100" t="n">
        <v>0</v>
      </c>
      <c r="BB100" t="n">
        <v>0.4036</v>
      </c>
      <c r="BC100" t="n">
        <v>1</v>
      </c>
      <c r="BD100" t="n">
        <v>1</v>
      </c>
      <c r="BE100" t="n">
        <v>0.4036</v>
      </c>
      <c r="BF100" t="n">
        <v>1</v>
      </c>
      <c r="BG100" t="n">
        <v>1</v>
      </c>
      <c r="BH100" t="n">
        <v>0.4036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0.5062</v>
      </c>
      <c r="E101" t="n">
        <v>0.375</v>
      </c>
      <c r="F101" t="n">
        <v>0.2119</v>
      </c>
      <c r="G101" t="n">
        <v>0.3353</v>
      </c>
      <c r="H101" t="n">
        <v>0.1111</v>
      </c>
      <c r="I101" t="n">
        <v>0.2691</v>
      </c>
      <c r="J101" t="n">
        <v>0.6024</v>
      </c>
      <c r="K101" t="n">
        <v>0.3333</v>
      </c>
      <c r="L101" t="n">
        <v>0.4036</v>
      </c>
      <c r="M101" t="n">
        <v>0.4036</v>
      </c>
      <c r="N101" t="n">
        <v>0</v>
      </c>
      <c r="O101" t="n">
        <v>0.4036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0.7614</v>
      </c>
      <c r="Z101" t="n">
        <v>0.6</v>
      </c>
      <c r="AA101" t="n">
        <v>0.2825</v>
      </c>
      <c r="AB101" t="n">
        <v>0.5229</v>
      </c>
      <c r="AC101" t="n">
        <v>0.2</v>
      </c>
      <c r="AD101" t="n">
        <v>0.4036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0.4036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0.7018</v>
      </c>
      <c r="AR101" t="n">
        <v>0.5</v>
      </c>
      <c r="AS101" t="n">
        <v>0.4036</v>
      </c>
      <c r="AT101" t="n">
        <v>0.4036</v>
      </c>
      <c r="AU101" t="n">
        <v>0</v>
      </c>
      <c r="AV101" t="n">
        <v>0.4036</v>
      </c>
      <c r="AW101" t="n">
        <v>1</v>
      </c>
      <c r="AX101" t="n">
        <v>1</v>
      </c>
      <c r="AY101" t="n">
        <v>0.4036</v>
      </c>
      <c r="AZ101" t="n">
        <v>0.4036</v>
      </c>
      <c r="BA101" t="n">
        <v>0</v>
      </c>
      <c r="BB101" t="n">
        <v>0.4036</v>
      </c>
      <c r="BC101" t="n">
        <v>1</v>
      </c>
      <c r="BD101" t="n">
        <v>1</v>
      </c>
      <c r="BE101" t="n">
        <v>0.4036</v>
      </c>
      <c r="BF101" t="n">
        <v>1</v>
      </c>
      <c r="BG101" t="n">
        <v>1</v>
      </c>
      <c r="BH101" t="n">
        <v>0.4036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0.5062</v>
      </c>
      <c r="E102" t="n">
        <v>0.375</v>
      </c>
      <c r="F102" t="n">
        <v>0.2119</v>
      </c>
      <c r="G102" t="n">
        <v>0.3353</v>
      </c>
      <c r="H102" t="n">
        <v>0.1111</v>
      </c>
      <c r="I102" t="n">
        <v>0.2691</v>
      </c>
      <c r="J102" t="n">
        <v>0.6024</v>
      </c>
      <c r="K102" t="n">
        <v>0.3333</v>
      </c>
      <c r="L102" t="n">
        <v>0.4036</v>
      </c>
      <c r="M102" t="n">
        <v>0.4036</v>
      </c>
      <c r="N102" t="n">
        <v>0</v>
      </c>
      <c r="O102" t="n">
        <v>0.4036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0.7614</v>
      </c>
      <c r="Z102" t="n">
        <v>0.6</v>
      </c>
      <c r="AA102" t="n">
        <v>0.2825</v>
      </c>
      <c r="AB102" t="n">
        <v>0.5229</v>
      </c>
      <c r="AC102" t="n">
        <v>0.2</v>
      </c>
      <c r="AD102" t="n">
        <v>0.4036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0.4036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0.7018</v>
      </c>
      <c r="AR102" t="n">
        <v>0.5</v>
      </c>
      <c r="AS102" t="n">
        <v>0.4036</v>
      </c>
      <c r="AT102" t="n">
        <v>0.4036</v>
      </c>
      <c r="AU102" t="n">
        <v>0</v>
      </c>
      <c r="AV102" t="n">
        <v>0.4036</v>
      </c>
      <c r="AW102" t="n">
        <v>1</v>
      </c>
      <c r="AX102" t="n">
        <v>1</v>
      </c>
      <c r="AY102" t="n">
        <v>0.4036</v>
      </c>
      <c r="AZ102" t="n">
        <v>0.4036</v>
      </c>
      <c r="BA102" t="n">
        <v>0</v>
      </c>
      <c r="BB102" t="n">
        <v>0.4036</v>
      </c>
      <c r="BC102" t="n">
        <v>1</v>
      </c>
      <c r="BD102" t="n">
        <v>1</v>
      </c>
      <c r="BE102" t="n">
        <v>0.4036</v>
      </c>
      <c r="BF102" t="n">
        <v>1</v>
      </c>
      <c r="BG102" t="n">
        <v>1</v>
      </c>
      <c r="BH102" t="n">
        <v>0.4036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0.5062</v>
      </c>
      <c r="E103" t="n">
        <v>0.375</v>
      </c>
      <c r="F103" t="n">
        <v>0.2119</v>
      </c>
      <c r="G103" t="n">
        <v>0.3353</v>
      </c>
      <c r="H103" t="n">
        <v>0.1111</v>
      </c>
      <c r="I103" t="n">
        <v>0.2691</v>
      </c>
      <c r="J103" t="n">
        <v>0.6024</v>
      </c>
      <c r="K103" t="n">
        <v>0.3333</v>
      </c>
      <c r="L103" t="n">
        <v>0.4036</v>
      </c>
      <c r="M103" t="n">
        <v>0.4036</v>
      </c>
      <c r="N103" t="n">
        <v>0</v>
      </c>
      <c r="O103" t="n">
        <v>0.4036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0.7614</v>
      </c>
      <c r="Z103" t="n">
        <v>0.6</v>
      </c>
      <c r="AA103" t="n">
        <v>0.2825</v>
      </c>
      <c r="AB103" t="n">
        <v>0.5229</v>
      </c>
      <c r="AC103" t="n">
        <v>0.2</v>
      </c>
      <c r="AD103" t="n">
        <v>0.4036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0.4036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0.7018</v>
      </c>
      <c r="AR103" t="n">
        <v>0.5</v>
      </c>
      <c r="AS103" t="n">
        <v>0.4036</v>
      </c>
      <c r="AT103" t="n">
        <v>0.4036</v>
      </c>
      <c r="AU103" t="n">
        <v>0</v>
      </c>
      <c r="AV103" t="n">
        <v>0.4036</v>
      </c>
      <c r="AW103" t="n">
        <v>1</v>
      </c>
      <c r="AX103" t="n">
        <v>1</v>
      </c>
      <c r="AY103" t="n">
        <v>0.4036</v>
      </c>
      <c r="AZ103" t="n">
        <v>0.4036</v>
      </c>
      <c r="BA103" t="n">
        <v>0</v>
      </c>
      <c r="BB103" t="n">
        <v>0.4036</v>
      </c>
      <c r="BC103" t="n">
        <v>1</v>
      </c>
      <c r="BD103" t="n">
        <v>1</v>
      </c>
      <c r="BE103" t="n">
        <v>0.4036</v>
      </c>
      <c r="BF103" t="n">
        <v>1</v>
      </c>
      <c r="BG103" t="n">
        <v>1</v>
      </c>
      <c r="BH103" t="n">
        <v>0.4036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0.5062</v>
      </c>
      <c r="E104" t="n">
        <v>0.375</v>
      </c>
      <c r="F104" t="n">
        <v>0.2119</v>
      </c>
      <c r="G104" t="n">
        <v>0.3353</v>
      </c>
      <c r="H104" t="n">
        <v>0.1111</v>
      </c>
      <c r="I104" t="n">
        <v>0.2691</v>
      </c>
      <c r="J104" t="n">
        <v>0.6024</v>
      </c>
      <c r="K104" t="n">
        <v>0.3333</v>
      </c>
      <c r="L104" t="n">
        <v>0.4036</v>
      </c>
      <c r="M104" t="n">
        <v>0.4036</v>
      </c>
      <c r="N104" t="n">
        <v>0</v>
      </c>
      <c r="O104" t="n">
        <v>0.4036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0.7614</v>
      </c>
      <c r="Z104" t="n">
        <v>0.6</v>
      </c>
      <c r="AA104" t="n">
        <v>0.2825</v>
      </c>
      <c r="AB104" t="n">
        <v>0.5229</v>
      </c>
      <c r="AC104" t="n">
        <v>0.2</v>
      </c>
      <c r="AD104" t="n">
        <v>0.4036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0.4036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0.7018</v>
      </c>
      <c r="AR104" t="n">
        <v>0.5</v>
      </c>
      <c r="AS104" t="n">
        <v>0.4036</v>
      </c>
      <c r="AT104" t="n">
        <v>0.4036</v>
      </c>
      <c r="AU104" t="n">
        <v>0</v>
      </c>
      <c r="AV104" t="n">
        <v>0.4036</v>
      </c>
      <c r="AW104" t="n">
        <v>1</v>
      </c>
      <c r="AX104" t="n">
        <v>1</v>
      </c>
      <c r="AY104" t="n">
        <v>0.4036</v>
      </c>
      <c r="AZ104" t="n">
        <v>0.4036</v>
      </c>
      <c r="BA104" t="n">
        <v>0</v>
      </c>
      <c r="BB104" t="n">
        <v>0.4036</v>
      </c>
      <c r="BC104" t="n">
        <v>1</v>
      </c>
      <c r="BD104" t="n">
        <v>1</v>
      </c>
      <c r="BE104" t="n">
        <v>0.4036</v>
      </c>
      <c r="BF104" t="n">
        <v>1</v>
      </c>
      <c r="BG104" t="n">
        <v>1</v>
      </c>
      <c r="BH104" t="n">
        <v>0.4036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0.5062</v>
      </c>
      <c r="E105" t="n">
        <v>0.375</v>
      </c>
      <c r="F105" t="n">
        <v>0.2119</v>
      </c>
      <c r="G105" t="n">
        <v>0.3353</v>
      </c>
      <c r="H105" t="n">
        <v>0.1111</v>
      </c>
      <c r="I105" t="n">
        <v>0.2691</v>
      </c>
      <c r="J105" t="n">
        <v>0.6024</v>
      </c>
      <c r="K105" t="n">
        <v>0.3333</v>
      </c>
      <c r="L105" t="n">
        <v>0.4036</v>
      </c>
      <c r="M105" t="n">
        <v>0.4036</v>
      </c>
      <c r="N105" t="n">
        <v>0</v>
      </c>
      <c r="O105" t="n">
        <v>0.4036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0.7614</v>
      </c>
      <c r="Z105" t="n">
        <v>0.6</v>
      </c>
      <c r="AA105" t="n">
        <v>0.2825</v>
      </c>
      <c r="AB105" t="n">
        <v>0.5229</v>
      </c>
      <c r="AC105" t="n">
        <v>0.2</v>
      </c>
      <c r="AD105" t="n">
        <v>0.4036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0.4036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0.7018</v>
      </c>
      <c r="AR105" t="n">
        <v>0.5</v>
      </c>
      <c r="AS105" t="n">
        <v>0.4036</v>
      </c>
      <c r="AT105" t="n">
        <v>0.4036</v>
      </c>
      <c r="AU105" t="n">
        <v>0</v>
      </c>
      <c r="AV105" t="n">
        <v>0.4036</v>
      </c>
      <c r="AW105" t="n">
        <v>1</v>
      </c>
      <c r="AX105" t="n">
        <v>1</v>
      </c>
      <c r="AY105" t="n">
        <v>0.4036</v>
      </c>
      <c r="AZ105" t="n">
        <v>0.4036</v>
      </c>
      <c r="BA105" t="n">
        <v>0</v>
      </c>
      <c r="BB105" t="n">
        <v>0.4036</v>
      </c>
      <c r="BC105" t="n">
        <v>1</v>
      </c>
      <c r="BD105" t="n">
        <v>1</v>
      </c>
      <c r="BE105" t="n">
        <v>0.4036</v>
      </c>
      <c r="BF105" t="n">
        <v>1</v>
      </c>
      <c r="BG105" t="n">
        <v>1</v>
      </c>
      <c r="BH105" t="n">
        <v>0.4036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0.5062</v>
      </c>
      <c r="E106" t="n">
        <v>0.375</v>
      </c>
      <c r="F106" t="n">
        <v>0.2119</v>
      </c>
      <c r="G106" t="n">
        <v>0.3353</v>
      </c>
      <c r="H106" t="n">
        <v>0.1111</v>
      </c>
      <c r="I106" t="n">
        <v>0.2691</v>
      </c>
      <c r="J106" t="n">
        <v>0.6024</v>
      </c>
      <c r="K106" t="n">
        <v>0.3333</v>
      </c>
      <c r="L106" t="n">
        <v>0.4036</v>
      </c>
      <c r="M106" t="n">
        <v>0.4036</v>
      </c>
      <c r="N106" t="n">
        <v>0</v>
      </c>
      <c r="O106" t="n">
        <v>0.4036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0.7614</v>
      </c>
      <c r="Z106" t="n">
        <v>0.6</v>
      </c>
      <c r="AA106" t="n">
        <v>0.2825</v>
      </c>
      <c r="AB106" t="n">
        <v>0.5229</v>
      </c>
      <c r="AC106" t="n">
        <v>0.2</v>
      </c>
      <c r="AD106" t="n">
        <v>0.4036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0.4036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0.7018</v>
      </c>
      <c r="AR106" t="n">
        <v>0.5</v>
      </c>
      <c r="AS106" t="n">
        <v>0.4036</v>
      </c>
      <c r="AT106" t="n">
        <v>0.4036</v>
      </c>
      <c r="AU106" t="n">
        <v>0</v>
      </c>
      <c r="AV106" t="n">
        <v>0.4036</v>
      </c>
      <c r="AW106" t="n">
        <v>1</v>
      </c>
      <c r="AX106" t="n">
        <v>1</v>
      </c>
      <c r="AY106" t="n">
        <v>0.4036</v>
      </c>
      <c r="AZ106" t="n">
        <v>0.4036</v>
      </c>
      <c r="BA106" t="n">
        <v>0</v>
      </c>
      <c r="BB106" t="n">
        <v>0.4036</v>
      </c>
      <c r="BC106" t="n">
        <v>1</v>
      </c>
      <c r="BD106" t="n">
        <v>1</v>
      </c>
      <c r="BE106" t="n">
        <v>0.4036</v>
      </c>
      <c r="BF106" t="n">
        <v>1</v>
      </c>
      <c r="BG106" t="n">
        <v>1</v>
      </c>
      <c r="BH106" t="n">
        <v>0.4036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0.5062</v>
      </c>
      <c r="E107" t="n">
        <v>0.375</v>
      </c>
      <c r="F107" t="n">
        <v>0.2119</v>
      </c>
      <c r="G107" t="n">
        <v>0.3353</v>
      </c>
      <c r="H107" t="n">
        <v>0.1111</v>
      </c>
      <c r="I107" t="n">
        <v>0.2691</v>
      </c>
      <c r="J107" t="n">
        <v>0.6024</v>
      </c>
      <c r="K107" t="n">
        <v>0.3333</v>
      </c>
      <c r="L107" t="n">
        <v>0.4036</v>
      </c>
      <c r="M107" t="n">
        <v>0.4036</v>
      </c>
      <c r="N107" t="n">
        <v>0</v>
      </c>
      <c r="O107" t="n">
        <v>0.4036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0.7614</v>
      </c>
      <c r="Z107" t="n">
        <v>0.6</v>
      </c>
      <c r="AA107" t="n">
        <v>0.2825</v>
      </c>
      <c r="AB107" t="n">
        <v>0.5229</v>
      </c>
      <c r="AC107" t="n">
        <v>0.2</v>
      </c>
      <c r="AD107" t="n">
        <v>0.4036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0.4036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0.7018</v>
      </c>
      <c r="AR107" t="n">
        <v>0.5</v>
      </c>
      <c r="AS107" t="n">
        <v>0.4036</v>
      </c>
      <c r="AT107" t="n">
        <v>0.4036</v>
      </c>
      <c r="AU107" t="n">
        <v>0</v>
      </c>
      <c r="AV107" t="n">
        <v>0.4036</v>
      </c>
      <c r="AW107" t="n">
        <v>1</v>
      </c>
      <c r="AX107" t="n">
        <v>1</v>
      </c>
      <c r="AY107" t="n">
        <v>0.4036</v>
      </c>
      <c r="AZ107" t="n">
        <v>0.4036</v>
      </c>
      <c r="BA107" t="n">
        <v>0</v>
      </c>
      <c r="BB107" t="n">
        <v>0.4036</v>
      </c>
      <c r="BC107" t="n">
        <v>1</v>
      </c>
      <c r="BD107" t="n">
        <v>1</v>
      </c>
      <c r="BE107" t="n">
        <v>0.4036</v>
      </c>
      <c r="BF107" t="n">
        <v>1</v>
      </c>
      <c r="BG107" t="n">
        <v>1</v>
      </c>
      <c r="BH107" t="n">
        <v>0.4036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0.5062</v>
      </c>
      <c r="E108" t="n">
        <v>0.375</v>
      </c>
      <c r="F108" t="n">
        <v>0.2119</v>
      </c>
      <c r="G108" t="n">
        <v>0.3353</v>
      </c>
      <c r="H108" t="n">
        <v>0.1111</v>
      </c>
      <c r="I108" t="n">
        <v>0.2691</v>
      </c>
      <c r="J108" t="n">
        <v>0.6024</v>
      </c>
      <c r="K108" t="n">
        <v>0.3333</v>
      </c>
      <c r="L108" t="n">
        <v>0.4036</v>
      </c>
      <c r="M108" t="n">
        <v>0.4036</v>
      </c>
      <c r="N108" t="n">
        <v>0</v>
      </c>
      <c r="O108" t="n">
        <v>0.4036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0.7614</v>
      </c>
      <c r="Z108" t="n">
        <v>0.6</v>
      </c>
      <c r="AA108" t="n">
        <v>0.2825</v>
      </c>
      <c r="AB108" t="n">
        <v>0.5229</v>
      </c>
      <c r="AC108" t="n">
        <v>0.2</v>
      </c>
      <c r="AD108" t="n">
        <v>0.4036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0.4036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0.7018</v>
      </c>
      <c r="AR108" t="n">
        <v>0.5</v>
      </c>
      <c r="AS108" t="n">
        <v>0.4036</v>
      </c>
      <c r="AT108" t="n">
        <v>0.4036</v>
      </c>
      <c r="AU108" t="n">
        <v>0</v>
      </c>
      <c r="AV108" t="n">
        <v>0.4036</v>
      </c>
      <c r="AW108" t="n">
        <v>1</v>
      </c>
      <c r="AX108" t="n">
        <v>1</v>
      </c>
      <c r="AY108" t="n">
        <v>0.4036</v>
      </c>
      <c r="AZ108" t="n">
        <v>0.4036</v>
      </c>
      <c r="BA108" t="n">
        <v>0</v>
      </c>
      <c r="BB108" t="n">
        <v>0.4036</v>
      </c>
      <c r="BC108" t="n">
        <v>1</v>
      </c>
      <c r="BD108" t="n">
        <v>1</v>
      </c>
      <c r="BE108" t="n">
        <v>0.4036</v>
      </c>
      <c r="BF108" t="n">
        <v>1</v>
      </c>
      <c r="BG108" t="n">
        <v>1</v>
      </c>
      <c r="BH108" t="n">
        <v>0.4036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0.5062</v>
      </c>
      <c r="E109" t="n">
        <v>0.375</v>
      </c>
      <c r="F109" t="n">
        <v>0.2119</v>
      </c>
      <c r="G109" t="n">
        <v>0.3353</v>
      </c>
      <c r="H109" t="n">
        <v>0.1111</v>
      </c>
      <c r="I109" t="n">
        <v>0.2691</v>
      </c>
      <c r="J109" t="n">
        <v>0.6024</v>
      </c>
      <c r="K109" t="n">
        <v>0.3333</v>
      </c>
      <c r="L109" t="n">
        <v>0.4036</v>
      </c>
      <c r="M109" t="n">
        <v>0.4036</v>
      </c>
      <c r="N109" t="n">
        <v>0</v>
      </c>
      <c r="O109" t="n">
        <v>0.4036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0.7614</v>
      </c>
      <c r="Z109" t="n">
        <v>0.6</v>
      </c>
      <c r="AA109" t="n">
        <v>0.2825</v>
      </c>
      <c r="AB109" t="n">
        <v>0.5229</v>
      </c>
      <c r="AC109" t="n">
        <v>0.2</v>
      </c>
      <c r="AD109" t="n">
        <v>0.4036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0.4036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0.7018</v>
      </c>
      <c r="AR109" t="n">
        <v>0.5</v>
      </c>
      <c r="AS109" t="n">
        <v>0.4036</v>
      </c>
      <c r="AT109" t="n">
        <v>0.4036</v>
      </c>
      <c r="AU109" t="n">
        <v>0</v>
      </c>
      <c r="AV109" t="n">
        <v>0.4036</v>
      </c>
      <c r="AW109" t="n">
        <v>1</v>
      </c>
      <c r="AX109" t="n">
        <v>1</v>
      </c>
      <c r="AY109" t="n">
        <v>0.4036</v>
      </c>
      <c r="AZ109" t="n">
        <v>0.4036</v>
      </c>
      <c r="BA109" t="n">
        <v>0</v>
      </c>
      <c r="BB109" t="n">
        <v>0.4036</v>
      </c>
      <c r="BC109" t="n">
        <v>1</v>
      </c>
      <c r="BD109" t="n">
        <v>1</v>
      </c>
      <c r="BE109" t="n">
        <v>0.4036</v>
      </c>
      <c r="BF109" t="n">
        <v>1</v>
      </c>
      <c r="BG109" t="n">
        <v>1</v>
      </c>
      <c r="BH109" t="n">
        <v>0.4036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0.5062</v>
      </c>
      <c r="E110" t="n">
        <v>0.375</v>
      </c>
      <c r="F110" t="n">
        <v>0.2119</v>
      </c>
      <c r="G110" t="n">
        <v>0.3353</v>
      </c>
      <c r="H110" t="n">
        <v>0.1111</v>
      </c>
      <c r="I110" t="n">
        <v>0.2691</v>
      </c>
      <c r="J110" t="n">
        <v>0.6024</v>
      </c>
      <c r="K110" t="n">
        <v>0.3333</v>
      </c>
      <c r="L110" t="n">
        <v>0.4036</v>
      </c>
      <c r="M110" t="n">
        <v>0.4036</v>
      </c>
      <c r="N110" t="n">
        <v>0</v>
      </c>
      <c r="O110" t="n">
        <v>0.4036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0.7614</v>
      </c>
      <c r="Z110" t="n">
        <v>0.6</v>
      </c>
      <c r="AA110" t="n">
        <v>0.2825</v>
      </c>
      <c r="AB110" t="n">
        <v>0.5229</v>
      </c>
      <c r="AC110" t="n">
        <v>0.2</v>
      </c>
      <c r="AD110" t="n">
        <v>0.4036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0.4036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0.7018</v>
      </c>
      <c r="AR110" t="n">
        <v>0.5</v>
      </c>
      <c r="AS110" t="n">
        <v>0.4036</v>
      </c>
      <c r="AT110" t="n">
        <v>0.4036</v>
      </c>
      <c r="AU110" t="n">
        <v>0</v>
      </c>
      <c r="AV110" t="n">
        <v>0.4036</v>
      </c>
      <c r="AW110" t="n">
        <v>1</v>
      </c>
      <c r="AX110" t="n">
        <v>1</v>
      </c>
      <c r="AY110" t="n">
        <v>0.4036</v>
      </c>
      <c r="AZ110" t="n">
        <v>0.4036</v>
      </c>
      <c r="BA110" t="n">
        <v>0</v>
      </c>
      <c r="BB110" t="n">
        <v>0.4036</v>
      </c>
      <c r="BC110" t="n">
        <v>1</v>
      </c>
      <c r="BD110" t="n">
        <v>1</v>
      </c>
      <c r="BE110" t="n">
        <v>0.4036</v>
      </c>
      <c r="BF110" t="n">
        <v>1</v>
      </c>
      <c r="BG110" t="n">
        <v>1</v>
      </c>
      <c r="BH110" t="n">
        <v>0.4036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0.5062</v>
      </c>
      <c r="E111" t="n">
        <v>0.375</v>
      </c>
      <c r="F111" t="n">
        <v>0.2119</v>
      </c>
      <c r="G111" t="n">
        <v>0.3353</v>
      </c>
      <c r="H111" t="n">
        <v>0.1111</v>
      </c>
      <c r="I111" t="n">
        <v>0.2691</v>
      </c>
      <c r="J111" t="n">
        <v>0.6024</v>
      </c>
      <c r="K111" t="n">
        <v>0.3333</v>
      </c>
      <c r="L111" t="n">
        <v>0.4036</v>
      </c>
      <c r="M111" t="n">
        <v>0.4036</v>
      </c>
      <c r="N111" t="n">
        <v>0</v>
      </c>
      <c r="O111" t="n">
        <v>0.4036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0.7614</v>
      </c>
      <c r="Z111" t="n">
        <v>0.6</v>
      </c>
      <c r="AA111" t="n">
        <v>0.2825</v>
      </c>
      <c r="AB111" t="n">
        <v>0.5229</v>
      </c>
      <c r="AC111" t="n">
        <v>0.2</v>
      </c>
      <c r="AD111" t="n">
        <v>0.4036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0.4036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0.7018</v>
      </c>
      <c r="AR111" t="n">
        <v>0.5</v>
      </c>
      <c r="AS111" t="n">
        <v>0.4036</v>
      </c>
      <c r="AT111" t="n">
        <v>0.4036</v>
      </c>
      <c r="AU111" t="n">
        <v>0</v>
      </c>
      <c r="AV111" t="n">
        <v>0.4036</v>
      </c>
      <c r="AW111" t="n">
        <v>1</v>
      </c>
      <c r="AX111" t="n">
        <v>1</v>
      </c>
      <c r="AY111" t="n">
        <v>0.4036</v>
      </c>
      <c r="AZ111" t="n">
        <v>0.4036</v>
      </c>
      <c r="BA111" t="n">
        <v>0</v>
      </c>
      <c r="BB111" t="n">
        <v>0.4036</v>
      </c>
      <c r="BC111" t="n">
        <v>1</v>
      </c>
      <c r="BD111" t="n">
        <v>1</v>
      </c>
      <c r="BE111" t="n">
        <v>0.4036</v>
      </c>
      <c r="BF111" t="n">
        <v>1</v>
      </c>
      <c r="BG111" t="n">
        <v>1</v>
      </c>
      <c r="BH111" t="n">
        <v>0.4036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0.5062</v>
      </c>
      <c r="E112" t="n">
        <v>0.375</v>
      </c>
      <c r="F112" t="n">
        <v>0.2119</v>
      </c>
      <c r="G112" t="n">
        <v>0.3353</v>
      </c>
      <c r="H112" t="n">
        <v>0.1111</v>
      </c>
      <c r="I112" t="n">
        <v>0.2691</v>
      </c>
      <c r="J112" t="n">
        <v>0.6024</v>
      </c>
      <c r="K112" t="n">
        <v>0.3333</v>
      </c>
      <c r="L112" t="n">
        <v>0.4036</v>
      </c>
      <c r="M112" t="n">
        <v>0.4036</v>
      </c>
      <c r="N112" t="n">
        <v>0</v>
      </c>
      <c r="O112" t="n">
        <v>0.4036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0.7614</v>
      </c>
      <c r="Z112" t="n">
        <v>0.6</v>
      </c>
      <c r="AA112" t="n">
        <v>0.2825</v>
      </c>
      <c r="AB112" t="n">
        <v>0.5229</v>
      </c>
      <c r="AC112" t="n">
        <v>0.2</v>
      </c>
      <c r="AD112" t="n">
        <v>0.4036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0.4036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0.7018</v>
      </c>
      <c r="AR112" t="n">
        <v>0.5</v>
      </c>
      <c r="AS112" t="n">
        <v>0.4036</v>
      </c>
      <c r="AT112" t="n">
        <v>0.4036</v>
      </c>
      <c r="AU112" t="n">
        <v>0</v>
      </c>
      <c r="AV112" t="n">
        <v>0.4036</v>
      </c>
      <c r="AW112" t="n">
        <v>1</v>
      </c>
      <c r="AX112" t="n">
        <v>1</v>
      </c>
      <c r="AY112" t="n">
        <v>0.4036</v>
      </c>
      <c r="AZ112" t="n">
        <v>0.4036</v>
      </c>
      <c r="BA112" t="n">
        <v>0</v>
      </c>
      <c r="BB112" t="n">
        <v>0.4036</v>
      </c>
      <c r="BC112" t="n">
        <v>1</v>
      </c>
      <c r="BD112" t="n">
        <v>1</v>
      </c>
      <c r="BE112" t="n">
        <v>0.4036</v>
      </c>
      <c r="BF112" t="n">
        <v>1</v>
      </c>
      <c r="BG112" t="n">
        <v>1</v>
      </c>
      <c r="BH112" t="n">
        <v>0.4036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0.5062</v>
      </c>
      <c r="E113" t="n">
        <v>0.375</v>
      </c>
      <c r="F113" t="n">
        <v>0.2119</v>
      </c>
      <c r="G113" t="n">
        <v>0.3353</v>
      </c>
      <c r="H113" t="n">
        <v>0.1111</v>
      </c>
      <c r="I113" t="n">
        <v>0.2691</v>
      </c>
      <c r="J113" t="n">
        <v>0.6024</v>
      </c>
      <c r="K113" t="n">
        <v>0.3333</v>
      </c>
      <c r="L113" t="n">
        <v>0.4036</v>
      </c>
      <c r="M113" t="n">
        <v>0.4036</v>
      </c>
      <c r="N113" t="n">
        <v>0</v>
      </c>
      <c r="O113" t="n">
        <v>0.4036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0.7614</v>
      </c>
      <c r="Z113" t="n">
        <v>0.6</v>
      </c>
      <c r="AA113" t="n">
        <v>0.2825</v>
      </c>
      <c r="AB113" t="n">
        <v>0.5229</v>
      </c>
      <c r="AC113" t="n">
        <v>0.2</v>
      </c>
      <c r="AD113" t="n">
        <v>0.4036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0.4036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0.7018</v>
      </c>
      <c r="AR113" t="n">
        <v>0.5</v>
      </c>
      <c r="AS113" t="n">
        <v>0.4036</v>
      </c>
      <c r="AT113" t="n">
        <v>0.4036</v>
      </c>
      <c r="AU113" t="n">
        <v>0</v>
      </c>
      <c r="AV113" t="n">
        <v>0.4036</v>
      </c>
      <c r="AW113" t="n">
        <v>1</v>
      </c>
      <c r="AX113" t="n">
        <v>1</v>
      </c>
      <c r="AY113" t="n">
        <v>0.4036</v>
      </c>
      <c r="AZ113" t="n">
        <v>0.4036</v>
      </c>
      <c r="BA113" t="n">
        <v>0</v>
      </c>
      <c r="BB113" t="n">
        <v>0.4036</v>
      </c>
      <c r="BC113" t="n">
        <v>1</v>
      </c>
      <c r="BD113" t="n">
        <v>1</v>
      </c>
      <c r="BE113" t="n">
        <v>0.4036</v>
      </c>
      <c r="BF113" t="n">
        <v>1</v>
      </c>
      <c r="BG113" t="n">
        <v>1</v>
      </c>
      <c r="BH113" t="n">
        <v>0.4036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0.5062</v>
      </c>
      <c r="E114" t="n">
        <v>0.375</v>
      </c>
      <c r="F114" t="n">
        <v>0.2119</v>
      </c>
      <c r="G114" t="n">
        <v>0.3353</v>
      </c>
      <c r="H114" t="n">
        <v>0.1111</v>
      </c>
      <c r="I114" t="n">
        <v>0.2691</v>
      </c>
      <c r="J114" t="n">
        <v>0.6024</v>
      </c>
      <c r="K114" t="n">
        <v>0.3333</v>
      </c>
      <c r="L114" t="n">
        <v>0.4036</v>
      </c>
      <c r="M114" t="n">
        <v>0.4036</v>
      </c>
      <c r="N114" t="n">
        <v>0</v>
      </c>
      <c r="O114" t="n">
        <v>0.4036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0.7614</v>
      </c>
      <c r="Z114" t="n">
        <v>0.6</v>
      </c>
      <c r="AA114" t="n">
        <v>0.2825</v>
      </c>
      <c r="AB114" t="n">
        <v>0.5229</v>
      </c>
      <c r="AC114" t="n">
        <v>0.2</v>
      </c>
      <c r="AD114" t="n">
        <v>0.4036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0.4036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0.7018</v>
      </c>
      <c r="AR114" t="n">
        <v>0.5</v>
      </c>
      <c r="AS114" t="n">
        <v>0.4036</v>
      </c>
      <c r="AT114" t="n">
        <v>0.4036</v>
      </c>
      <c r="AU114" t="n">
        <v>0</v>
      </c>
      <c r="AV114" t="n">
        <v>0.4036</v>
      </c>
      <c r="AW114" t="n">
        <v>1</v>
      </c>
      <c r="AX114" t="n">
        <v>1</v>
      </c>
      <c r="AY114" t="n">
        <v>0.4036</v>
      </c>
      <c r="AZ114" t="n">
        <v>0.4036</v>
      </c>
      <c r="BA114" t="n">
        <v>0</v>
      </c>
      <c r="BB114" t="n">
        <v>0.4036</v>
      </c>
      <c r="BC114" t="n">
        <v>1</v>
      </c>
      <c r="BD114" t="n">
        <v>1</v>
      </c>
      <c r="BE114" t="n">
        <v>0.4036</v>
      </c>
      <c r="BF114" t="n">
        <v>1</v>
      </c>
      <c r="BG114" t="n">
        <v>1</v>
      </c>
      <c r="BH114" t="n">
        <v>0.4036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0.5062</v>
      </c>
      <c r="E115" t="n">
        <v>0.375</v>
      </c>
      <c r="F115" t="n">
        <v>0.2119</v>
      </c>
      <c r="G115" t="n">
        <v>0.3353</v>
      </c>
      <c r="H115" t="n">
        <v>0.1111</v>
      </c>
      <c r="I115" t="n">
        <v>0.2691</v>
      </c>
      <c r="J115" t="n">
        <v>0.6024</v>
      </c>
      <c r="K115" t="n">
        <v>0.3333</v>
      </c>
      <c r="L115" t="n">
        <v>0.4036</v>
      </c>
      <c r="M115" t="n">
        <v>0.4036</v>
      </c>
      <c r="N115" t="n">
        <v>0</v>
      </c>
      <c r="O115" t="n">
        <v>0.4036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0.7614</v>
      </c>
      <c r="Z115" t="n">
        <v>0.6</v>
      </c>
      <c r="AA115" t="n">
        <v>0.2825</v>
      </c>
      <c r="AB115" t="n">
        <v>0.5229</v>
      </c>
      <c r="AC115" t="n">
        <v>0.2</v>
      </c>
      <c r="AD115" t="n">
        <v>0.4036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0.4036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0.7018</v>
      </c>
      <c r="AR115" t="n">
        <v>0.5</v>
      </c>
      <c r="AS115" t="n">
        <v>0.4036</v>
      </c>
      <c r="AT115" t="n">
        <v>0.4036</v>
      </c>
      <c r="AU115" t="n">
        <v>0</v>
      </c>
      <c r="AV115" t="n">
        <v>0.4036</v>
      </c>
      <c r="AW115" t="n">
        <v>1</v>
      </c>
      <c r="AX115" t="n">
        <v>1</v>
      </c>
      <c r="AY115" t="n">
        <v>0.4036</v>
      </c>
      <c r="AZ115" t="n">
        <v>0.4036</v>
      </c>
      <c r="BA115" t="n">
        <v>0</v>
      </c>
      <c r="BB115" t="n">
        <v>0.4036</v>
      </c>
      <c r="BC115" t="n">
        <v>1</v>
      </c>
      <c r="BD115" t="n">
        <v>1</v>
      </c>
      <c r="BE115" t="n">
        <v>0.4036</v>
      </c>
      <c r="BF115" t="n">
        <v>1</v>
      </c>
      <c r="BG115" t="n">
        <v>1</v>
      </c>
      <c r="BH115" t="n">
        <v>0.4036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0.5062</v>
      </c>
      <c r="E116" t="n">
        <v>0.375</v>
      </c>
      <c r="F116" t="n">
        <v>0.2119</v>
      </c>
      <c r="G116" t="n">
        <v>0.3353</v>
      </c>
      <c r="H116" t="n">
        <v>0.1111</v>
      </c>
      <c r="I116" t="n">
        <v>0.2691</v>
      </c>
      <c r="J116" t="n">
        <v>0.6024</v>
      </c>
      <c r="K116" t="n">
        <v>0.3333</v>
      </c>
      <c r="L116" t="n">
        <v>0.4036</v>
      </c>
      <c r="M116" t="n">
        <v>0.4036</v>
      </c>
      <c r="N116" t="n">
        <v>0</v>
      </c>
      <c r="O116" t="n">
        <v>0.4036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0.7614</v>
      </c>
      <c r="Z116" t="n">
        <v>0.6</v>
      </c>
      <c r="AA116" t="n">
        <v>0.2825</v>
      </c>
      <c r="AB116" t="n">
        <v>0.5229</v>
      </c>
      <c r="AC116" t="n">
        <v>0.2</v>
      </c>
      <c r="AD116" t="n">
        <v>0.4036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0.4036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0.7018</v>
      </c>
      <c r="AR116" t="n">
        <v>0.5</v>
      </c>
      <c r="AS116" t="n">
        <v>0.4036</v>
      </c>
      <c r="AT116" t="n">
        <v>0.4036</v>
      </c>
      <c r="AU116" t="n">
        <v>0</v>
      </c>
      <c r="AV116" t="n">
        <v>0.4036</v>
      </c>
      <c r="AW116" t="n">
        <v>1</v>
      </c>
      <c r="AX116" t="n">
        <v>1</v>
      </c>
      <c r="AY116" t="n">
        <v>0.4036</v>
      </c>
      <c r="AZ116" t="n">
        <v>0.4036</v>
      </c>
      <c r="BA116" t="n">
        <v>0</v>
      </c>
      <c r="BB116" t="n">
        <v>0.4036</v>
      </c>
      <c r="BC116" t="n">
        <v>1</v>
      </c>
      <c r="BD116" t="n">
        <v>1</v>
      </c>
      <c r="BE116" t="n">
        <v>0.4036</v>
      </c>
      <c r="BF116" t="n">
        <v>1</v>
      </c>
      <c r="BG116" t="n">
        <v>1</v>
      </c>
      <c r="BH116" t="n">
        <v>0.4036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0.5062</v>
      </c>
      <c r="E117" t="n">
        <v>0.375</v>
      </c>
      <c r="F117" t="n">
        <v>0.2119</v>
      </c>
      <c r="G117" t="n">
        <v>0.3353</v>
      </c>
      <c r="H117" t="n">
        <v>0.1111</v>
      </c>
      <c r="I117" t="n">
        <v>0.2691</v>
      </c>
      <c r="J117" t="n">
        <v>0.6024</v>
      </c>
      <c r="K117" t="n">
        <v>0.3333</v>
      </c>
      <c r="L117" t="n">
        <v>0.4036</v>
      </c>
      <c r="M117" t="n">
        <v>0.4036</v>
      </c>
      <c r="N117" t="n">
        <v>0</v>
      </c>
      <c r="O117" t="n">
        <v>0.4036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0.7614</v>
      </c>
      <c r="Z117" t="n">
        <v>0.6</v>
      </c>
      <c r="AA117" t="n">
        <v>0.2825</v>
      </c>
      <c r="AB117" t="n">
        <v>0.5229</v>
      </c>
      <c r="AC117" t="n">
        <v>0.2</v>
      </c>
      <c r="AD117" t="n">
        <v>0.4036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0.4036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0.7018</v>
      </c>
      <c r="AR117" t="n">
        <v>0.5</v>
      </c>
      <c r="AS117" t="n">
        <v>0.4036</v>
      </c>
      <c r="AT117" t="n">
        <v>0.4036</v>
      </c>
      <c r="AU117" t="n">
        <v>0</v>
      </c>
      <c r="AV117" t="n">
        <v>0.4036</v>
      </c>
      <c r="AW117" t="n">
        <v>1</v>
      </c>
      <c r="AX117" t="n">
        <v>1</v>
      </c>
      <c r="AY117" t="n">
        <v>0.4036</v>
      </c>
      <c r="AZ117" t="n">
        <v>0.4036</v>
      </c>
      <c r="BA117" t="n">
        <v>0</v>
      </c>
      <c r="BB117" t="n">
        <v>0.4036</v>
      </c>
      <c r="BC117" t="n">
        <v>1</v>
      </c>
      <c r="BD117" t="n">
        <v>1</v>
      </c>
      <c r="BE117" t="n">
        <v>0.4036</v>
      </c>
      <c r="BF117" t="n">
        <v>1</v>
      </c>
      <c r="BG117" t="n">
        <v>1</v>
      </c>
      <c r="BH117" t="n">
        <v>0.4036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0.5062</v>
      </c>
      <c r="E118" t="n">
        <v>0.375</v>
      </c>
      <c r="F118" t="n">
        <v>0.2119</v>
      </c>
      <c r="G118" t="n">
        <v>0.3353</v>
      </c>
      <c r="H118" t="n">
        <v>0.1111</v>
      </c>
      <c r="I118" t="n">
        <v>0.2691</v>
      </c>
      <c r="J118" t="n">
        <v>0.6024</v>
      </c>
      <c r="K118" t="n">
        <v>0.3333</v>
      </c>
      <c r="L118" t="n">
        <v>0.4036</v>
      </c>
      <c r="M118" t="n">
        <v>0.4036</v>
      </c>
      <c r="N118" t="n">
        <v>0</v>
      </c>
      <c r="O118" t="n">
        <v>0.4036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0.7614</v>
      </c>
      <c r="Z118" t="n">
        <v>0.6</v>
      </c>
      <c r="AA118" t="n">
        <v>0.2825</v>
      </c>
      <c r="AB118" t="n">
        <v>0.5229</v>
      </c>
      <c r="AC118" t="n">
        <v>0.2</v>
      </c>
      <c r="AD118" t="n">
        <v>0.4036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0.4036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0.7018</v>
      </c>
      <c r="AR118" t="n">
        <v>0.5</v>
      </c>
      <c r="AS118" t="n">
        <v>0.4036</v>
      </c>
      <c r="AT118" t="n">
        <v>0.4036</v>
      </c>
      <c r="AU118" t="n">
        <v>0</v>
      </c>
      <c r="AV118" t="n">
        <v>0.4036</v>
      </c>
      <c r="AW118" t="n">
        <v>1</v>
      </c>
      <c r="AX118" t="n">
        <v>1</v>
      </c>
      <c r="AY118" t="n">
        <v>0.4036</v>
      </c>
      <c r="AZ118" t="n">
        <v>0.4036</v>
      </c>
      <c r="BA118" t="n">
        <v>0</v>
      </c>
      <c r="BB118" t="n">
        <v>0.4036</v>
      </c>
      <c r="BC118" t="n">
        <v>1</v>
      </c>
      <c r="BD118" t="n">
        <v>1</v>
      </c>
      <c r="BE118" t="n">
        <v>0.4036</v>
      </c>
      <c r="BF118" t="n">
        <v>1</v>
      </c>
      <c r="BG118" t="n">
        <v>1</v>
      </c>
      <c r="BH118" t="n">
        <v>0.4036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0.5062</v>
      </c>
      <c r="E119" t="n">
        <v>0.375</v>
      </c>
      <c r="F119" t="n">
        <v>0.2119</v>
      </c>
      <c r="G119" t="n">
        <v>0.3353</v>
      </c>
      <c r="H119" t="n">
        <v>0.1111</v>
      </c>
      <c r="I119" t="n">
        <v>0.2691</v>
      </c>
      <c r="J119" t="n">
        <v>0.6024</v>
      </c>
      <c r="K119" t="n">
        <v>0.3333</v>
      </c>
      <c r="L119" t="n">
        <v>0.4036</v>
      </c>
      <c r="M119" t="n">
        <v>0.4036</v>
      </c>
      <c r="N119" t="n">
        <v>0</v>
      </c>
      <c r="O119" t="n">
        <v>0.4036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0.7614</v>
      </c>
      <c r="Z119" t="n">
        <v>0.6</v>
      </c>
      <c r="AA119" t="n">
        <v>0.2825</v>
      </c>
      <c r="AB119" t="n">
        <v>0.5229</v>
      </c>
      <c r="AC119" t="n">
        <v>0.2</v>
      </c>
      <c r="AD119" t="n">
        <v>0.4036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0.4036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0.7018</v>
      </c>
      <c r="AR119" t="n">
        <v>0.5</v>
      </c>
      <c r="AS119" t="n">
        <v>0.4036</v>
      </c>
      <c r="AT119" t="n">
        <v>0.4036</v>
      </c>
      <c r="AU119" t="n">
        <v>0</v>
      </c>
      <c r="AV119" t="n">
        <v>0.4036</v>
      </c>
      <c r="AW119" t="n">
        <v>1</v>
      </c>
      <c r="AX119" t="n">
        <v>1</v>
      </c>
      <c r="AY119" t="n">
        <v>0.4036</v>
      </c>
      <c r="AZ119" t="n">
        <v>0.4036</v>
      </c>
      <c r="BA119" t="n">
        <v>0</v>
      </c>
      <c r="BB119" t="n">
        <v>0.4036</v>
      </c>
      <c r="BC119" t="n">
        <v>1</v>
      </c>
      <c r="BD119" t="n">
        <v>1</v>
      </c>
      <c r="BE119" t="n">
        <v>0.4036</v>
      </c>
      <c r="BF119" t="n">
        <v>1</v>
      </c>
      <c r="BG119" t="n">
        <v>1</v>
      </c>
      <c r="BH119" t="n">
        <v>0.4036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0.5062</v>
      </c>
      <c r="E120" t="n">
        <v>0.375</v>
      </c>
      <c r="F120" t="n">
        <v>0.2119</v>
      </c>
      <c r="G120" t="n">
        <v>0.3353</v>
      </c>
      <c r="H120" t="n">
        <v>0.1111</v>
      </c>
      <c r="I120" t="n">
        <v>0.2691</v>
      </c>
      <c r="J120" t="n">
        <v>0.6024</v>
      </c>
      <c r="K120" t="n">
        <v>0.3333</v>
      </c>
      <c r="L120" t="n">
        <v>0.4036</v>
      </c>
      <c r="M120" t="n">
        <v>0.4036</v>
      </c>
      <c r="N120" t="n">
        <v>0</v>
      </c>
      <c r="O120" t="n">
        <v>0.4036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0.7614</v>
      </c>
      <c r="Z120" t="n">
        <v>0.6</v>
      </c>
      <c r="AA120" t="n">
        <v>0.2825</v>
      </c>
      <c r="AB120" t="n">
        <v>0.5229</v>
      </c>
      <c r="AC120" t="n">
        <v>0.2</v>
      </c>
      <c r="AD120" t="n">
        <v>0.4036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0.4036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0.7018</v>
      </c>
      <c r="AR120" t="n">
        <v>0.5</v>
      </c>
      <c r="AS120" t="n">
        <v>0.4036</v>
      </c>
      <c r="AT120" t="n">
        <v>0.4036</v>
      </c>
      <c r="AU120" t="n">
        <v>0</v>
      </c>
      <c r="AV120" t="n">
        <v>0.4036</v>
      </c>
      <c r="AW120" t="n">
        <v>1</v>
      </c>
      <c r="AX120" t="n">
        <v>1</v>
      </c>
      <c r="AY120" t="n">
        <v>0.4036</v>
      </c>
      <c r="AZ120" t="n">
        <v>0.4036</v>
      </c>
      <c r="BA120" t="n">
        <v>0</v>
      </c>
      <c r="BB120" t="n">
        <v>0.4036</v>
      </c>
      <c r="BC120" t="n">
        <v>1</v>
      </c>
      <c r="BD120" t="n">
        <v>1</v>
      </c>
      <c r="BE120" t="n">
        <v>0.4036</v>
      </c>
      <c r="BF120" t="n">
        <v>1</v>
      </c>
      <c r="BG120" t="n">
        <v>1</v>
      </c>
      <c r="BH120" t="n">
        <v>0.4036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0.5062</v>
      </c>
      <c r="E121" t="n">
        <v>0.375</v>
      </c>
      <c r="F121" t="n">
        <v>0.2119</v>
      </c>
      <c r="G121" t="n">
        <v>0.3353</v>
      </c>
      <c r="H121" t="n">
        <v>0.1111</v>
      </c>
      <c r="I121" t="n">
        <v>0.2691</v>
      </c>
      <c r="J121" t="n">
        <v>0.6024</v>
      </c>
      <c r="K121" t="n">
        <v>0.3333</v>
      </c>
      <c r="L121" t="n">
        <v>0.4036</v>
      </c>
      <c r="M121" t="n">
        <v>0.4036</v>
      </c>
      <c r="N121" t="n">
        <v>0</v>
      </c>
      <c r="O121" t="n">
        <v>0.4036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0.7614</v>
      </c>
      <c r="Z121" t="n">
        <v>0.6</v>
      </c>
      <c r="AA121" t="n">
        <v>0.2825</v>
      </c>
      <c r="AB121" t="n">
        <v>0.5229</v>
      </c>
      <c r="AC121" t="n">
        <v>0.2</v>
      </c>
      <c r="AD121" t="n">
        <v>0.4036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0.4036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0.7018</v>
      </c>
      <c r="AR121" t="n">
        <v>0.5</v>
      </c>
      <c r="AS121" t="n">
        <v>0.4036</v>
      </c>
      <c r="AT121" t="n">
        <v>0.4036</v>
      </c>
      <c r="AU121" t="n">
        <v>0</v>
      </c>
      <c r="AV121" t="n">
        <v>0.4036</v>
      </c>
      <c r="AW121" t="n">
        <v>1</v>
      </c>
      <c r="AX121" t="n">
        <v>1</v>
      </c>
      <c r="AY121" t="n">
        <v>0.4036</v>
      </c>
      <c r="AZ121" t="n">
        <v>0.4036</v>
      </c>
      <c r="BA121" t="n">
        <v>0</v>
      </c>
      <c r="BB121" t="n">
        <v>0.4036</v>
      </c>
      <c r="BC121" t="n">
        <v>1</v>
      </c>
      <c r="BD121" t="n">
        <v>1</v>
      </c>
      <c r="BE121" t="n">
        <v>0.4036</v>
      </c>
      <c r="BF121" t="n">
        <v>1</v>
      </c>
      <c r="BG121" t="n">
        <v>1</v>
      </c>
      <c r="BH121" t="n">
        <v>0.4036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0.5062</v>
      </c>
      <c r="E122" t="n">
        <v>0.375</v>
      </c>
      <c r="F122" t="n">
        <v>0.2119</v>
      </c>
      <c r="G122" t="n">
        <v>0.3353</v>
      </c>
      <c r="H122" t="n">
        <v>0.1111</v>
      </c>
      <c r="I122" t="n">
        <v>0.2691</v>
      </c>
      <c r="J122" t="n">
        <v>0.6024</v>
      </c>
      <c r="K122" t="n">
        <v>0.3333</v>
      </c>
      <c r="L122" t="n">
        <v>0.4036</v>
      </c>
      <c r="M122" t="n">
        <v>0.4036</v>
      </c>
      <c r="N122" t="n">
        <v>0</v>
      </c>
      <c r="O122" t="n">
        <v>0.4036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0.7614</v>
      </c>
      <c r="Z122" t="n">
        <v>0.6</v>
      </c>
      <c r="AA122" t="n">
        <v>0.2825</v>
      </c>
      <c r="AB122" t="n">
        <v>0.5229</v>
      </c>
      <c r="AC122" t="n">
        <v>0.2</v>
      </c>
      <c r="AD122" t="n">
        <v>0.4036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0.4036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0.7018</v>
      </c>
      <c r="AR122" t="n">
        <v>0.5</v>
      </c>
      <c r="AS122" t="n">
        <v>0.4036</v>
      </c>
      <c r="AT122" t="n">
        <v>0.4036</v>
      </c>
      <c r="AU122" t="n">
        <v>0</v>
      </c>
      <c r="AV122" t="n">
        <v>0.4036</v>
      </c>
      <c r="AW122" t="n">
        <v>1</v>
      </c>
      <c r="AX122" t="n">
        <v>1</v>
      </c>
      <c r="AY122" t="n">
        <v>0.4036</v>
      </c>
      <c r="AZ122" t="n">
        <v>0.4036</v>
      </c>
      <c r="BA122" t="n">
        <v>0</v>
      </c>
      <c r="BB122" t="n">
        <v>0.4036</v>
      </c>
      <c r="BC122" t="n">
        <v>1</v>
      </c>
      <c r="BD122" t="n">
        <v>1</v>
      </c>
      <c r="BE122" t="n">
        <v>0.4036</v>
      </c>
      <c r="BF122" t="n">
        <v>1</v>
      </c>
      <c r="BG122" t="n">
        <v>1</v>
      </c>
      <c r="BH122" t="n">
        <v>0.4036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0.5062</v>
      </c>
      <c r="E123" t="n">
        <v>0.375</v>
      </c>
      <c r="F123" t="n">
        <v>0.2119</v>
      </c>
      <c r="G123" t="n">
        <v>0.3353</v>
      </c>
      <c r="H123" t="n">
        <v>0.1111</v>
      </c>
      <c r="I123" t="n">
        <v>0.2691</v>
      </c>
      <c r="J123" t="n">
        <v>0.6024</v>
      </c>
      <c r="K123" t="n">
        <v>0.3333</v>
      </c>
      <c r="L123" t="n">
        <v>0.4036</v>
      </c>
      <c r="M123" t="n">
        <v>0.4036</v>
      </c>
      <c r="N123" t="n">
        <v>0</v>
      </c>
      <c r="O123" t="n">
        <v>0.4036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0.7614</v>
      </c>
      <c r="Z123" t="n">
        <v>0.6</v>
      </c>
      <c r="AA123" t="n">
        <v>0.2825</v>
      </c>
      <c r="AB123" t="n">
        <v>0.5229</v>
      </c>
      <c r="AC123" t="n">
        <v>0.2</v>
      </c>
      <c r="AD123" t="n">
        <v>0.4036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0.4036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0.7018</v>
      </c>
      <c r="AR123" t="n">
        <v>0.5</v>
      </c>
      <c r="AS123" t="n">
        <v>0.4036</v>
      </c>
      <c r="AT123" t="n">
        <v>0.4036</v>
      </c>
      <c r="AU123" t="n">
        <v>0</v>
      </c>
      <c r="AV123" t="n">
        <v>0.4036</v>
      </c>
      <c r="AW123" t="n">
        <v>1</v>
      </c>
      <c r="AX123" t="n">
        <v>1</v>
      </c>
      <c r="AY123" t="n">
        <v>0.4036</v>
      </c>
      <c r="AZ123" t="n">
        <v>0.4036</v>
      </c>
      <c r="BA123" t="n">
        <v>0</v>
      </c>
      <c r="BB123" t="n">
        <v>0.4036</v>
      </c>
      <c r="BC123" t="n">
        <v>1</v>
      </c>
      <c r="BD123" t="n">
        <v>1</v>
      </c>
      <c r="BE123" t="n">
        <v>0.4036</v>
      </c>
      <c r="BF123" t="n">
        <v>1</v>
      </c>
      <c r="BG123" t="n">
        <v>1</v>
      </c>
      <c r="BH123" t="n">
        <v>0.4036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0.4913</v>
      </c>
      <c r="E124" t="n">
        <v>0.35</v>
      </c>
      <c r="F124" t="n">
        <v>0.2119</v>
      </c>
      <c r="G124" t="n">
        <v>0.3353</v>
      </c>
      <c r="H124" t="n">
        <v>0.1111</v>
      </c>
      <c r="I124" t="n">
        <v>0.2691</v>
      </c>
      <c r="J124" t="n">
        <v>0.6024</v>
      </c>
      <c r="K124" t="n">
        <v>0.3333</v>
      </c>
      <c r="L124" t="n">
        <v>0.4036</v>
      </c>
      <c r="M124" t="n">
        <v>0.4036</v>
      </c>
      <c r="N124" t="n">
        <v>0</v>
      </c>
      <c r="O124" t="n">
        <v>0.4036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0.7614</v>
      </c>
      <c r="Z124" t="n">
        <v>0.6</v>
      </c>
      <c r="AA124" t="n">
        <v>0.2825</v>
      </c>
      <c r="AB124" t="n">
        <v>0.5229</v>
      </c>
      <c r="AC124" t="n">
        <v>0.2</v>
      </c>
      <c r="AD124" t="n">
        <v>0.4036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0.4036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0.6273</v>
      </c>
      <c r="AR124" t="n">
        <v>0.375</v>
      </c>
      <c r="AS124" t="n">
        <v>0.4036</v>
      </c>
      <c r="AT124" t="n">
        <v>0.4036</v>
      </c>
      <c r="AU124" t="n">
        <v>0</v>
      </c>
      <c r="AV124" t="n">
        <v>0.4036</v>
      </c>
      <c r="AW124" t="n">
        <v>1</v>
      </c>
      <c r="AX124" t="n">
        <v>1</v>
      </c>
      <c r="AY124" t="n">
        <v>0.4036</v>
      </c>
      <c r="AZ124" t="n">
        <v>0.4036</v>
      </c>
      <c r="BA124" t="n">
        <v>0</v>
      </c>
      <c r="BB124" t="n">
        <v>0.4036</v>
      </c>
      <c r="BC124" t="n">
        <v>0.4036</v>
      </c>
      <c r="BD124" t="n">
        <v>0</v>
      </c>
      <c r="BE124" t="n">
        <v>0.4036</v>
      </c>
      <c r="BF124" t="n">
        <v>1</v>
      </c>
      <c r="BG124" t="n">
        <v>1</v>
      </c>
      <c r="BH124" t="n">
        <v>0.4036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0.4913</v>
      </c>
      <c r="E125" t="n">
        <v>0.35</v>
      </c>
      <c r="F125" t="n">
        <v>0.2119</v>
      </c>
      <c r="G125" t="n">
        <v>0.3353</v>
      </c>
      <c r="H125" t="n">
        <v>0.1111</v>
      </c>
      <c r="I125" t="n">
        <v>0.2691</v>
      </c>
      <c r="J125" t="n">
        <v>0.6024</v>
      </c>
      <c r="K125" t="n">
        <v>0.3333</v>
      </c>
      <c r="L125" t="n">
        <v>0.4036</v>
      </c>
      <c r="M125" t="n">
        <v>0.4036</v>
      </c>
      <c r="N125" t="n">
        <v>0</v>
      </c>
      <c r="O125" t="n">
        <v>0.4036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0.7614</v>
      </c>
      <c r="Z125" t="n">
        <v>0.6</v>
      </c>
      <c r="AA125" t="n">
        <v>0.2825</v>
      </c>
      <c r="AB125" t="n">
        <v>0.5229</v>
      </c>
      <c r="AC125" t="n">
        <v>0.2</v>
      </c>
      <c r="AD125" t="n">
        <v>0.4036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0.4036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0.6273</v>
      </c>
      <c r="AR125" t="n">
        <v>0.375</v>
      </c>
      <c r="AS125" t="n">
        <v>0.4036</v>
      </c>
      <c r="AT125" t="n">
        <v>0.4036</v>
      </c>
      <c r="AU125" t="n">
        <v>0</v>
      </c>
      <c r="AV125" t="n">
        <v>0.4036</v>
      </c>
      <c r="AW125" t="n">
        <v>1</v>
      </c>
      <c r="AX125" t="n">
        <v>1</v>
      </c>
      <c r="AY125" t="n">
        <v>0.4036</v>
      </c>
      <c r="AZ125" t="n">
        <v>0.4036</v>
      </c>
      <c r="BA125" t="n">
        <v>0</v>
      </c>
      <c r="BB125" t="n">
        <v>0.4036</v>
      </c>
      <c r="BC125" t="n">
        <v>0.4036</v>
      </c>
      <c r="BD125" t="n">
        <v>0</v>
      </c>
      <c r="BE125" t="n">
        <v>0.4036</v>
      </c>
      <c r="BF125" t="n">
        <v>1</v>
      </c>
      <c r="BG125" t="n">
        <v>1</v>
      </c>
      <c r="BH125" t="n">
        <v>0.4036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0.4913</v>
      </c>
      <c r="E126" t="n">
        <v>0.35</v>
      </c>
      <c r="F126" t="n">
        <v>0.2119</v>
      </c>
      <c r="G126" t="n">
        <v>0.3353</v>
      </c>
      <c r="H126" t="n">
        <v>0.1111</v>
      </c>
      <c r="I126" t="n">
        <v>0.2691</v>
      </c>
      <c r="J126" t="n">
        <v>0.6024</v>
      </c>
      <c r="K126" t="n">
        <v>0.3333</v>
      </c>
      <c r="L126" t="n">
        <v>0.4036</v>
      </c>
      <c r="M126" t="n">
        <v>0.4036</v>
      </c>
      <c r="N126" t="n">
        <v>0</v>
      </c>
      <c r="O126" t="n">
        <v>0.4036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0.7614</v>
      </c>
      <c r="Z126" t="n">
        <v>0.6</v>
      </c>
      <c r="AA126" t="n">
        <v>0.2825</v>
      </c>
      <c r="AB126" t="n">
        <v>0.5229</v>
      </c>
      <c r="AC126" t="n">
        <v>0.2</v>
      </c>
      <c r="AD126" t="n">
        <v>0.4036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0.4036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0.6273</v>
      </c>
      <c r="AR126" t="n">
        <v>0.375</v>
      </c>
      <c r="AS126" t="n">
        <v>0.4036</v>
      </c>
      <c r="AT126" t="n">
        <v>0.4036</v>
      </c>
      <c r="AU126" t="n">
        <v>0</v>
      </c>
      <c r="AV126" t="n">
        <v>0.4036</v>
      </c>
      <c r="AW126" t="n">
        <v>1</v>
      </c>
      <c r="AX126" t="n">
        <v>1</v>
      </c>
      <c r="AY126" t="n">
        <v>0.4036</v>
      </c>
      <c r="AZ126" t="n">
        <v>0.4036</v>
      </c>
      <c r="BA126" t="n">
        <v>0</v>
      </c>
      <c r="BB126" t="n">
        <v>0.4036</v>
      </c>
      <c r="BC126" t="n">
        <v>0.4036</v>
      </c>
      <c r="BD126" t="n">
        <v>0</v>
      </c>
      <c r="BE126" t="n">
        <v>0.4036</v>
      </c>
      <c r="BF126" t="n">
        <v>1</v>
      </c>
      <c r="BG126" t="n">
        <v>1</v>
      </c>
      <c r="BH126" t="n">
        <v>0.4036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0.4913</v>
      </c>
      <c r="E127" t="n">
        <v>0.35</v>
      </c>
      <c r="F127" t="n">
        <v>0.2119</v>
      </c>
      <c r="G127" t="n">
        <v>0.3353</v>
      </c>
      <c r="H127" t="n">
        <v>0.1111</v>
      </c>
      <c r="I127" t="n">
        <v>0.2691</v>
      </c>
      <c r="J127" t="n">
        <v>0.6024</v>
      </c>
      <c r="K127" t="n">
        <v>0.3333</v>
      </c>
      <c r="L127" t="n">
        <v>0.4036</v>
      </c>
      <c r="M127" t="n">
        <v>0.4036</v>
      </c>
      <c r="N127" t="n">
        <v>0</v>
      </c>
      <c r="O127" t="n">
        <v>0.4036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0.7614</v>
      </c>
      <c r="Z127" t="n">
        <v>0.6</v>
      </c>
      <c r="AA127" t="n">
        <v>0.2825</v>
      </c>
      <c r="AB127" t="n">
        <v>0.5229</v>
      </c>
      <c r="AC127" t="n">
        <v>0.2</v>
      </c>
      <c r="AD127" t="n">
        <v>0.4036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0.4036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0.6273</v>
      </c>
      <c r="AR127" t="n">
        <v>0.375</v>
      </c>
      <c r="AS127" t="n">
        <v>0.4036</v>
      </c>
      <c r="AT127" t="n">
        <v>0.4036</v>
      </c>
      <c r="AU127" t="n">
        <v>0</v>
      </c>
      <c r="AV127" t="n">
        <v>0.4036</v>
      </c>
      <c r="AW127" t="n">
        <v>1</v>
      </c>
      <c r="AX127" t="n">
        <v>1</v>
      </c>
      <c r="AY127" t="n">
        <v>0.4036</v>
      </c>
      <c r="AZ127" t="n">
        <v>0.4036</v>
      </c>
      <c r="BA127" t="n">
        <v>0</v>
      </c>
      <c r="BB127" t="n">
        <v>0.4036</v>
      </c>
      <c r="BC127" t="n">
        <v>0.4036</v>
      </c>
      <c r="BD127" t="n">
        <v>0</v>
      </c>
      <c r="BE127" t="n">
        <v>0.4036</v>
      </c>
      <c r="BF127" t="n">
        <v>1</v>
      </c>
      <c r="BG127" t="n">
        <v>1</v>
      </c>
      <c r="BH127" t="n">
        <v>0.4036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0.4913</v>
      </c>
      <c r="E128" t="n">
        <v>0.35</v>
      </c>
      <c r="F128" t="n">
        <v>0.2119</v>
      </c>
      <c r="G128" t="n">
        <v>0.3353</v>
      </c>
      <c r="H128" t="n">
        <v>0.1111</v>
      </c>
      <c r="I128" t="n">
        <v>0.2691</v>
      </c>
      <c r="J128" t="n">
        <v>0.6024</v>
      </c>
      <c r="K128" t="n">
        <v>0.3333</v>
      </c>
      <c r="L128" t="n">
        <v>0.4036</v>
      </c>
      <c r="M128" t="n">
        <v>0.4036</v>
      </c>
      <c r="N128" t="n">
        <v>0</v>
      </c>
      <c r="O128" t="n">
        <v>0.4036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0.7614</v>
      </c>
      <c r="Z128" t="n">
        <v>0.6</v>
      </c>
      <c r="AA128" t="n">
        <v>0.2825</v>
      </c>
      <c r="AB128" t="n">
        <v>0.5229</v>
      </c>
      <c r="AC128" t="n">
        <v>0.2</v>
      </c>
      <c r="AD128" t="n">
        <v>0.4036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0.4036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0.6273</v>
      </c>
      <c r="AR128" t="n">
        <v>0.375</v>
      </c>
      <c r="AS128" t="n">
        <v>0.4036</v>
      </c>
      <c r="AT128" t="n">
        <v>0.4036</v>
      </c>
      <c r="AU128" t="n">
        <v>0</v>
      </c>
      <c r="AV128" t="n">
        <v>0.4036</v>
      </c>
      <c r="AW128" t="n">
        <v>1</v>
      </c>
      <c r="AX128" t="n">
        <v>1</v>
      </c>
      <c r="AY128" t="n">
        <v>0.4036</v>
      </c>
      <c r="AZ128" t="n">
        <v>0.4036</v>
      </c>
      <c r="BA128" t="n">
        <v>0</v>
      </c>
      <c r="BB128" t="n">
        <v>0.4036</v>
      </c>
      <c r="BC128" t="n">
        <v>0.4036</v>
      </c>
      <c r="BD128" t="n">
        <v>0</v>
      </c>
      <c r="BE128" t="n">
        <v>0.4036</v>
      </c>
      <c r="BF128" t="n">
        <v>1</v>
      </c>
      <c r="BG128" t="n">
        <v>1</v>
      </c>
      <c r="BH128" t="n">
        <v>0.4036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0.4913</v>
      </c>
      <c r="E129" t="n">
        <v>0.35</v>
      </c>
      <c r="F129" t="n">
        <v>0.2119</v>
      </c>
      <c r="G129" t="n">
        <v>0.3353</v>
      </c>
      <c r="H129" t="n">
        <v>0.1111</v>
      </c>
      <c r="I129" t="n">
        <v>0.2691</v>
      </c>
      <c r="J129" t="n">
        <v>0.6024</v>
      </c>
      <c r="K129" t="n">
        <v>0.3333</v>
      </c>
      <c r="L129" t="n">
        <v>0.4036</v>
      </c>
      <c r="M129" t="n">
        <v>0.4036</v>
      </c>
      <c r="N129" t="n">
        <v>0</v>
      </c>
      <c r="O129" t="n">
        <v>0.4036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0.7614</v>
      </c>
      <c r="Z129" t="n">
        <v>0.6</v>
      </c>
      <c r="AA129" t="n">
        <v>0.2825</v>
      </c>
      <c r="AB129" t="n">
        <v>0.5229</v>
      </c>
      <c r="AC129" t="n">
        <v>0.2</v>
      </c>
      <c r="AD129" t="n">
        <v>0.4036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0.4036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0.6273</v>
      </c>
      <c r="AR129" t="n">
        <v>0.375</v>
      </c>
      <c r="AS129" t="n">
        <v>0.4036</v>
      </c>
      <c r="AT129" t="n">
        <v>0.4036</v>
      </c>
      <c r="AU129" t="n">
        <v>0</v>
      </c>
      <c r="AV129" t="n">
        <v>0.4036</v>
      </c>
      <c r="AW129" t="n">
        <v>1</v>
      </c>
      <c r="AX129" t="n">
        <v>1</v>
      </c>
      <c r="AY129" t="n">
        <v>0.4036</v>
      </c>
      <c r="AZ129" t="n">
        <v>0.4036</v>
      </c>
      <c r="BA129" t="n">
        <v>0</v>
      </c>
      <c r="BB129" t="n">
        <v>0.4036</v>
      </c>
      <c r="BC129" t="n">
        <v>0.4036</v>
      </c>
      <c r="BD129" t="n">
        <v>0</v>
      </c>
      <c r="BE129" t="n">
        <v>0.4036</v>
      </c>
      <c r="BF129" t="n">
        <v>1</v>
      </c>
      <c r="BG129" t="n">
        <v>1</v>
      </c>
      <c r="BH129" t="n">
        <v>0.4036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0.4913</v>
      </c>
      <c r="E130" t="n">
        <v>0.35</v>
      </c>
      <c r="F130" t="n">
        <v>0.2119</v>
      </c>
      <c r="G130" t="n">
        <v>0.3353</v>
      </c>
      <c r="H130" t="n">
        <v>0.1111</v>
      </c>
      <c r="I130" t="n">
        <v>0.2691</v>
      </c>
      <c r="J130" t="n">
        <v>0.6024</v>
      </c>
      <c r="K130" t="n">
        <v>0.3333</v>
      </c>
      <c r="L130" t="n">
        <v>0.4036</v>
      </c>
      <c r="M130" t="n">
        <v>0.4036</v>
      </c>
      <c r="N130" t="n">
        <v>0</v>
      </c>
      <c r="O130" t="n">
        <v>0.4036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0.7614</v>
      </c>
      <c r="Z130" t="n">
        <v>0.6</v>
      </c>
      <c r="AA130" t="n">
        <v>0.2825</v>
      </c>
      <c r="AB130" t="n">
        <v>0.5229</v>
      </c>
      <c r="AC130" t="n">
        <v>0.2</v>
      </c>
      <c r="AD130" t="n">
        <v>0.4036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0.4036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0.6273</v>
      </c>
      <c r="AR130" t="n">
        <v>0.375</v>
      </c>
      <c r="AS130" t="n">
        <v>0.4036</v>
      </c>
      <c r="AT130" t="n">
        <v>0.4036</v>
      </c>
      <c r="AU130" t="n">
        <v>0</v>
      </c>
      <c r="AV130" t="n">
        <v>0.4036</v>
      </c>
      <c r="AW130" t="n">
        <v>1</v>
      </c>
      <c r="AX130" t="n">
        <v>1</v>
      </c>
      <c r="AY130" t="n">
        <v>0.4036</v>
      </c>
      <c r="AZ130" t="n">
        <v>0.4036</v>
      </c>
      <c r="BA130" t="n">
        <v>0</v>
      </c>
      <c r="BB130" t="n">
        <v>0.4036</v>
      </c>
      <c r="BC130" t="n">
        <v>0.4036</v>
      </c>
      <c r="BD130" t="n">
        <v>0</v>
      </c>
      <c r="BE130" t="n">
        <v>0.4036</v>
      </c>
      <c r="BF130" t="n">
        <v>1</v>
      </c>
      <c r="BG130" t="n">
        <v>1</v>
      </c>
      <c r="BH130" t="n">
        <v>0.4036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0.5114</v>
      </c>
      <c r="E131" t="n">
        <v>0.35</v>
      </c>
      <c r="F131" t="n">
        <v>0.2186</v>
      </c>
      <c r="G131" t="n">
        <v>0.3353</v>
      </c>
      <c r="H131" t="n">
        <v>0.1111</v>
      </c>
      <c r="I131" t="n">
        <v>0.2691</v>
      </c>
      <c r="J131" t="n">
        <v>0.6024</v>
      </c>
      <c r="K131" t="n">
        <v>0.3333</v>
      </c>
      <c r="L131" t="n">
        <v>0.4036</v>
      </c>
      <c r="M131" t="n">
        <v>0.4036</v>
      </c>
      <c r="N131" t="n">
        <v>0</v>
      </c>
      <c r="O131" t="n">
        <v>0.4036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0.7614</v>
      </c>
      <c r="Z131" t="n">
        <v>0.6</v>
      </c>
      <c r="AA131" t="n">
        <v>0.3094</v>
      </c>
      <c r="AB131" t="n">
        <v>0.5229</v>
      </c>
      <c r="AC131" t="n">
        <v>0.2</v>
      </c>
      <c r="AD131" t="n">
        <v>0.4574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0.4036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0.6273</v>
      </c>
      <c r="AR131" t="n">
        <v>0.2741</v>
      </c>
      <c r="AS131" t="n">
        <v>0.4036</v>
      </c>
      <c r="AT131" t="n">
        <v>0.4036</v>
      </c>
      <c r="AU131" t="n">
        <v>0</v>
      </c>
      <c r="AV131" t="n">
        <v>0.4036</v>
      </c>
      <c r="AW131" t="n">
        <v>1</v>
      </c>
      <c r="AX131" t="n">
        <v>0.5964</v>
      </c>
      <c r="AY131" t="n">
        <v>0.4036</v>
      </c>
      <c r="AZ131" t="n">
        <v>0.4036</v>
      </c>
      <c r="BA131" t="n">
        <v>0</v>
      </c>
      <c r="BB131" t="n">
        <v>0.4036</v>
      </c>
      <c r="BC131" t="n">
        <v>0.4036</v>
      </c>
      <c r="BD131" t="n">
        <v>0</v>
      </c>
      <c r="BE131" t="n">
        <v>0.4036</v>
      </c>
      <c r="BF131" t="n">
        <v>1</v>
      </c>
      <c r="BG131" t="n">
        <v>1</v>
      </c>
      <c r="BH131" t="n">
        <v>0.4036</v>
      </c>
      <c r="BI131" t="n">
        <v>0.6009</v>
      </c>
      <c r="BJ131" t="n">
        <v>0.6009</v>
      </c>
      <c r="BK131" t="n">
        <v>0</v>
      </c>
      <c r="BL131" t="n">
        <v>1</v>
      </c>
      <c r="BM131" t="n">
        <v>1</v>
      </c>
      <c r="BN131" t="n">
        <v>0</v>
      </c>
      <c r="BO131" t="n">
        <v>0.2018</v>
      </c>
      <c r="BP131" t="n">
        <v>0.2018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0.5114</v>
      </c>
      <c r="E132" t="n">
        <v>0.35</v>
      </c>
      <c r="F132" t="n">
        <v>0.2186</v>
      </c>
      <c r="G132" t="n">
        <v>0.3353</v>
      </c>
      <c r="H132" t="n">
        <v>0.1111</v>
      </c>
      <c r="I132" t="n">
        <v>0.2691</v>
      </c>
      <c r="J132" t="n">
        <v>0.6024</v>
      </c>
      <c r="K132" t="n">
        <v>0.3333</v>
      </c>
      <c r="L132" t="n">
        <v>0.4036</v>
      </c>
      <c r="M132" t="n">
        <v>0.4036</v>
      </c>
      <c r="N132" t="n">
        <v>0</v>
      </c>
      <c r="O132" t="n">
        <v>0.4036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0.7614</v>
      </c>
      <c r="Z132" t="n">
        <v>0.6</v>
      </c>
      <c r="AA132" t="n">
        <v>0.3094</v>
      </c>
      <c r="AB132" t="n">
        <v>0.5229</v>
      </c>
      <c r="AC132" t="n">
        <v>0.2</v>
      </c>
      <c r="AD132" t="n">
        <v>0.4574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0.4036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0.6273</v>
      </c>
      <c r="AR132" t="n">
        <v>0.2741</v>
      </c>
      <c r="AS132" t="n">
        <v>0.4036</v>
      </c>
      <c r="AT132" t="n">
        <v>0.4036</v>
      </c>
      <c r="AU132" t="n">
        <v>0</v>
      </c>
      <c r="AV132" t="n">
        <v>0.4036</v>
      </c>
      <c r="AW132" t="n">
        <v>1</v>
      </c>
      <c r="AX132" t="n">
        <v>0.5964</v>
      </c>
      <c r="AY132" t="n">
        <v>0.4036</v>
      </c>
      <c r="AZ132" t="n">
        <v>0.4036</v>
      </c>
      <c r="BA132" t="n">
        <v>0</v>
      </c>
      <c r="BB132" t="n">
        <v>0.4036</v>
      </c>
      <c r="BC132" t="n">
        <v>0.4036</v>
      </c>
      <c r="BD132" t="n">
        <v>0</v>
      </c>
      <c r="BE132" t="n">
        <v>0.4036</v>
      </c>
      <c r="BF132" t="n">
        <v>1</v>
      </c>
      <c r="BG132" t="n">
        <v>1</v>
      </c>
      <c r="BH132" t="n">
        <v>0.4036</v>
      </c>
      <c r="BI132" t="n">
        <v>0.6009</v>
      </c>
      <c r="BJ132" t="n">
        <v>0.6009</v>
      </c>
      <c r="BK132" t="n">
        <v>0</v>
      </c>
      <c r="BL132" t="n">
        <v>1</v>
      </c>
      <c r="BM132" t="n">
        <v>1</v>
      </c>
      <c r="BN132" t="n">
        <v>0</v>
      </c>
      <c r="BO132" t="n">
        <v>0.2018</v>
      </c>
      <c r="BP132" t="n">
        <v>0.2018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0.5114</v>
      </c>
      <c r="E133" t="n">
        <v>0.35</v>
      </c>
      <c r="F133" t="n">
        <v>0.2186</v>
      </c>
      <c r="G133" t="n">
        <v>0.3353</v>
      </c>
      <c r="H133" t="n">
        <v>0.1111</v>
      </c>
      <c r="I133" t="n">
        <v>0.2691</v>
      </c>
      <c r="J133" t="n">
        <v>0.6024</v>
      </c>
      <c r="K133" t="n">
        <v>0.3333</v>
      </c>
      <c r="L133" t="n">
        <v>0.4036</v>
      </c>
      <c r="M133" t="n">
        <v>0.4036</v>
      </c>
      <c r="N133" t="n">
        <v>0</v>
      </c>
      <c r="O133" t="n">
        <v>0.4036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0.7614</v>
      </c>
      <c r="Z133" t="n">
        <v>0.6</v>
      </c>
      <c r="AA133" t="n">
        <v>0.3094</v>
      </c>
      <c r="AB133" t="n">
        <v>0.5229</v>
      </c>
      <c r="AC133" t="n">
        <v>0.2</v>
      </c>
      <c r="AD133" t="n">
        <v>0.4574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0.4036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0.6273</v>
      </c>
      <c r="AR133" t="n">
        <v>0.2741</v>
      </c>
      <c r="AS133" t="n">
        <v>0.4036</v>
      </c>
      <c r="AT133" t="n">
        <v>0.4036</v>
      </c>
      <c r="AU133" t="n">
        <v>0</v>
      </c>
      <c r="AV133" t="n">
        <v>0.4036</v>
      </c>
      <c r="AW133" t="n">
        <v>1</v>
      </c>
      <c r="AX133" t="n">
        <v>0.5964</v>
      </c>
      <c r="AY133" t="n">
        <v>0.4036</v>
      </c>
      <c r="AZ133" t="n">
        <v>0.4036</v>
      </c>
      <c r="BA133" t="n">
        <v>0</v>
      </c>
      <c r="BB133" t="n">
        <v>0.4036</v>
      </c>
      <c r="BC133" t="n">
        <v>0.4036</v>
      </c>
      <c r="BD133" t="n">
        <v>0</v>
      </c>
      <c r="BE133" t="n">
        <v>0.4036</v>
      </c>
      <c r="BF133" t="n">
        <v>1</v>
      </c>
      <c r="BG133" t="n">
        <v>1</v>
      </c>
      <c r="BH133" t="n">
        <v>0.4036</v>
      </c>
      <c r="BI133" t="n">
        <v>0.6009</v>
      </c>
      <c r="BJ133" t="n">
        <v>0.6009</v>
      </c>
      <c r="BK133" t="n">
        <v>0</v>
      </c>
      <c r="BL133" t="n">
        <v>1</v>
      </c>
      <c r="BM133" t="n">
        <v>1</v>
      </c>
      <c r="BN133" t="n">
        <v>0</v>
      </c>
      <c r="BO133" t="n">
        <v>0.2018</v>
      </c>
      <c r="BP133" t="n">
        <v>0.2018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0.5114</v>
      </c>
      <c r="E134" t="n">
        <v>0.35</v>
      </c>
      <c r="F134" t="n">
        <v>0.2186</v>
      </c>
      <c r="G134" t="n">
        <v>0.3353</v>
      </c>
      <c r="H134" t="n">
        <v>0.1111</v>
      </c>
      <c r="I134" t="n">
        <v>0.2691</v>
      </c>
      <c r="J134" t="n">
        <v>0.6024</v>
      </c>
      <c r="K134" t="n">
        <v>0.3333</v>
      </c>
      <c r="L134" t="n">
        <v>0.4036</v>
      </c>
      <c r="M134" t="n">
        <v>0.4036</v>
      </c>
      <c r="N134" t="n">
        <v>0</v>
      </c>
      <c r="O134" t="n">
        <v>0.4036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0.7614</v>
      </c>
      <c r="Z134" t="n">
        <v>0.6</v>
      </c>
      <c r="AA134" t="n">
        <v>0.3094</v>
      </c>
      <c r="AB134" t="n">
        <v>0.5229</v>
      </c>
      <c r="AC134" t="n">
        <v>0.2</v>
      </c>
      <c r="AD134" t="n">
        <v>0.4574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0.4036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0.6273</v>
      </c>
      <c r="AR134" t="n">
        <v>0.2741</v>
      </c>
      <c r="AS134" t="n">
        <v>0.4036</v>
      </c>
      <c r="AT134" t="n">
        <v>0.4036</v>
      </c>
      <c r="AU134" t="n">
        <v>0</v>
      </c>
      <c r="AV134" t="n">
        <v>0.4036</v>
      </c>
      <c r="AW134" t="n">
        <v>1</v>
      </c>
      <c r="AX134" t="n">
        <v>0.5964</v>
      </c>
      <c r="AY134" t="n">
        <v>0.4036</v>
      </c>
      <c r="AZ134" t="n">
        <v>0.4036</v>
      </c>
      <c r="BA134" t="n">
        <v>0</v>
      </c>
      <c r="BB134" t="n">
        <v>0.4036</v>
      </c>
      <c r="BC134" t="n">
        <v>0.4036</v>
      </c>
      <c r="BD134" t="n">
        <v>0</v>
      </c>
      <c r="BE134" t="n">
        <v>0.4036</v>
      </c>
      <c r="BF134" t="n">
        <v>1</v>
      </c>
      <c r="BG134" t="n">
        <v>1</v>
      </c>
      <c r="BH134" t="n">
        <v>0.4036</v>
      </c>
      <c r="BI134" t="n">
        <v>0.6009</v>
      </c>
      <c r="BJ134" t="n">
        <v>0.6009</v>
      </c>
      <c r="BK134" t="n">
        <v>0</v>
      </c>
      <c r="BL134" t="n">
        <v>1</v>
      </c>
      <c r="BM134" t="n">
        <v>1</v>
      </c>
      <c r="BN134" t="n">
        <v>0</v>
      </c>
      <c r="BO134" t="n">
        <v>0.2018</v>
      </c>
      <c r="BP134" t="n">
        <v>0.2018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0.5114</v>
      </c>
      <c r="E135" t="n">
        <v>0.35</v>
      </c>
      <c r="F135" t="n">
        <v>0.2186</v>
      </c>
      <c r="G135" t="n">
        <v>0.3353</v>
      </c>
      <c r="H135" t="n">
        <v>0.1111</v>
      </c>
      <c r="I135" t="n">
        <v>0.2691</v>
      </c>
      <c r="J135" t="n">
        <v>0.6024</v>
      </c>
      <c r="K135" t="n">
        <v>0.3333</v>
      </c>
      <c r="L135" t="n">
        <v>0.4036</v>
      </c>
      <c r="M135" t="n">
        <v>0.4036</v>
      </c>
      <c r="N135" t="n">
        <v>0</v>
      </c>
      <c r="O135" t="n">
        <v>0.4036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0.7614</v>
      </c>
      <c r="Z135" t="n">
        <v>0.6</v>
      </c>
      <c r="AA135" t="n">
        <v>0.3094</v>
      </c>
      <c r="AB135" t="n">
        <v>0.5229</v>
      </c>
      <c r="AC135" t="n">
        <v>0.2</v>
      </c>
      <c r="AD135" t="n">
        <v>0.4574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0.4036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0.6273</v>
      </c>
      <c r="AR135" t="n">
        <v>0.2741</v>
      </c>
      <c r="AS135" t="n">
        <v>0.4036</v>
      </c>
      <c r="AT135" t="n">
        <v>0.4036</v>
      </c>
      <c r="AU135" t="n">
        <v>0</v>
      </c>
      <c r="AV135" t="n">
        <v>0.4036</v>
      </c>
      <c r="AW135" t="n">
        <v>1</v>
      </c>
      <c r="AX135" t="n">
        <v>0.5964</v>
      </c>
      <c r="AY135" t="n">
        <v>0.4036</v>
      </c>
      <c r="AZ135" t="n">
        <v>0.4036</v>
      </c>
      <c r="BA135" t="n">
        <v>0</v>
      </c>
      <c r="BB135" t="n">
        <v>0.4036</v>
      </c>
      <c r="BC135" t="n">
        <v>0.4036</v>
      </c>
      <c r="BD135" t="n">
        <v>0</v>
      </c>
      <c r="BE135" t="n">
        <v>0.4036</v>
      </c>
      <c r="BF135" t="n">
        <v>1</v>
      </c>
      <c r="BG135" t="n">
        <v>1</v>
      </c>
      <c r="BH135" t="n">
        <v>0.4036</v>
      </c>
      <c r="BI135" t="n">
        <v>0.6009</v>
      </c>
      <c r="BJ135" t="n">
        <v>0.6009</v>
      </c>
      <c r="BK135" t="n">
        <v>0</v>
      </c>
      <c r="BL135" t="n">
        <v>1</v>
      </c>
      <c r="BM135" t="n">
        <v>1</v>
      </c>
      <c r="BN135" t="n">
        <v>0</v>
      </c>
      <c r="BO135" t="n">
        <v>0.2018</v>
      </c>
      <c r="BP135" t="n">
        <v>0.2018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0.5114</v>
      </c>
      <c r="E136" t="n">
        <v>0.35</v>
      </c>
      <c r="F136" t="n">
        <v>0.2186</v>
      </c>
      <c r="G136" t="n">
        <v>0.3353</v>
      </c>
      <c r="H136" t="n">
        <v>0.1111</v>
      </c>
      <c r="I136" t="n">
        <v>0.2691</v>
      </c>
      <c r="J136" t="n">
        <v>0.6024</v>
      </c>
      <c r="K136" t="n">
        <v>0.3333</v>
      </c>
      <c r="L136" t="n">
        <v>0.4036</v>
      </c>
      <c r="M136" t="n">
        <v>0.4036</v>
      </c>
      <c r="N136" t="n">
        <v>0</v>
      </c>
      <c r="O136" t="n">
        <v>0.4036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0.7614</v>
      </c>
      <c r="Z136" t="n">
        <v>0.6</v>
      </c>
      <c r="AA136" t="n">
        <v>0.3094</v>
      </c>
      <c r="AB136" t="n">
        <v>0.5229</v>
      </c>
      <c r="AC136" t="n">
        <v>0.2</v>
      </c>
      <c r="AD136" t="n">
        <v>0.4574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0.4036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0.6273</v>
      </c>
      <c r="AR136" t="n">
        <v>0.2741</v>
      </c>
      <c r="AS136" t="n">
        <v>0.4036</v>
      </c>
      <c r="AT136" t="n">
        <v>0.4036</v>
      </c>
      <c r="AU136" t="n">
        <v>0</v>
      </c>
      <c r="AV136" t="n">
        <v>0.4036</v>
      </c>
      <c r="AW136" t="n">
        <v>1</v>
      </c>
      <c r="AX136" t="n">
        <v>0.5964</v>
      </c>
      <c r="AY136" t="n">
        <v>0.4036</v>
      </c>
      <c r="AZ136" t="n">
        <v>0.4036</v>
      </c>
      <c r="BA136" t="n">
        <v>0</v>
      </c>
      <c r="BB136" t="n">
        <v>0.4036</v>
      </c>
      <c r="BC136" t="n">
        <v>0.4036</v>
      </c>
      <c r="BD136" t="n">
        <v>0</v>
      </c>
      <c r="BE136" t="n">
        <v>0.4036</v>
      </c>
      <c r="BF136" t="n">
        <v>1</v>
      </c>
      <c r="BG136" t="n">
        <v>1</v>
      </c>
      <c r="BH136" t="n">
        <v>0.4036</v>
      </c>
      <c r="BI136" t="n">
        <v>0.6009</v>
      </c>
      <c r="BJ136" t="n">
        <v>0.6009</v>
      </c>
      <c r="BK136" t="n">
        <v>0</v>
      </c>
      <c r="BL136" t="n">
        <v>1</v>
      </c>
      <c r="BM136" t="n">
        <v>1</v>
      </c>
      <c r="BN136" t="n">
        <v>0</v>
      </c>
      <c r="BO136" t="n">
        <v>0.2018</v>
      </c>
      <c r="BP136" t="n">
        <v>0.2018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0.5114</v>
      </c>
      <c r="E137" t="n">
        <v>0.35</v>
      </c>
      <c r="F137" t="n">
        <v>0.2186</v>
      </c>
      <c r="G137" t="n">
        <v>0.3353</v>
      </c>
      <c r="H137" t="n">
        <v>0.1111</v>
      </c>
      <c r="I137" t="n">
        <v>0.2691</v>
      </c>
      <c r="J137" t="n">
        <v>0.6024</v>
      </c>
      <c r="K137" t="n">
        <v>0.3333</v>
      </c>
      <c r="L137" t="n">
        <v>0.4036</v>
      </c>
      <c r="M137" t="n">
        <v>0.4036</v>
      </c>
      <c r="N137" t="n">
        <v>0</v>
      </c>
      <c r="O137" t="n">
        <v>0.4036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0.7614</v>
      </c>
      <c r="Z137" t="n">
        <v>0.6</v>
      </c>
      <c r="AA137" t="n">
        <v>0.3094</v>
      </c>
      <c r="AB137" t="n">
        <v>0.5229</v>
      </c>
      <c r="AC137" t="n">
        <v>0.2</v>
      </c>
      <c r="AD137" t="n">
        <v>0.4574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0.4036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0.6273</v>
      </c>
      <c r="AR137" t="n">
        <v>0.2741</v>
      </c>
      <c r="AS137" t="n">
        <v>0.4036</v>
      </c>
      <c r="AT137" t="n">
        <v>0.4036</v>
      </c>
      <c r="AU137" t="n">
        <v>0</v>
      </c>
      <c r="AV137" t="n">
        <v>0.4036</v>
      </c>
      <c r="AW137" t="n">
        <v>1</v>
      </c>
      <c r="AX137" t="n">
        <v>0.5964</v>
      </c>
      <c r="AY137" t="n">
        <v>0.4036</v>
      </c>
      <c r="AZ137" t="n">
        <v>0.4036</v>
      </c>
      <c r="BA137" t="n">
        <v>0</v>
      </c>
      <c r="BB137" t="n">
        <v>0.4036</v>
      </c>
      <c r="BC137" t="n">
        <v>0.4036</v>
      </c>
      <c r="BD137" t="n">
        <v>0</v>
      </c>
      <c r="BE137" t="n">
        <v>0.4036</v>
      </c>
      <c r="BF137" t="n">
        <v>1</v>
      </c>
      <c r="BG137" t="n">
        <v>1</v>
      </c>
      <c r="BH137" t="n">
        <v>0.4036</v>
      </c>
      <c r="BI137" t="n">
        <v>0.6009</v>
      </c>
      <c r="BJ137" t="n">
        <v>0.6009</v>
      </c>
      <c r="BK137" t="n">
        <v>0</v>
      </c>
      <c r="BL137" t="n">
        <v>1</v>
      </c>
      <c r="BM137" t="n">
        <v>1</v>
      </c>
      <c r="BN137" t="n">
        <v>0</v>
      </c>
      <c r="BO137" t="n">
        <v>0.2018</v>
      </c>
      <c r="BP137" t="n">
        <v>0.2018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0.5114</v>
      </c>
      <c r="E138" t="n">
        <v>0.35</v>
      </c>
      <c r="F138" t="n">
        <v>0.2186</v>
      </c>
      <c r="G138" t="n">
        <v>0.3353</v>
      </c>
      <c r="H138" t="n">
        <v>0.1111</v>
      </c>
      <c r="I138" t="n">
        <v>0.2691</v>
      </c>
      <c r="J138" t="n">
        <v>0.6024</v>
      </c>
      <c r="K138" t="n">
        <v>0.3333</v>
      </c>
      <c r="L138" t="n">
        <v>0.4036</v>
      </c>
      <c r="M138" t="n">
        <v>0.4036</v>
      </c>
      <c r="N138" t="n">
        <v>0</v>
      </c>
      <c r="O138" t="n">
        <v>0.4036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0.7614</v>
      </c>
      <c r="Z138" t="n">
        <v>0.6</v>
      </c>
      <c r="AA138" t="n">
        <v>0.3094</v>
      </c>
      <c r="AB138" t="n">
        <v>0.5229</v>
      </c>
      <c r="AC138" t="n">
        <v>0.2</v>
      </c>
      <c r="AD138" t="n">
        <v>0.4574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0.4036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0.6273</v>
      </c>
      <c r="AR138" t="n">
        <v>0.2741</v>
      </c>
      <c r="AS138" t="n">
        <v>0.4036</v>
      </c>
      <c r="AT138" t="n">
        <v>0.4036</v>
      </c>
      <c r="AU138" t="n">
        <v>0</v>
      </c>
      <c r="AV138" t="n">
        <v>0.4036</v>
      </c>
      <c r="AW138" t="n">
        <v>1</v>
      </c>
      <c r="AX138" t="n">
        <v>0.5964</v>
      </c>
      <c r="AY138" t="n">
        <v>0.4036</v>
      </c>
      <c r="AZ138" t="n">
        <v>0.4036</v>
      </c>
      <c r="BA138" t="n">
        <v>0</v>
      </c>
      <c r="BB138" t="n">
        <v>0.4036</v>
      </c>
      <c r="BC138" t="n">
        <v>0.4036</v>
      </c>
      <c r="BD138" t="n">
        <v>0</v>
      </c>
      <c r="BE138" t="n">
        <v>0.4036</v>
      </c>
      <c r="BF138" t="n">
        <v>1</v>
      </c>
      <c r="BG138" t="n">
        <v>1</v>
      </c>
      <c r="BH138" t="n">
        <v>0.4036</v>
      </c>
      <c r="BI138" t="n">
        <v>0.6009</v>
      </c>
      <c r="BJ138" t="n">
        <v>0.6009</v>
      </c>
      <c r="BK138" t="n">
        <v>0</v>
      </c>
      <c r="BL138" t="n">
        <v>1</v>
      </c>
      <c r="BM138" t="n">
        <v>1</v>
      </c>
      <c r="BN138" t="n">
        <v>0</v>
      </c>
      <c r="BO138" t="n">
        <v>0.2018</v>
      </c>
      <c r="BP138" t="n">
        <v>0.2018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0.5114</v>
      </c>
      <c r="E139" t="n">
        <v>0.35</v>
      </c>
      <c r="F139" t="n">
        <v>0.2186</v>
      </c>
      <c r="G139" t="n">
        <v>0.3353</v>
      </c>
      <c r="H139" t="n">
        <v>0.1111</v>
      </c>
      <c r="I139" t="n">
        <v>0.2691</v>
      </c>
      <c r="J139" t="n">
        <v>0.6024</v>
      </c>
      <c r="K139" t="n">
        <v>0.3333</v>
      </c>
      <c r="L139" t="n">
        <v>0.4036</v>
      </c>
      <c r="M139" t="n">
        <v>0.4036</v>
      </c>
      <c r="N139" t="n">
        <v>0</v>
      </c>
      <c r="O139" t="n">
        <v>0.4036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0.7614</v>
      </c>
      <c r="Z139" t="n">
        <v>0.6</v>
      </c>
      <c r="AA139" t="n">
        <v>0.3094</v>
      </c>
      <c r="AB139" t="n">
        <v>0.5229</v>
      </c>
      <c r="AC139" t="n">
        <v>0.2</v>
      </c>
      <c r="AD139" t="n">
        <v>0.4574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0.4036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0.6273</v>
      </c>
      <c r="AR139" t="n">
        <v>0.2741</v>
      </c>
      <c r="AS139" t="n">
        <v>0.4036</v>
      </c>
      <c r="AT139" t="n">
        <v>0.4036</v>
      </c>
      <c r="AU139" t="n">
        <v>0</v>
      </c>
      <c r="AV139" t="n">
        <v>0.4036</v>
      </c>
      <c r="AW139" t="n">
        <v>1</v>
      </c>
      <c r="AX139" t="n">
        <v>0.5964</v>
      </c>
      <c r="AY139" t="n">
        <v>0.4036</v>
      </c>
      <c r="AZ139" t="n">
        <v>0.4036</v>
      </c>
      <c r="BA139" t="n">
        <v>0</v>
      </c>
      <c r="BB139" t="n">
        <v>0.4036</v>
      </c>
      <c r="BC139" t="n">
        <v>0.4036</v>
      </c>
      <c r="BD139" t="n">
        <v>0</v>
      </c>
      <c r="BE139" t="n">
        <v>0.4036</v>
      </c>
      <c r="BF139" t="n">
        <v>1</v>
      </c>
      <c r="BG139" t="n">
        <v>1</v>
      </c>
      <c r="BH139" t="n">
        <v>0.4036</v>
      </c>
      <c r="BI139" t="n">
        <v>0.6009</v>
      </c>
      <c r="BJ139" t="n">
        <v>0.6009</v>
      </c>
      <c r="BK139" t="n">
        <v>0</v>
      </c>
      <c r="BL139" t="n">
        <v>1</v>
      </c>
      <c r="BM139" t="n">
        <v>1</v>
      </c>
      <c r="BN139" t="n">
        <v>0</v>
      </c>
      <c r="BO139" t="n">
        <v>0.2018</v>
      </c>
      <c r="BP139" t="n">
        <v>0.2018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0.5114</v>
      </c>
      <c r="E140" t="n">
        <v>0.35</v>
      </c>
      <c r="F140" t="n">
        <v>0.2186</v>
      </c>
      <c r="G140" t="n">
        <v>0.3353</v>
      </c>
      <c r="H140" t="n">
        <v>0.1111</v>
      </c>
      <c r="I140" t="n">
        <v>0.2691</v>
      </c>
      <c r="J140" t="n">
        <v>0.6024</v>
      </c>
      <c r="K140" t="n">
        <v>0.3333</v>
      </c>
      <c r="L140" t="n">
        <v>0.4036</v>
      </c>
      <c r="M140" t="n">
        <v>0.4036</v>
      </c>
      <c r="N140" t="n">
        <v>0</v>
      </c>
      <c r="O140" t="n">
        <v>0.4036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0.7614</v>
      </c>
      <c r="Z140" t="n">
        <v>0.6</v>
      </c>
      <c r="AA140" t="n">
        <v>0.3094</v>
      </c>
      <c r="AB140" t="n">
        <v>0.5229</v>
      </c>
      <c r="AC140" t="n">
        <v>0.2</v>
      </c>
      <c r="AD140" t="n">
        <v>0.4574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0.4036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0.6273</v>
      </c>
      <c r="AR140" t="n">
        <v>0.2741</v>
      </c>
      <c r="AS140" t="n">
        <v>0.4036</v>
      </c>
      <c r="AT140" t="n">
        <v>0.4036</v>
      </c>
      <c r="AU140" t="n">
        <v>0</v>
      </c>
      <c r="AV140" t="n">
        <v>0.4036</v>
      </c>
      <c r="AW140" t="n">
        <v>1</v>
      </c>
      <c r="AX140" t="n">
        <v>0.5964</v>
      </c>
      <c r="AY140" t="n">
        <v>0.4036</v>
      </c>
      <c r="AZ140" t="n">
        <v>0.4036</v>
      </c>
      <c r="BA140" t="n">
        <v>0</v>
      </c>
      <c r="BB140" t="n">
        <v>0.4036</v>
      </c>
      <c r="BC140" t="n">
        <v>0.4036</v>
      </c>
      <c r="BD140" t="n">
        <v>0</v>
      </c>
      <c r="BE140" t="n">
        <v>0.4036</v>
      </c>
      <c r="BF140" t="n">
        <v>1</v>
      </c>
      <c r="BG140" t="n">
        <v>1</v>
      </c>
      <c r="BH140" t="n">
        <v>0.4036</v>
      </c>
      <c r="BI140" t="n">
        <v>0.6009</v>
      </c>
      <c r="BJ140" t="n">
        <v>0.6009</v>
      </c>
      <c r="BK140" t="n">
        <v>0</v>
      </c>
      <c r="BL140" t="n">
        <v>1</v>
      </c>
      <c r="BM140" t="n">
        <v>1</v>
      </c>
      <c r="BN140" t="n">
        <v>0</v>
      </c>
      <c r="BO140" t="n">
        <v>0.2018</v>
      </c>
      <c r="BP140" t="n">
        <v>0.2018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0.5114</v>
      </c>
      <c r="E141" t="n">
        <v>0.35</v>
      </c>
      <c r="F141" t="n">
        <v>0.2186</v>
      </c>
      <c r="G141" t="n">
        <v>0.3353</v>
      </c>
      <c r="H141" t="n">
        <v>0.1111</v>
      </c>
      <c r="I141" t="n">
        <v>0.2691</v>
      </c>
      <c r="J141" t="n">
        <v>0.6024</v>
      </c>
      <c r="K141" t="n">
        <v>0.3333</v>
      </c>
      <c r="L141" t="n">
        <v>0.4036</v>
      </c>
      <c r="M141" t="n">
        <v>0.4036</v>
      </c>
      <c r="N141" t="n">
        <v>0</v>
      </c>
      <c r="O141" t="n">
        <v>0.4036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0.7614</v>
      </c>
      <c r="Z141" t="n">
        <v>0.6</v>
      </c>
      <c r="AA141" t="n">
        <v>0.3094</v>
      </c>
      <c r="AB141" t="n">
        <v>0.5229</v>
      </c>
      <c r="AC141" t="n">
        <v>0.2</v>
      </c>
      <c r="AD141" t="n">
        <v>0.4574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0.4036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0.6273</v>
      </c>
      <c r="AR141" t="n">
        <v>0.2741</v>
      </c>
      <c r="AS141" t="n">
        <v>0.4036</v>
      </c>
      <c r="AT141" t="n">
        <v>0.4036</v>
      </c>
      <c r="AU141" t="n">
        <v>0</v>
      </c>
      <c r="AV141" t="n">
        <v>0.4036</v>
      </c>
      <c r="AW141" t="n">
        <v>1</v>
      </c>
      <c r="AX141" t="n">
        <v>0.5964</v>
      </c>
      <c r="AY141" t="n">
        <v>0.4036</v>
      </c>
      <c r="AZ141" t="n">
        <v>0.4036</v>
      </c>
      <c r="BA141" t="n">
        <v>0</v>
      </c>
      <c r="BB141" t="n">
        <v>0.4036</v>
      </c>
      <c r="BC141" t="n">
        <v>0.4036</v>
      </c>
      <c r="BD141" t="n">
        <v>0</v>
      </c>
      <c r="BE141" t="n">
        <v>0.4036</v>
      </c>
      <c r="BF141" t="n">
        <v>1</v>
      </c>
      <c r="BG141" t="n">
        <v>1</v>
      </c>
      <c r="BH141" t="n">
        <v>0.4036</v>
      </c>
      <c r="BI141" t="n">
        <v>0.6009</v>
      </c>
      <c r="BJ141" t="n">
        <v>0.6009</v>
      </c>
      <c r="BK141" t="n">
        <v>0</v>
      </c>
      <c r="BL141" t="n">
        <v>1</v>
      </c>
      <c r="BM141" t="n">
        <v>1</v>
      </c>
      <c r="BN141" t="n">
        <v>0</v>
      </c>
      <c r="BO141" t="n">
        <v>0.2018</v>
      </c>
      <c r="BP141" t="n">
        <v>0.2018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0.5114</v>
      </c>
      <c r="E142" t="n">
        <v>0.35</v>
      </c>
      <c r="F142" t="n">
        <v>0.2186</v>
      </c>
      <c r="G142" t="n">
        <v>0.3353</v>
      </c>
      <c r="H142" t="n">
        <v>0.1111</v>
      </c>
      <c r="I142" t="n">
        <v>0.2691</v>
      </c>
      <c r="J142" t="n">
        <v>0.6024</v>
      </c>
      <c r="K142" t="n">
        <v>0.3333</v>
      </c>
      <c r="L142" t="n">
        <v>0.4036</v>
      </c>
      <c r="M142" t="n">
        <v>0.4036</v>
      </c>
      <c r="N142" t="n">
        <v>0</v>
      </c>
      <c r="O142" t="n">
        <v>0.4036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0.7614</v>
      </c>
      <c r="Z142" t="n">
        <v>0.6</v>
      </c>
      <c r="AA142" t="n">
        <v>0.3094</v>
      </c>
      <c r="AB142" t="n">
        <v>0.5229</v>
      </c>
      <c r="AC142" t="n">
        <v>0.2</v>
      </c>
      <c r="AD142" t="n">
        <v>0.4574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0.4036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0.6273</v>
      </c>
      <c r="AR142" t="n">
        <v>0.2741</v>
      </c>
      <c r="AS142" t="n">
        <v>0.4036</v>
      </c>
      <c r="AT142" t="n">
        <v>0.4036</v>
      </c>
      <c r="AU142" t="n">
        <v>0</v>
      </c>
      <c r="AV142" t="n">
        <v>0.4036</v>
      </c>
      <c r="AW142" t="n">
        <v>1</v>
      </c>
      <c r="AX142" t="n">
        <v>0.5964</v>
      </c>
      <c r="AY142" t="n">
        <v>0.4036</v>
      </c>
      <c r="AZ142" t="n">
        <v>0.4036</v>
      </c>
      <c r="BA142" t="n">
        <v>0</v>
      </c>
      <c r="BB142" t="n">
        <v>0.4036</v>
      </c>
      <c r="BC142" t="n">
        <v>0.4036</v>
      </c>
      <c r="BD142" t="n">
        <v>0</v>
      </c>
      <c r="BE142" t="n">
        <v>0.4036</v>
      </c>
      <c r="BF142" t="n">
        <v>1</v>
      </c>
      <c r="BG142" t="n">
        <v>1</v>
      </c>
      <c r="BH142" t="n">
        <v>0.4036</v>
      </c>
      <c r="BI142" t="n">
        <v>0.6009</v>
      </c>
      <c r="BJ142" t="n">
        <v>0.6009</v>
      </c>
      <c r="BK142" t="n">
        <v>0</v>
      </c>
      <c r="BL142" t="n">
        <v>1</v>
      </c>
      <c r="BM142" t="n">
        <v>1</v>
      </c>
      <c r="BN142" t="n">
        <v>0</v>
      </c>
      <c r="BO142" t="n">
        <v>0.2018</v>
      </c>
      <c r="BP142" t="n">
        <v>0.2018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0.5114</v>
      </c>
      <c r="E143" t="n">
        <v>0.35</v>
      </c>
      <c r="F143" t="n">
        <v>0.2186</v>
      </c>
      <c r="G143" t="n">
        <v>0.3353</v>
      </c>
      <c r="H143" t="n">
        <v>0.1111</v>
      </c>
      <c r="I143" t="n">
        <v>0.2691</v>
      </c>
      <c r="J143" t="n">
        <v>0.6024</v>
      </c>
      <c r="K143" t="n">
        <v>0.3333</v>
      </c>
      <c r="L143" t="n">
        <v>0.4036</v>
      </c>
      <c r="M143" t="n">
        <v>0.4036</v>
      </c>
      <c r="N143" t="n">
        <v>0</v>
      </c>
      <c r="O143" t="n">
        <v>0.4036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0.7614</v>
      </c>
      <c r="Z143" t="n">
        <v>0.6</v>
      </c>
      <c r="AA143" t="n">
        <v>0.3094</v>
      </c>
      <c r="AB143" t="n">
        <v>0.5229</v>
      </c>
      <c r="AC143" t="n">
        <v>0.2</v>
      </c>
      <c r="AD143" t="n">
        <v>0.4574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0.4036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0.6273</v>
      </c>
      <c r="AR143" t="n">
        <v>0.2741</v>
      </c>
      <c r="AS143" t="n">
        <v>0.4036</v>
      </c>
      <c r="AT143" t="n">
        <v>0.4036</v>
      </c>
      <c r="AU143" t="n">
        <v>0</v>
      </c>
      <c r="AV143" t="n">
        <v>0.4036</v>
      </c>
      <c r="AW143" t="n">
        <v>1</v>
      </c>
      <c r="AX143" t="n">
        <v>0.5964</v>
      </c>
      <c r="AY143" t="n">
        <v>0.4036</v>
      </c>
      <c r="AZ143" t="n">
        <v>0.4036</v>
      </c>
      <c r="BA143" t="n">
        <v>0</v>
      </c>
      <c r="BB143" t="n">
        <v>0.4036</v>
      </c>
      <c r="BC143" t="n">
        <v>0.4036</v>
      </c>
      <c r="BD143" t="n">
        <v>0</v>
      </c>
      <c r="BE143" t="n">
        <v>0.4036</v>
      </c>
      <c r="BF143" t="n">
        <v>1</v>
      </c>
      <c r="BG143" t="n">
        <v>1</v>
      </c>
      <c r="BH143" t="n">
        <v>0.4036</v>
      </c>
      <c r="BI143" t="n">
        <v>0.6009</v>
      </c>
      <c r="BJ143" t="n">
        <v>0.6009</v>
      </c>
      <c r="BK143" t="n">
        <v>0</v>
      </c>
      <c r="BL143" t="n">
        <v>1</v>
      </c>
      <c r="BM143" t="n">
        <v>1</v>
      </c>
      <c r="BN143" t="n">
        <v>0</v>
      </c>
      <c r="BO143" t="n">
        <v>0.2018</v>
      </c>
      <c r="BP143" t="n">
        <v>0.2018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0.5114</v>
      </c>
      <c r="E144" t="n">
        <v>0.35</v>
      </c>
      <c r="F144" t="n">
        <v>0.2186</v>
      </c>
      <c r="G144" t="n">
        <v>0.3353</v>
      </c>
      <c r="H144" t="n">
        <v>0.1111</v>
      </c>
      <c r="I144" t="n">
        <v>0.2691</v>
      </c>
      <c r="J144" t="n">
        <v>0.6024</v>
      </c>
      <c r="K144" t="n">
        <v>0.3333</v>
      </c>
      <c r="L144" t="n">
        <v>0.4036</v>
      </c>
      <c r="M144" t="n">
        <v>0.4036</v>
      </c>
      <c r="N144" t="n">
        <v>0</v>
      </c>
      <c r="O144" t="n">
        <v>0.4036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0.7614</v>
      </c>
      <c r="Z144" t="n">
        <v>0.6</v>
      </c>
      <c r="AA144" t="n">
        <v>0.3094</v>
      </c>
      <c r="AB144" t="n">
        <v>0.5229</v>
      </c>
      <c r="AC144" t="n">
        <v>0.2</v>
      </c>
      <c r="AD144" t="n">
        <v>0.4574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0.4036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0.6273</v>
      </c>
      <c r="AR144" t="n">
        <v>0.2741</v>
      </c>
      <c r="AS144" t="n">
        <v>0.4036</v>
      </c>
      <c r="AT144" t="n">
        <v>0.4036</v>
      </c>
      <c r="AU144" t="n">
        <v>0</v>
      </c>
      <c r="AV144" t="n">
        <v>0.4036</v>
      </c>
      <c r="AW144" t="n">
        <v>1</v>
      </c>
      <c r="AX144" t="n">
        <v>0.5964</v>
      </c>
      <c r="AY144" t="n">
        <v>0.4036</v>
      </c>
      <c r="AZ144" t="n">
        <v>0.4036</v>
      </c>
      <c r="BA144" t="n">
        <v>0</v>
      </c>
      <c r="BB144" t="n">
        <v>0.4036</v>
      </c>
      <c r="BC144" t="n">
        <v>0.4036</v>
      </c>
      <c r="BD144" t="n">
        <v>0</v>
      </c>
      <c r="BE144" t="n">
        <v>0.4036</v>
      </c>
      <c r="BF144" t="n">
        <v>1</v>
      </c>
      <c r="BG144" t="n">
        <v>1</v>
      </c>
      <c r="BH144" t="n">
        <v>0.4036</v>
      </c>
      <c r="BI144" t="n">
        <v>0.6009</v>
      </c>
      <c r="BJ144" t="n">
        <v>0.6009</v>
      </c>
      <c r="BK144" t="n">
        <v>0</v>
      </c>
      <c r="BL144" t="n">
        <v>1</v>
      </c>
      <c r="BM144" t="n">
        <v>1</v>
      </c>
      <c r="BN144" t="n">
        <v>0</v>
      </c>
      <c r="BO144" t="n">
        <v>0.2018</v>
      </c>
      <c r="BP144" t="n">
        <v>0.2018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0.4105</v>
      </c>
      <c r="E145" t="n">
        <v>0.35</v>
      </c>
      <c r="F145" t="n">
        <v>0.1076</v>
      </c>
      <c r="G145" t="n">
        <v>0.2905</v>
      </c>
      <c r="H145" t="n">
        <v>0.1111</v>
      </c>
      <c r="I145" t="n">
        <v>0.2242</v>
      </c>
      <c r="J145" t="n">
        <v>0.4679</v>
      </c>
      <c r="K145" t="n">
        <v>0.3333</v>
      </c>
      <c r="L145" t="n">
        <v>0.2691</v>
      </c>
      <c r="M145" t="n">
        <v>0.4036</v>
      </c>
      <c r="N145" t="n">
        <v>0</v>
      </c>
      <c r="O145" t="n">
        <v>0.4036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0.1076</v>
      </c>
      <c r="AB145" t="n">
        <v>0.2</v>
      </c>
      <c r="AC145" t="n">
        <v>0.2</v>
      </c>
      <c r="AD145" t="n">
        <v>0.0538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0.4036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0.375</v>
      </c>
      <c r="AR145" t="n">
        <v>0.2741</v>
      </c>
      <c r="AS145" t="n">
        <v>0.1514</v>
      </c>
      <c r="AT145" t="n">
        <v>0.4036</v>
      </c>
      <c r="AU145" t="n">
        <v>0</v>
      </c>
      <c r="AV145" t="n">
        <v>0.4036</v>
      </c>
      <c r="AW145" t="n">
        <v>0.5964</v>
      </c>
      <c r="AX145" t="n">
        <v>0.5964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0.4036</v>
      </c>
      <c r="BI145" t="n">
        <v>0.6009</v>
      </c>
      <c r="BJ145" t="n">
        <v>0.6009</v>
      </c>
      <c r="BK145" t="n">
        <v>0</v>
      </c>
      <c r="BL145" t="n">
        <v>1</v>
      </c>
      <c r="BM145" t="n">
        <v>1</v>
      </c>
      <c r="BN145" t="n">
        <v>0</v>
      </c>
      <c r="BO145" t="n">
        <v>0.2018</v>
      </c>
      <c r="BP145" t="n">
        <v>0.2018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0.4105</v>
      </c>
      <c r="E146" t="n">
        <v>0.35</v>
      </c>
      <c r="F146" t="n">
        <v>0.1076</v>
      </c>
      <c r="G146" t="n">
        <v>0.2905</v>
      </c>
      <c r="H146" t="n">
        <v>0.1111</v>
      </c>
      <c r="I146" t="n">
        <v>0.2242</v>
      </c>
      <c r="J146" t="n">
        <v>0.4679</v>
      </c>
      <c r="K146" t="n">
        <v>0.3333</v>
      </c>
      <c r="L146" t="n">
        <v>0.2691</v>
      </c>
      <c r="M146" t="n">
        <v>0.4036</v>
      </c>
      <c r="N146" t="n">
        <v>0</v>
      </c>
      <c r="O146" t="n">
        <v>0.4036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0.1076</v>
      </c>
      <c r="AB146" t="n">
        <v>0.2</v>
      </c>
      <c r="AC146" t="n">
        <v>0.2</v>
      </c>
      <c r="AD146" t="n">
        <v>0.0538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0.4036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0.375</v>
      </c>
      <c r="AR146" t="n">
        <v>0.2741</v>
      </c>
      <c r="AS146" t="n">
        <v>0.1514</v>
      </c>
      <c r="AT146" t="n">
        <v>0.4036</v>
      </c>
      <c r="AU146" t="n">
        <v>0</v>
      </c>
      <c r="AV146" t="n">
        <v>0.4036</v>
      </c>
      <c r="AW146" t="n">
        <v>0.5964</v>
      </c>
      <c r="AX146" t="n">
        <v>0.5964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0.4036</v>
      </c>
      <c r="BI146" t="n">
        <v>0.6009</v>
      </c>
      <c r="BJ146" t="n">
        <v>0.6009</v>
      </c>
      <c r="BK146" t="n">
        <v>0</v>
      </c>
      <c r="BL146" t="n">
        <v>1</v>
      </c>
      <c r="BM146" t="n">
        <v>1</v>
      </c>
      <c r="BN146" t="n">
        <v>0</v>
      </c>
      <c r="BO146" t="n">
        <v>0.2018</v>
      </c>
      <c r="BP146" t="n">
        <v>0.2018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0.4105</v>
      </c>
      <c r="E147" t="n">
        <v>0.35</v>
      </c>
      <c r="F147" t="n">
        <v>0.1076</v>
      </c>
      <c r="G147" t="n">
        <v>0.2905</v>
      </c>
      <c r="H147" t="n">
        <v>0.1111</v>
      </c>
      <c r="I147" t="n">
        <v>0.2242</v>
      </c>
      <c r="J147" t="n">
        <v>0.4679</v>
      </c>
      <c r="K147" t="n">
        <v>0.3333</v>
      </c>
      <c r="L147" t="n">
        <v>0.2691</v>
      </c>
      <c r="M147" t="n">
        <v>0.4036</v>
      </c>
      <c r="N147" t="n">
        <v>0</v>
      </c>
      <c r="O147" t="n">
        <v>0.4036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0.1076</v>
      </c>
      <c r="AB147" t="n">
        <v>0.2</v>
      </c>
      <c r="AC147" t="n">
        <v>0.2</v>
      </c>
      <c r="AD147" t="n">
        <v>0.0538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0.4036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0.375</v>
      </c>
      <c r="AR147" t="n">
        <v>0.2741</v>
      </c>
      <c r="AS147" t="n">
        <v>0.1514</v>
      </c>
      <c r="AT147" t="n">
        <v>0.4036</v>
      </c>
      <c r="AU147" t="n">
        <v>0</v>
      </c>
      <c r="AV147" t="n">
        <v>0.4036</v>
      </c>
      <c r="AW147" t="n">
        <v>0.5964</v>
      </c>
      <c r="AX147" t="n">
        <v>0.5964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0.4036</v>
      </c>
      <c r="BI147" t="n">
        <v>0.6009</v>
      </c>
      <c r="BJ147" t="n">
        <v>0.6009</v>
      </c>
      <c r="BK147" t="n">
        <v>0</v>
      </c>
      <c r="BL147" t="n">
        <v>1</v>
      </c>
      <c r="BM147" t="n">
        <v>1</v>
      </c>
      <c r="BN147" t="n">
        <v>0</v>
      </c>
      <c r="BO147" t="n">
        <v>0.2018</v>
      </c>
      <c r="BP147" t="n">
        <v>0.2018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0.4105</v>
      </c>
      <c r="E148" t="n">
        <v>0.35</v>
      </c>
      <c r="F148" t="n">
        <v>0.1076</v>
      </c>
      <c r="G148" t="n">
        <v>0.2905</v>
      </c>
      <c r="H148" t="n">
        <v>0.1111</v>
      </c>
      <c r="I148" t="n">
        <v>0.2242</v>
      </c>
      <c r="J148" t="n">
        <v>0.4679</v>
      </c>
      <c r="K148" t="n">
        <v>0.3333</v>
      </c>
      <c r="L148" t="n">
        <v>0.2691</v>
      </c>
      <c r="M148" t="n">
        <v>0.4036</v>
      </c>
      <c r="N148" t="n">
        <v>0</v>
      </c>
      <c r="O148" t="n">
        <v>0.4036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0.1076</v>
      </c>
      <c r="AB148" t="n">
        <v>0.2</v>
      </c>
      <c r="AC148" t="n">
        <v>0.2</v>
      </c>
      <c r="AD148" t="n">
        <v>0.0538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0.4036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0.375</v>
      </c>
      <c r="AR148" t="n">
        <v>0.2741</v>
      </c>
      <c r="AS148" t="n">
        <v>0.1514</v>
      </c>
      <c r="AT148" t="n">
        <v>0.4036</v>
      </c>
      <c r="AU148" t="n">
        <v>0</v>
      </c>
      <c r="AV148" t="n">
        <v>0.4036</v>
      </c>
      <c r="AW148" t="n">
        <v>0.5964</v>
      </c>
      <c r="AX148" t="n">
        <v>0.5964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0.4036</v>
      </c>
      <c r="BI148" t="n">
        <v>0.6009</v>
      </c>
      <c r="BJ148" t="n">
        <v>0.6009</v>
      </c>
      <c r="BK148" t="n">
        <v>0</v>
      </c>
      <c r="BL148" t="n">
        <v>1</v>
      </c>
      <c r="BM148" t="n">
        <v>1</v>
      </c>
      <c r="BN148" t="n">
        <v>0</v>
      </c>
      <c r="BO148" t="n">
        <v>0.2018</v>
      </c>
      <c r="BP148" t="n">
        <v>0.2018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0.4105</v>
      </c>
      <c r="E149" t="n">
        <v>0.35</v>
      </c>
      <c r="F149" t="n">
        <v>0.1076</v>
      </c>
      <c r="G149" t="n">
        <v>0.2905</v>
      </c>
      <c r="H149" t="n">
        <v>0.1111</v>
      </c>
      <c r="I149" t="n">
        <v>0.2242</v>
      </c>
      <c r="J149" t="n">
        <v>0.4679</v>
      </c>
      <c r="K149" t="n">
        <v>0.3333</v>
      </c>
      <c r="L149" t="n">
        <v>0.2691</v>
      </c>
      <c r="M149" t="n">
        <v>0.4036</v>
      </c>
      <c r="N149" t="n">
        <v>0</v>
      </c>
      <c r="O149" t="n">
        <v>0.4036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0.1076</v>
      </c>
      <c r="AB149" t="n">
        <v>0.2</v>
      </c>
      <c r="AC149" t="n">
        <v>0.2</v>
      </c>
      <c r="AD149" t="n">
        <v>0.0538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0.4036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0.375</v>
      </c>
      <c r="AR149" t="n">
        <v>0.2741</v>
      </c>
      <c r="AS149" t="n">
        <v>0.1514</v>
      </c>
      <c r="AT149" t="n">
        <v>0.4036</v>
      </c>
      <c r="AU149" t="n">
        <v>0</v>
      </c>
      <c r="AV149" t="n">
        <v>0.4036</v>
      </c>
      <c r="AW149" t="n">
        <v>0.5964</v>
      </c>
      <c r="AX149" t="n">
        <v>0.5964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0.4036</v>
      </c>
      <c r="BI149" t="n">
        <v>0.6009</v>
      </c>
      <c r="BJ149" t="n">
        <v>0.6009</v>
      </c>
      <c r="BK149" t="n">
        <v>0</v>
      </c>
      <c r="BL149" t="n">
        <v>1</v>
      </c>
      <c r="BM149" t="n">
        <v>1</v>
      </c>
      <c r="BN149" t="n">
        <v>0</v>
      </c>
      <c r="BO149" t="n">
        <v>0.2018</v>
      </c>
      <c r="BP149" t="n">
        <v>0.2018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0.4105</v>
      </c>
      <c r="E150" t="n">
        <v>0.35</v>
      </c>
      <c r="F150" t="n">
        <v>0.1076</v>
      </c>
      <c r="G150" t="n">
        <v>0.2905</v>
      </c>
      <c r="H150" t="n">
        <v>0.1111</v>
      </c>
      <c r="I150" t="n">
        <v>0.2242</v>
      </c>
      <c r="J150" t="n">
        <v>0.4679</v>
      </c>
      <c r="K150" t="n">
        <v>0.3333</v>
      </c>
      <c r="L150" t="n">
        <v>0.2691</v>
      </c>
      <c r="M150" t="n">
        <v>0.4036</v>
      </c>
      <c r="N150" t="n">
        <v>0</v>
      </c>
      <c r="O150" t="n">
        <v>0.4036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0.1076</v>
      </c>
      <c r="AB150" t="n">
        <v>0.2</v>
      </c>
      <c r="AC150" t="n">
        <v>0.2</v>
      </c>
      <c r="AD150" t="n">
        <v>0.0538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0.4036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0.375</v>
      </c>
      <c r="AR150" t="n">
        <v>0.2741</v>
      </c>
      <c r="AS150" t="n">
        <v>0.1514</v>
      </c>
      <c r="AT150" t="n">
        <v>0.4036</v>
      </c>
      <c r="AU150" t="n">
        <v>0</v>
      </c>
      <c r="AV150" t="n">
        <v>0.4036</v>
      </c>
      <c r="AW150" t="n">
        <v>0.5964</v>
      </c>
      <c r="AX150" t="n">
        <v>0.5964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0.4036</v>
      </c>
      <c r="BI150" t="n">
        <v>0.6009</v>
      </c>
      <c r="BJ150" t="n">
        <v>0.6009</v>
      </c>
      <c r="BK150" t="n">
        <v>0</v>
      </c>
      <c r="BL150" t="n">
        <v>1</v>
      </c>
      <c r="BM150" t="n">
        <v>1</v>
      </c>
      <c r="BN150" t="n">
        <v>0</v>
      </c>
      <c r="BO150" t="n">
        <v>0.2018</v>
      </c>
      <c r="BP150" t="n">
        <v>0.2018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0.4173</v>
      </c>
      <c r="E151" t="n">
        <v>0.35</v>
      </c>
      <c r="F151" t="n">
        <v>0.1211</v>
      </c>
      <c r="G151" t="n">
        <v>0.3204</v>
      </c>
      <c r="H151" t="n">
        <v>0.1111</v>
      </c>
      <c r="I151" t="n">
        <v>0.284</v>
      </c>
      <c r="J151" t="n">
        <v>0.5576</v>
      </c>
      <c r="K151" t="n">
        <v>0.3333</v>
      </c>
      <c r="L151" t="n">
        <v>0.4484</v>
      </c>
      <c r="M151" t="n">
        <v>0.4036</v>
      </c>
      <c r="N151" t="n">
        <v>0</v>
      </c>
      <c r="O151" t="n">
        <v>0.4036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0.1076</v>
      </c>
      <c r="AB151" t="n">
        <v>0.2</v>
      </c>
      <c r="AC151" t="n">
        <v>0.2</v>
      </c>
      <c r="AD151" t="n">
        <v>0.0538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0.4036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0.375</v>
      </c>
      <c r="AR151" t="n">
        <v>0.2741</v>
      </c>
      <c r="AS151" t="n">
        <v>0.1514</v>
      </c>
      <c r="AT151" t="n">
        <v>0.4036</v>
      </c>
      <c r="AU151" t="n">
        <v>0</v>
      </c>
      <c r="AV151" t="n">
        <v>0.4036</v>
      </c>
      <c r="AW151" t="n">
        <v>0.5964</v>
      </c>
      <c r="AX151" t="n">
        <v>0.5964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0.4036</v>
      </c>
      <c r="BI151" t="n">
        <v>0.6009</v>
      </c>
      <c r="BJ151" t="n">
        <v>0.6009</v>
      </c>
      <c r="BK151" t="n">
        <v>0</v>
      </c>
      <c r="BL151" t="n">
        <v>1</v>
      </c>
      <c r="BM151" t="n">
        <v>1</v>
      </c>
      <c r="BN151" t="n">
        <v>0</v>
      </c>
      <c r="BO151" t="n">
        <v>0.2018</v>
      </c>
      <c r="BP151" t="n">
        <v>0.2018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0.4374</v>
      </c>
      <c r="E152" t="n">
        <v>0.35</v>
      </c>
      <c r="F152" t="n">
        <v>0.1413</v>
      </c>
      <c r="G152" t="n">
        <v>0.3204</v>
      </c>
      <c r="H152" t="n">
        <v>0.1111</v>
      </c>
      <c r="I152" t="n">
        <v>0.284</v>
      </c>
      <c r="J152" t="n">
        <v>0.5576</v>
      </c>
      <c r="K152" t="n">
        <v>0.3333</v>
      </c>
      <c r="L152" t="n">
        <v>0.4484</v>
      </c>
      <c r="M152" t="n">
        <v>0.4036</v>
      </c>
      <c r="N152" t="n">
        <v>0</v>
      </c>
      <c r="O152" t="n">
        <v>0.4036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0.1076</v>
      </c>
      <c r="AB152" t="n">
        <v>0.2</v>
      </c>
      <c r="AC152" t="n">
        <v>0.2</v>
      </c>
      <c r="AD152" t="n">
        <v>0.0538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0.4036</v>
      </c>
      <c r="AK152" t="n">
        <v>0.4036</v>
      </c>
      <c r="AL152" t="n">
        <v>0</v>
      </c>
      <c r="AM152" t="n">
        <v>0.4036</v>
      </c>
      <c r="AN152" t="n">
        <v>0.4036</v>
      </c>
      <c r="AO152" t="n">
        <v>0</v>
      </c>
      <c r="AP152" t="n">
        <v>0.4036</v>
      </c>
      <c r="AQ152" t="n">
        <v>0.375</v>
      </c>
      <c r="AR152" t="n">
        <v>0.2741</v>
      </c>
      <c r="AS152" t="n">
        <v>0.1514</v>
      </c>
      <c r="AT152" t="n">
        <v>0.4036</v>
      </c>
      <c r="AU152" t="n">
        <v>0</v>
      </c>
      <c r="AV152" t="n">
        <v>0.4036</v>
      </c>
      <c r="AW152" t="n">
        <v>0.5964</v>
      </c>
      <c r="AX152" t="n">
        <v>0.5964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0.4036</v>
      </c>
      <c r="BI152" t="n">
        <v>0.6009</v>
      </c>
      <c r="BJ152" t="n">
        <v>0.6009</v>
      </c>
      <c r="BK152" t="n">
        <v>0</v>
      </c>
      <c r="BL152" t="n">
        <v>1</v>
      </c>
      <c r="BM152" t="n">
        <v>1</v>
      </c>
      <c r="BN152" t="n">
        <v>0</v>
      </c>
      <c r="BO152" t="n">
        <v>0.2018</v>
      </c>
      <c r="BP152" t="n">
        <v>0.2018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0.4374</v>
      </c>
      <c r="E153" t="n">
        <v>0.35</v>
      </c>
      <c r="F153" t="n">
        <v>0.1413</v>
      </c>
      <c r="G153" t="n">
        <v>0.3204</v>
      </c>
      <c r="H153" t="n">
        <v>0.1111</v>
      </c>
      <c r="I153" t="n">
        <v>0.284</v>
      </c>
      <c r="J153" t="n">
        <v>0.5576</v>
      </c>
      <c r="K153" t="n">
        <v>0.3333</v>
      </c>
      <c r="L153" t="n">
        <v>0.4484</v>
      </c>
      <c r="M153" t="n">
        <v>0.4036</v>
      </c>
      <c r="N153" t="n">
        <v>0</v>
      </c>
      <c r="O153" t="n">
        <v>0.4036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0.1076</v>
      </c>
      <c r="AB153" t="n">
        <v>0.2</v>
      </c>
      <c r="AC153" t="n">
        <v>0.2</v>
      </c>
      <c r="AD153" t="n">
        <v>0.0538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0.4036</v>
      </c>
      <c r="AK153" t="n">
        <v>0.4036</v>
      </c>
      <c r="AL153" t="n">
        <v>0</v>
      </c>
      <c r="AM153" t="n">
        <v>0.4036</v>
      </c>
      <c r="AN153" t="n">
        <v>0.4036</v>
      </c>
      <c r="AO153" t="n">
        <v>0</v>
      </c>
      <c r="AP153" t="n">
        <v>0.4036</v>
      </c>
      <c r="AQ153" t="n">
        <v>0.375</v>
      </c>
      <c r="AR153" t="n">
        <v>0.2741</v>
      </c>
      <c r="AS153" t="n">
        <v>0.1514</v>
      </c>
      <c r="AT153" t="n">
        <v>0.4036</v>
      </c>
      <c r="AU153" t="n">
        <v>0</v>
      </c>
      <c r="AV153" t="n">
        <v>0.4036</v>
      </c>
      <c r="AW153" t="n">
        <v>0.5964</v>
      </c>
      <c r="AX153" t="n">
        <v>0.5964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0.4036</v>
      </c>
      <c r="BI153" t="n">
        <v>0.6009</v>
      </c>
      <c r="BJ153" t="n">
        <v>0.6009</v>
      </c>
      <c r="BK153" t="n">
        <v>0</v>
      </c>
      <c r="BL153" t="n">
        <v>1</v>
      </c>
      <c r="BM153" t="n">
        <v>1</v>
      </c>
      <c r="BN153" t="n">
        <v>0</v>
      </c>
      <c r="BO153" t="n">
        <v>0.2018</v>
      </c>
      <c r="BP153" t="n">
        <v>0.2018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0.4374</v>
      </c>
      <c r="E154" t="n">
        <v>0.35</v>
      </c>
      <c r="F154" t="n">
        <v>0.1413</v>
      </c>
      <c r="G154" t="n">
        <v>0.3204</v>
      </c>
      <c r="H154" t="n">
        <v>0.1111</v>
      </c>
      <c r="I154" t="n">
        <v>0.284</v>
      </c>
      <c r="J154" t="n">
        <v>0.5576</v>
      </c>
      <c r="K154" t="n">
        <v>0.3333</v>
      </c>
      <c r="L154" t="n">
        <v>0.4484</v>
      </c>
      <c r="M154" t="n">
        <v>0.4036</v>
      </c>
      <c r="N154" t="n">
        <v>0</v>
      </c>
      <c r="O154" t="n">
        <v>0.4036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0.1076</v>
      </c>
      <c r="AB154" t="n">
        <v>0.2</v>
      </c>
      <c r="AC154" t="n">
        <v>0.2</v>
      </c>
      <c r="AD154" t="n">
        <v>0.0538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0.4036</v>
      </c>
      <c r="AK154" t="n">
        <v>0.4036</v>
      </c>
      <c r="AL154" t="n">
        <v>0</v>
      </c>
      <c r="AM154" t="n">
        <v>0.4036</v>
      </c>
      <c r="AN154" t="n">
        <v>0.4036</v>
      </c>
      <c r="AO154" t="n">
        <v>0</v>
      </c>
      <c r="AP154" t="n">
        <v>0.4036</v>
      </c>
      <c r="AQ154" t="n">
        <v>0.375</v>
      </c>
      <c r="AR154" t="n">
        <v>0.2741</v>
      </c>
      <c r="AS154" t="n">
        <v>0.1514</v>
      </c>
      <c r="AT154" t="n">
        <v>0.4036</v>
      </c>
      <c r="AU154" t="n">
        <v>0</v>
      </c>
      <c r="AV154" t="n">
        <v>0.4036</v>
      </c>
      <c r="AW154" t="n">
        <v>0.5964</v>
      </c>
      <c r="AX154" t="n">
        <v>0.5964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0.4036</v>
      </c>
      <c r="BI154" t="n">
        <v>0.6009</v>
      </c>
      <c r="BJ154" t="n">
        <v>0.6009</v>
      </c>
      <c r="BK154" t="n">
        <v>0</v>
      </c>
      <c r="BL154" t="n">
        <v>1</v>
      </c>
      <c r="BM154" t="n">
        <v>1</v>
      </c>
      <c r="BN154" t="n">
        <v>0</v>
      </c>
      <c r="BO154" t="n">
        <v>0.2018</v>
      </c>
      <c r="BP154" t="n">
        <v>0.2018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0.4374</v>
      </c>
      <c r="E155" t="n">
        <v>0.35</v>
      </c>
      <c r="F155" t="n">
        <v>0.1413</v>
      </c>
      <c r="G155" t="n">
        <v>0.3204</v>
      </c>
      <c r="H155" t="n">
        <v>0.1111</v>
      </c>
      <c r="I155" t="n">
        <v>0.284</v>
      </c>
      <c r="J155" t="n">
        <v>0.5576</v>
      </c>
      <c r="K155" t="n">
        <v>0.3333</v>
      </c>
      <c r="L155" t="n">
        <v>0.4484</v>
      </c>
      <c r="M155" t="n">
        <v>0.4036</v>
      </c>
      <c r="N155" t="n">
        <v>0</v>
      </c>
      <c r="O155" t="n">
        <v>0.4036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0.1076</v>
      </c>
      <c r="AB155" t="n">
        <v>0.2</v>
      </c>
      <c r="AC155" t="n">
        <v>0.2</v>
      </c>
      <c r="AD155" t="n">
        <v>0.0538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0.4036</v>
      </c>
      <c r="AK155" t="n">
        <v>0.4036</v>
      </c>
      <c r="AL155" t="n">
        <v>0</v>
      </c>
      <c r="AM155" t="n">
        <v>0.4036</v>
      </c>
      <c r="AN155" t="n">
        <v>0.4036</v>
      </c>
      <c r="AO155" t="n">
        <v>0</v>
      </c>
      <c r="AP155" t="n">
        <v>0.4036</v>
      </c>
      <c r="AQ155" t="n">
        <v>0.375</v>
      </c>
      <c r="AR155" t="n">
        <v>0.2741</v>
      </c>
      <c r="AS155" t="n">
        <v>0.1514</v>
      </c>
      <c r="AT155" t="n">
        <v>0.4036</v>
      </c>
      <c r="AU155" t="n">
        <v>0</v>
      </c>
      <c r="AV155" t="n">
        <v>0.4036</v>
      </c>
      <c r="AW155" t="n">
        <v>0.5964</v>
      </c>
      <c r="AX155" t="n">
        <v>0.5964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0.4036</v>
      </c>
      <c r="BI155" t="n">
        <v>0.6009</v>
      </c>
      <c r="BJ155" t="n">
        <v>0.6009</v>
      </c>
      <c r="BK155" t="n">
        <v>0</v>
      </c>
      <c r="BL155" t="n">
        <v>1</v>
      </c>
      <c r="BM155" t="n">
        <v>1</v>
      </c>
      <c r="BN155" t="n">
        <v>0</v>
      </c>
      <c r="BO155" t="n">
        <v>0.2018</v>
      </c>
      <c r="BP155" t="n">
        <v>0.2018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0.4374</v>
      </c>
      <c r="E156" t="n">
        <v>0.35</v>
      </c>
      <c r="F156" t="n">
        <v>0.1413</v>
      </c>
      <c r="G156" t="n">
        <v>0.3204</v>
      </c>
      <c r="H156" t="n">
        <v>0.1111</v>
      </c>
      <c r="I156" t="n">
        <v>0.284</v>
      </c>
      <c r="J156" t="n">
        <v>0.5576</v>
      </c>
      <c r="K156" t="n">
        <v>0.3333</v>
      </c>
      <c r="L156" t="n">
        <v>0.4484</v>
      </c>
      <c r="M156" t="n">
        <v>0.4036</v>
      </c>
      <c r="N156" t="n">
        <v>0</v>
      </c>
      <c r="O156" t="n">
        <v>0.4036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0.1076</v>
      </c>
      <c r="AB156" t="n">
        <v>0.2</v>
      </c>
      <c r="AC156" t="n">
        <v>0.2</v>
      </c>
      <c r="AD156" t="n">
        <v>0.0538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0.4036</v>
      </c>
      <c r="AK156" t="n">
        <v>0.4036</v>
      </c>
      <c r="AL156" t="n">
        <v>0</v>
      </c>
      <c r="AM156" t="n">
        <v>0.4036</v>
      </c>
      <c r="AN156" t="n">
        <v>0.4036</v>
      </c>
      <c r="AO156" t="n">
        <v>0</v>
      </c>
      <c r="AP156" t="n">
        <v>0.4036</v>
      </c>
      <c r="AQ156" t="n">
        <v>0.375</v>
      </c>
      <c r="AR156" t="n">
        <v>0.2741</v>
      </c>
      <c r="AS156" t="n">
        <v>0.1514</v>
      </c>
      <c r="AT156" t="n">
        <v>0.4036</v>
      </c>
      <c r="AU156" t="n">
        <v>0</v>
      </c>
      <c r="AV156" t="n">
        <v>0.4036</v>
      </c>
      <c r="AW156" t="n">
        <v>0.5964</v>
      </c>
      <c r="AX156" t="n">
        <v>0.5964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0.4036</v>
      </c>
      <c r="BI156" t="n">
        <v>0.6009</v>
      </c>
      <c r="BJ156" t="n">
        <v>0.6009</v>
      </c>
      <c r="BK156" t="n">
        <v>0</v>
      </c>
      <c r="BL156" t="n">
        <v>1</v>
      </c>
      <c r="BM156" t="n">
        <v>1</v>
      </c>
      <c r="BN156" t="n">
        <v>0</v>
      </c>
      <c r="BO156" t="n">
        <v>0.2018</v>
      </c>
      <c r="BP156" t="n">
        <v>0.2018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0.4456</v>
      </c>
      <c r="E157" t="n">
        <v>0.375</v>
      </c>
      <c r="F157" t="n">
        <v>0.1413</v>
      </c>
      <c r="G157" t="n">
        <v>0.3568</v>
      </c>
      <c r="H157" t="n">
        <v>0.2222</v>
      </c>
      <c r="I157" t="n">
        <v>0.284</v>
      </c>
      <c r="J157" t="n">
        <v>0.6667</v>
      </c>
      <c r="K157" t="n">
        <v>0.6667</v>
      </c>
      <c r="L157" t="n">
        <v>0.4484</v>
      </c>
      <c r="M157" t="n">
        <v>0.4036</v>
      </c>
      <c r="N157" t="n">
        <v>0</v>
      </c>
      <c r="O157" t="n">
        <v>0.4036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0.6</v>
      </c>
      <c r="Z157" t="n">
        <v>0.6</v>
      </c>
      <c r="AA157" t="n">
        <v>0.1076</v>
      </c>
      <c r="AB157" t="n">
        <v>0.2</v>
      </c>
      <c r="AC157" t="n">
        <v>0.2</v>
      </c>
      <c r="AD157" t="n">
        <v>0.0538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0.4036</v>
      </c>
      <c r="AK157" t="n">
        <v>0.4036</v>
      </c>
      <c r="AL157" t="n">
        <v>0</v>
      </c>
      <c r="AM157" t="n">
        <v>0.4036</v>
      </c>
      <c r="AN157" t="n">
        <v>0.4036</v>
      </c>
      <c r="AO157" t="n">
        <v>0</v>
      </c>
      <c r="AP157" t="n">
        <v>0.4036</v>
      </c>
      <c r="AQ157" t="n">
        <v>0.375</v>
      </c>
      <c r="AR157" t="n">
        <v>0.2741</v>
      </c>
      <c r="AS157" t="n">
        <v>0.1514</v>
      </c>
      <c r="AT157" t="n">
        <v>0.4036</v>
      </c>
      <c r="AU157" t="n">
        <v>0</v>
      </c>
      <c r="AV157" t="n">
        <v>0.4036</v>
      </c>
      <c r="AW157" t="n">
        <v>0.5964</v>
      </c>
      <c r="AX157" t="n">
        <v>0.5964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0.4036</v>
      </c>
      <c r="BI157" t="n">
        <v>0.6009</v>
      </c>
      <c r="BJ157" t="n">
        <v>0.6009</v>
      </c>
      <c r="BK157" t="n">
        <v>0</v>
      </c>
      <c r="BL157" t="n">
        <v>1</v>
      </c>
      <c r="BM157" t="n">
        <v>1</v>
      </c>
      <c r="BN157" t="n">
        <v>0</v>
      </c>
      <c r="BO157" t="n">
        <v>0.2018</v>
      </c>
      <c r="BP157" t="n">
        <v>0.2018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0.4658</v>
      </c>
      <c r="E158" t="n">
        <v>0.375</v>
      </c>
      <c r="F158" t="n">
        <v>0.1614</v>
      </c>
      <c r="G158" t="n">
        <v>0.4464</v>
      </c>
      <c r="H158" t="n">
        <v>0.2222</v>
      </c>
      <c r="I158" t="n">
        <v>0.3737</v>
      </c>
      <c r="J158" t="n">
        <v>0.6667</v>
      </c>
      <c r="K158" t="n">
        <v>0.6667</v>
      </c>
      <c r="L158" t="n">
        <v>0.4484</v>
      </c>
      <c r="M158" t="n">
        <v>0.6727</v>
      </c>
      <c r="N158" t="n">
        <v>0</v>
      </c>
      <c r="O158" t="n">
        <v>0.6727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</v>
      </c>
      <c r="Z158" t="n">
        <v>0.6</v>
      </c>
      <c r="AA158" t="n">
        <v>0.1076</v>
      </c>
      <c r="AB158" t="n">
        <v>0.2</v>
      </c>
      <c r="AC158" t="n">
        <v>0.2</v>
      </c>
      <c r="AD158" t="n">
        <v>0.0538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0.4036</v>
      </c>
      <c r="AK158" t="n">
        <v>0.4036</v>
      </c>
      <c r="AL158" t="n">
        <v>0</v>
      </c>
      <c r="AM158" t="n">
        <v>0.4036</v>
      </c>
      <c r="AN158" t="n">
        <v>0.4036</v>
      </c>
      <c r="AO158" t="n">
        <v>0</v>
      </c>
      <c r="AP158" t="n">
        <v>0.4036</v>
      </c>
      <c r="AQ158" t="n">
        <v>0.375</v>
      </c>
      <c r="AR158" t="n">
        <v>0.2741</v>
      </c>
      <c r="AS158" t="n">
        <v>0.1514</v>
      </c>
      <c r="AT158" t="n">
        <v>0.4036</v>
      </c>
      <c r="AU158" t="n">
        <v>0</v>
      </c>
      <c r="AV158" t="n">
        <v>0.4036</v>
      </c>
      <c r="AW158" t="n">
        <v>0.5964</v>
      </c>
      <c r="AX158" t="n">
        <v>0.5964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0.4036</v>
      </c>
      <c r="BI158" t="n">
        <v>0.6009</v>
      </c>
      <c r="BJ158" t="n">
        <v>0.6009</v>
      </c>
      <c r="BK158" t="n">
        <v>0</v>
      </c>
      <c r="BL158" t="n">
        <v>1</v>
      </c>
      <c r="BM158" t="n">
        <v>1</v>
      </c>
      <c r="BN158" t="n">
        <v>0</v>
      </c>
      <c r="BO158" t="n">
        <v>0.2018</v>
      </c>
      <c r="BP158" t="n">
        <v>0.2018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0.4658</v>
      </c>
      <c r="E159" t="n">
        <v>0.375</v>
      </c>
      <c r="F159" t="n">
        <v>0.1614</v>
      </c>
      <c r="G159" t="n">
        <v>0.4464</v>
      </c>
      <c r="H159" t="n">
        <v>0.2222</v>
      </c>
      <c r="I159" t="n">
        <v>0.3737</v>
      </c>
      <c r="J159" t="n">
        <v>0.6667</v>
      </c>
      <c r="K159" t="n">
        <v>0.6667</v>
      </c>
      <c r="L159" t="n">
        <v>0.4484</v>
      </c>
      <c r="M159" t="n">
        <v>0.6727</v>
      </c>
      <c r="N159" t="n">
        <v>0</v>
      </c>
      <c r="O159" t="n">
        <v>0.6727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</v>
      </c>
      <c r="Z159" t="n">
        <v>0.6</v>
      </c>
      <c r="AA159" t="n">
        <v>0.1076</v>
      </c>
      <c r="AB159" t="n">
        <v>0.2</v>
      </c>
      <c r="AC159" t="n">
        <v>0.2</v>
      </c>
      <c r="AD159" t="n">
        <v>0.0538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0.4036</v>
      </c>
      <c r="AK159" t="n">
        <v>0.4036</v>
      </c>
      <c r="AL159" t="n">
        <v>0</v>
      </c>
      <c r="AM159" t="n">
        <v>0.4036</v>
      </c>
      <c r="AN159" t="n">
        <v>0.4036</v>
      </c>
      <c r="AO159" t="n">
        <v>0</v>
      </c>
      <c r="AP159" t="n">
        <v>0.4036</v>
      </c>
      <c r="AQ159" t="n">
        <v>0.375</v>
      </c>
      <c r="AR159" t="n">
        <v>0.2741</v>
      </c>
      <c r="AS159" t="n">
        <v>0.1514</v>
      </c>
      <c r="AT159" t="n">
        <v>0.4036</v>
      </c>
      <c r="AU159" t="n">
        <v>0</v>
      </c>
      <c r="AV159" t="n">
        <v>0.4036</v>
      </c>
      <c r="AW159" t="n">
        <v>0.5964</v>
      </c>
      <c r="AX159" t="n">
        <v>0.5964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0.4036</v>
      </c>
      <c r="BI159" t="n">
        <v>0.6009</v>
      </c>
      <c r="BJ159" t="n">
        <v>0.6009</v>
      </c>
      <c r="BK159" t="n">
        <v>0</v>
      </c>
      <c r="BL159" t="n">
        <v>1</v>
      </c>
      <c r="BM159" t="n">
        <v>1</v>
      </c>
      <c r="BN159" t="n">
        <v>0</v>
      </c>
      <c r="BO159" t="n">
        <v>0.2018</v>
      </c>
      <c r="BP159" t="n">
        <v>0.2018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0.4658</v>
      </c>
      <c r="E160" t="n">
        <v>0.375</v>
      </c>
      <c r="F160" t="n">
        <v>0.1614</v>
      </c>
      <c r="G160" t="n">
        <v>0.4464</v>
      </c>
      <c r="H160" t="n">
        <v>0.2222</v>
      </c>
      <c r="I160" t="n">
        <v>0.3737</v>
      </c>
      <c r="J160" t="n">
        <v>0.6667</v>
      </c>
      <c r="K160" t="n">
        <v>0.6667</v>
      </c>
      <c r="L160" t="n">
        <v>0.4484</v>
      </c>
      <c r="M160" t="n">
        <v>0.6727</v>
      </c>
      <c r="N160" t="n">
        <v>0</v>
      </c>
      <c r="O160" t="n">
        <v>0.6727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</v>
      </c>
      <c r="Z160" t="n">
        <v>0.6</v>
      </c>
      <c r="AA160" t="n">
        <v>0.1076</v>
      </c>
      <c r="AB160" t="n">
        <v>0.2</v>
      </c>
      <c r="AC160" t="n">
        <v>0.2</v>
      </c>
      <c r="AD160" t="n">
        <v>0.0538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0.4036</v>
      </c>
      <c r="AK160" t="n">
        <v>0.4036</v>
      </c>
      <c r="AL160" t="n">
        <v>0</v>
      </c>
      <c r="AM160" t="n">
        <v>0.4036</v>
      </c>
      <c r="AN160" t="n">
        <v>0.4036</v>
      </c>
      <c r="AO160" t="n">
        <v>0</v>
      </c>
      <c r="AP160" t="n">
        <v>0.4036</v>
      </c>
      <c r="AQ160" t="n">
        <v>0.375</v>
      </c>
      <c r="AR160" t="n">
        <v>0.2741</v>
      </c>
      <c r="AS160" t="n">
        <v>0.1514</v>
      </c>
      <c r="AT160" t="n">
        <v>0.4036</v>
      </c>
      <c r="AU160" t="n">
        <v>0</v>
      </c>
      <c r="AV160" t="n">
        <v>0.4036</v>
      </c>
      <c r="AW160" t="n">
        <v>0.5964</v>
      </c>
      <c r="AX160" t="n">
        <v>0.5964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0.4036</v>
      </c>
      <c r="BI160" t="n">
        <v>0.6009</v>
      </c>
      <c r="BJ160" t="n">
        <v>0.6009</v>
      </c>
      <c r="BK160" t="n">
        <v>0</v>
      </c>
      <c r="BL160" t="n">
        <v>1</v>
      </c>
      <c r="BM160" t="n">
        <v>1</v>
      </c>
      <c r="BN160" t="n">
        <v>0</v>
      </c>
      <c r="BO160" t="n">
        <v>0.2018</v>
      </c>
      <c r="BP160" t="n">
        <v>0.2018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0.4658</v>
      </c>
      <c r="E161" t="n">
        <v>0.375</v>
      </c>
      <c r="F161" t="n">
        <v>0.1614</v>
      </c>
      <c r="G161" t="n">
        <v>0.4464</v>
      </c>
      <c r="H161" t="n">
        <v>0.2222</v>
      </c>
      <c r="I161" t="n">
        <v>0.3737</v>
      </c>
      <c r="J161" t="n">
        <v>0.6667</v>
      </c>
      <c r="K161" t="n">
        <v>0.6667</v>
      </c>
      <c r="L161" t="n">
        <v>0.4484</v>
      </c>
      <c r="M161" t="n">
        <v>0.6727</v>
      </c>
      <c r="N161" t="n">
        <v>0</v>
      </c>
      <c r="O161" t="n">
        <v>0.6727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0.6</v>
      </c>
      <c r="Z161" t="n">
        <v>0.6</v>
      </c>
      <c r="AA161" t="n">
        <v>0.1076</v>
      </c>
      <c r="AB161" t="n">
        <v>0.2</v>
      </c>
      <c r="AC161" t="n">
        <v>0.2</v>
      </c>
      <c r="AD161" t="n">
        <v>0.0538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0.4036</v>
      </c>
      <c r="AK161" t="n">
        <v>0.4036</v>
      </c>
      <c r="AL161" t="n">
        <v>0</v>
      </c>
      <c r="AM161" t="n">
        <v>0.4036</v>
      </c>
      <c r="AN161" t="n">
        <v>0.4036</v>
      </c>
      <c r="AO161" t="n">
        <v>0</v>
      </c>
      <c r="AP161" t="n">
        <v>0.4036</v>
      </c>
      <c r="AQ161" t="n">
        <v>0.375</v>
      </c>
      <c r="AR161" t="n">
        <v>0.2741</v>
      </c>
      <c r="AS161" t="n">
        <v>0.1514</v>
      </c>
      <c r="AT161" t="n">
        <v>0.4036</v>
      </c>
      <c r="AU161" t="n">
        <v>0</v>
      </c>
      <c r="AV161" t="n">
        <v>0.4036</v>
      </c>
      <c r="AW161" t="n">
        <v>0.5964</v>
      </c>
      <c r="AX161" t="n">
        <v>0.5964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0.4036</v>
      </c>
      <c r="BI161" t="n">
        <v>0.6009</v>
      </c>
      <c r="BJ161" t="n">
        <v>0.6009</v>
      </c>
      <c r="BK161" t="n">
        <v>0</v>
      </c>
      <c r="BL161" t="n">
        <v>1</v>
      </c>
      <c r="BM161" t="n">
        <v>1</v>
      </c>
      <c r="BN161" t="n">
        <v>0</v>
      </c>
      <c r="BO161" t="n">
        <v>0.2018</v>
      </c>
      <c r="BP161" t="n">
        <v>0.2018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0.4658</v>
      </c>
      <c r="E162" t="n">
        <v>0.375</v>
      </c>
      <c r="F162" t="n">
        <v>0.1614</v>
      </c>
      <c r="G162" t="n">
        <v>0.4464</v>
      </c>
      <c r="H162" t="n">
        <v>0.2222</v>
      </c>
      <c r="I162" t="n">
        <v>0.3737</v>
      </c>
      <c r="J162" t="n">
        <v>0.6667</v>
      </c>
      <c r="K162" t="n">
        <v>0.6667</v>
      </c>
      <c r="L162" t="n">
        <v>0.4484</v>
      </c>
      <c r="M162" t="n">
        <v>0.6727</v>
      </c>
      <c r="N162" t="n">
        <v>0</v>
      </c>
      <c r="O162" t="n">
        <v>0.6727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</v>
      </c>
      <c r="Z162" t="n">
        <v>0.6</v>
      </c>
      <c r="AA162" t="n">
        <v>0.1076</v>
      </c>
      <c r="AB162" t="n">
        <v>0.2</v>
      </c>
      <c r="AC162" t="n">
        <v>0.2</v>
      </c>
      <c r="AD162" t="n">
        <v>0.0538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0.4036</v>
      </c>
      <c r="AK162" t="n">
        <v>0.4036</v>
      </c>
      <c r="AL162" t="n">
        <v>0</v>
      </c>
      <c r="AM162" t="n">
        <v>0.4036</v>
      </c>
      <c r="AN162" t="n">
        <v>0.4036</v>
      </c>
      <c r="AO162" t="n">
        <v>0</v>
      </c>
      <c r="AP162" t="n">
        <v>0.4036</v>
      </c>
      <c r="AQ162" t="n">
        <v>0.375</v>
      </c>
      <c r="AR162" t="n">
        <v>0.2741</v>
      </c>
      <c r="AS162" t="n">
        <v>0.1514</v>
      </c>
      <c r="AT162" t="n">
        <v>0.4036</v>
      </c>
      <c r="AU162" t="n">
        <v>0</v>
      </c>
      <c r="AV162" t="n">
        <v>0.4036</v>
      </c>
      <c r="AW162" t="n">
        <v>0.5964</v>
      </c>
      <c r="AX162" t="n">
        <v>0.5964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0.4036</v>
      </c>
      <c r="BI162" t="n">
        <v>0.6009</v>
      </c>
      <c r="BJ162" t="n">
        <v>0.6009</v>
      </c>
      <c r="BK162" t="n">
        <v>0</v>
      </c>
      <c r="BL162" t="n">
        <v>1</v>
      </c>
      <c r="BM162" t="n">
        <v>1</v>
      </c>
      <c r="BN162" t="n">
        <v>0</v>
      </c>
      <c r="BO162" t="n">
        <v>0.2018</v>
      </c>
      <c r="BP162" t="n">
        <v>0.2018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0.4658</v>
      </c>
      <c r="E163" t="n">
        <v>0.375</v>
      </c>
      <c r="F163" t="n">
        <v>0.1614</v>
      </c>
      <c r="G163" t="n">
        <v>0.4464</v>
      </c>
      <c r="H163" t="n">
        <v>0.2222</v>
      </c>
      <c r="I163" t="n">
        <v>0.3737</v>
      </c>
      <c r="J163" t="n">
        <v>0.6667</v>
      </c>
      <c r="K163" t="n">
        <v>0.6667</v>
      </c>
      <c r="L163" t="n">
        <v>0.4484</v>
      </c>
      <c r="M163" t="n">
        <v>0.6727</v>
      </c>
      <c r="N163" t="n">
        <v>0</v>
      </c>
      <c r="O163" t="n">
        <v>0.6727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</v>
      </c>
      <c r="Z163" t="n">
        <v>0.6</v>
      </c>
      <c r="AA163" t="n">
        <v>0.1076</v>
      </c>
      <c r="AB163" t="n">
        <v>0.2</v>
      </c>
      <c r="AC163" t="n">
        <v>0.2</v>
      </c>
      <c r="AD163" t="n">
        <v>0.0538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0.4036</v>
      </c>
      <c r="AK163" t="n">
        <v>0.4036</v>
      </c>
      <c r="AL163" t="n">
        <v>0</v>
      </c>
      <c r="AM163" t="n">
        <v>0.4036</v>
      </c>
      <c r="AN163" t="n">
        <v>0.4036</v>
      </c>
      <c r="AO163" t="n">
        <v>0</v>
      </c>
      <c r="AP163" t="n">
        <v>0.4036</v>
      </c>
      <c r="AQ163" t="n">
        <v>0.375</v>
      </c>
      <c r="AR163" t="n">
        <v>0.2741</v>
      </c>
      <c r="AS163" t="n">
        <v>0.1514</v>
      </c>
      <c r="AT163" t="n">
        <v>0.4036</v>
      </c>
      <c r="AU163" t="n">
        <v>0</v>
      </c>
      <c r="AV163" t="n">
        <v>0.4036</v>
      </c>
      <c r="AW163" t="n">
        <v>0.5964</v>
      </c>
      <c r="AX163" t="n">
        <v>0.5964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0.4036</v>
      </c>
      <c r="BI163" t="n">
        <v>0.6009</v>
      </c>
      <c r="BJ163" t="n">
        <v>0.6009</v>
      </c>
      <c r="BK163" t="n">
        <v>0</v>
      </c>
      <c r="BL163" t="n">
        <v>1</v>
      </c>
      <c r="BM163" t="n">
        <v>1</v>
      </c>
      <c r="BN163" t="n">
        <v>0</v>
      </c>
      <c r="BO163" t="n">
        <v>0.2018</v>
      </c>
      <c r="BP163" t="n">
        <v>0.2018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0.4658</v>
      </c>
      <c r="E164" t="n">
        <v>0.375</v>
      </c>
      <c r="F164" t="n">
        <v>0.1614</v>
      </c>
      <c r="G164" t="n">
        <v>0.4464</v>
      </c>
      <c r="H164" t="n">
        <v>0.2222</v>
      </c>
      <c r="I164" t="n">
        <v>0.3737</v>
      </c>
      <c r="J164" t="n">
        <v>0.6667</v>
      </c>
      <c r="K164" t="n">
        <v>0.6667</v>
      </c>
      <c r="L164" t="n">
        <v>0.4484</v>
      </c>
      <c r="M164" t="n">
        <v>0.6727</v>
      </c>
      <c r="N164" t="n">
        <v>0</v>
      </c>
      <c r="O164" t="n">
        <v>0.6727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</v>
      </c>
      <c r="Z164" t="n">
        <v>0.6</v>
      </c>
      <c r="AA164" t="n">
        <v>0.1076</v>
      </c>
      <c r="AB164" t="n">
        <v>0.2</v>
      </c>
      <c r="AC164" t="n">
        <v>0.2</v>
      </c>
      <c r="AD164" t="n">
        <v>0.0538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0.4036</v>
      </c>
      <c r="AK164" t="n">
        <v>0.4036</v>
      </c>
      <c r="AL164" t="n">
        <v>0</v>
      </c>
      <c r="AM164" t="n">
        <v>0.4036</v>
      </c>
      <c r="AN164" t="n">
        <v>0.4036</v>
      </c>
      <c r="AO164" t="n">
        <v>0</v>
      </c>
      <c r="AP164" t="n">
        <v>0.4036</v>
      </c>
      <c r="AQ164" t="n">
        <v>0.375</v>
      </c>
      <c r="AR164" t="n">
        <v>0.2741</v>
      </c>
      <c r="AS164" t="n">
        <v>0.1514</v>
      </c>
      <c r="AT164" t="n">
        <v>0.4036</v>
      </c>
      <c r="AU164" t="n">
        <v>0</v>
      </c>
      <c r="AV164" t="n">
        <v>0.4036</v>
      </c>
      <c r="AW164" t="n">
        <v>0.5964</v>
      </c>
      <c r="AX164" t="n">
        <v>0.5964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0.4036</v>
      </c>
      <c r="BI164" t="n">
        <v>0.6009</v>
      </c>
      <c r="BJ164" t="n">
        <v>0.6009</v>
      </c>
      <c r="BK164" t="n">
        <v>0</v>
      </c>
      <c r="BL164" t="n">
        <v>1</v>
      </c>
      <c r="BM164" t="n">
        <v>1</v>
      </c>
      <c r="BN164" t="n">
        <v>0</v>
      </c>
      <c r="BO164" t="n">
        <v>0.2018</v>
      </c>
      <c r="BP164" t="n">
        <v>0.2018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0.4456</v>
      </c>
      <c r="E165" t="n">
        <v>0.375</v>
      </c>
      <c r="F165" t="n">
        <v>0.1413</v>
      </c>
      <c r="G165" t="n">
        <v>0.3568</v>
      </c>
      <c r="H165" t="n">
        <v>0.2222</v>
      </c>
      <c r="I165" t="n">
        <v>0.284</v>
      </c>
      <c r="J165" t="n">
        <v>0.6667</v>
      </c>
      <c r="K165" t="n">
        <v>0.6667</v>
      </c>
      <c r="L165" t="n">
        <v>0.4484</v>
      </c>
      <c r="M165" t="n">
        <v>0.4036</v>
      </c>
      <c r="N165" t="n">
        <v>0</v>
      </c>
      <c r="O165" t="n">
        <v>0.4036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</v>
      </c>
      <c r="Z165" t="n">
        <v>0.6</v>
      </c>
      <c r="AA165" t="n">
        <v>0.1076</v>
      </c>
      <c r="AB165" t="n">
        <v>0.2</v>
      </c>
      <c r="AC165" t="n">
        <v>0.2</v>
      </c>
      <c r="AD165" t="n">
        <v>0.0538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0.4036</v>
      </c>
      <c r="AK165" t="n">
        <v>0.4036</v>
      </c>
      <c r="AL165" t="n">
        <v>0</v>
      </c>
      <c r="AM165" t="n">
        <v>0.4036</v>
      </c>
      <c r="AN165" t="n">
        <v>0.4036</v>
      </c>
      <c r="AO165" t="n">
        <v>0</v>
      </c>
      <c r="AP165" t="n">
        <v>0.4036</v>
      </c>
      <c r="AQ165" t="n">
        <v>0.375</v>
      </c>
      <c r="AR165" t="n">
        <v>0.2741</v>
      </c>
      <c r="AS165" t="n">
        <v>0.1514</v>
      </c>
      <c r="AT165" t="n">
        <v>0.4036</v>
      </c>
      <c r="AU165" t="n">
        <v>0</v>
      </c>
      <c r="AV165" t="n">
        <v>0.4036</v>
      </c>
      <c r="AW165" t="n">
        <v>0.5964</v>
      </c>
      <c r="AX165" t="n">
        <v>0.5964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0.4036</v>
      </c>
      <c r="BI165" t="n">
        <v>0.6009</v>
      </c>
      <c r="BJ165" t="n">
        <v>0.6009</v>
      </c>
      <c r="BK165" t="n">
        <v>0</v>
      </c>
      <c r="BL165" t="n">
        <v>1</v>
      </c>
      <c r="BM165" t="n">
        <v>1</v>
      </c>
      <c r="BN165" t="n">
        <v>0</v>
      </c>
      <c r="BO165" t="n">
        <v>0.2018</v>
      </c>
      <c r="BP165" t="n">
        <v>0.2018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0.4456</v>
      </c>
      <c r="E166" t="n">
        <v>0.375</v>
      </c>
      <c r="F166" t="n">
        <v>0.1413</v>
      </c>
      <c r="G166" t="n">
        <v>0.3568</v>
      </c>
      <c r="H166" t="n">
        <v>0.2222</v>
      </c>
      <c r="I166" t="n">
        <v>0.284</v>
      </c>
      <c r="J166" t="n">
        <v>0.6667</v>
      </c>
      <c r="K166" t="n">
        <v>0.6667</v>
      </c>
      <c r="L166" t="n">
        <v>0.4484</v>
      </c>
      <c r="M166" t="n">
        <v>0.4036</v>
      </c>
      <c r="N166" t="n">
        <v>0</v>
      </c>
      <c r="O166" t="n">
        <v>0.4036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0.6</v>
      </c>
      <c r="Z166" t="n">
        <v>0.6</v>
      </c>
      <c r="AA166" t="n">
        <v>0.1076</v>
      </c>
      <c r="AB166" t="n">
        <v>0.2</v>
      </c>
      <c r="AC166" t="n">
        <v>0.2</v>
      </c>
      <c r="AD166" t="n">
        <v>0.0538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0.4036</v>
      </c>
      <c r="AK166" t="n">
        <v>0.4036</v>
      </c>
      <c r="AL166" t="n">
        <v>0</v>
      </c>
      <c r="AM166" t="n">
        <v>0.4036</v>
      </c>
      <c r="AN166" t="n">
        <v>0.4036</v>
      </c>
      <c r="AO166" t="n">
        <v>0</v>
      </c>
      <c r="AP166" t="n">
        <v>0.4036</v>
      </c>
      <c r="AQ166" t="n">
        <v>0.375</v>
      </c>
      <c r="AR166" t="n">
        <v>0.2741</v>
      </c>
      <c r="AS166" t="n">
        <v>0.1514</v>
      </c>
      <c r="AT166" t="n">
        <v>0.4036</v>
      </c>
      <c r="AU166" t="n">
        <v>0</v>
      </c>
      <c r="AV166" t="n">
        <v>0.4036</v>
      </c>
      <c r="AW166" t="n">
        <v>0.5964</v>
      </c>
      <c r="AX166" t="n">
        <v>0.5964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0.4036</v>
      </c>
      <c r="BI166" t="n">
        <v>0.6009</v>
      </c>
      <c r="BJ166" t="n">
        <v>0.6009</v>
      </c>
      <c r="BK166" t="n">
        <v>0</v>
      </c>
      <c r="BL166" t="n">
        <v>1</v>
      </c>
      <c r="BM166" t="n">
        <v>1</v>
      </c>
      <c r="BN166" t="n">
        <v>0</v>
      </c>
      <c r="BO166" t="n">
        <v>0.2018</v>
      </c>
      <c r="BP166" t="n">
        <v>0.2018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0.4456</v>
      </c>
      <c r="E167" t="n">
        <v>0.375</v>
      </c>
      <c r="F167" t="n">
        <v>0.1413</v>
      </c>
      <c r="G167" t="n">
        <v>0.3568</v>
      </c>
      <c r="H167" t="n">
        <v>0.2222</v>
      </c>
      <c r="I167" t="n">
        <v>0.284</v>
      </c>
      <c r="J167" t="n">
        <v>0.6667</v>
      </c>
      <c r="K167" t="n">
        <v>0.6667</v>
      </c>
      <c r="L167" t="n">
        <v>0.4484</v>
      </c>
      <c r="M167" t="n">
        <v>0.4036</v>
      </c>
      <c r="N167" t="n">
        <v>0</v>
      </c>
      <c r="O167" t="n">
        <v>0.4036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</v>
      </c>
      <c r="Z167" t="n">
        <v>0.6</v>
      </c>
      <c r="AA167" t="n">
        <v>0.1076</v>
      </c>
      <c r="AB167" t="n">
        <v>0.2</v>
      </c>
      <c r="AC167" t="n">
        <v>0.2</v>
      </c>
      <c r="AD167" t="n">
        <v>0.0538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0.4036</v>
      </c>
      <c r="AK167" t="n">
        <v>0.4036</v>
      </c>
      <c r="AL167" t="n">
        <v>0</v>
      </c>
      <c r="AM167" t="n">
        <v>0.4036</v>
      </c>
      <c r="AN167" t="n">
        <v>0.4036</v>
      </c>
      <c r="AO167" t="n">
        <v>0</v>
      </c>
      <c r="AP167" t="n">
        <v>0.4036</v>
      </c>
      <c r="AQ167" t="n">
        <v>0.375</v>
      </c>
      <c r="AR167" t="n">
        <v>0.2741</v>
      </c>
      <c r="AS167" t="n">
        <v>0.1514</v>
      </c>
      <c r="AT167" t="n">
        <v>0.4036</v>
      </c>
      <c r="AU167" t="n">
        <v>0</v>
      </c>
      <c r="AV167" t="n">
        <v>0.4036</v>
      </c>
      <c r="AW167" t="n">
        <v>0.5964</v>
      </c>
      <c r="AX167" t="n">
        <v>0.5964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0.4036</v>
      </c>
      <c r="BI167" t="n">
        <v>0.6009</v>
      </c>
      <c r="BJ167" t="n">
        <v>0.6009</v>
      </c>
      <c r="BK167" t="n">
        <v>0</v>
      </c>
      <c r="BL167" t="n">
        <v>1</v>
      </c>
      <c r="BM167" t="n">
        <v>1</v>
      </c>
      <c r="BN167" t="n">
        <v>0</v>
      </c>
      <c r="BO167" t="n">
        <v>0.2018</v>
      </c>
      <c r="BP167" t="n">
        <v>0.2018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0.4456</v>
      </c>
      <c r="E168" t="n">
        <v>0.375</v>
      </c>
      <c r="F168" t="n">
        <v>0.1413</v>
      </c>
      <c r="G168" t="n">
        <v>0.3568</v>
      </c>
      <c r="H168" t="n">
        <v>0.2222</v>
      </c>
      <c r="I168" t="n">
        <v>0.284</v>
      </c>
      <c r="J168" t="n">
        <v>0.6667</v>
      </c>
      <c r="K168" t="n">
        <v>0.6667</v>
      </c>
      <c r="L168" t="n">
        <v>0.4484</v>
      </c>
      <c r="M168" t="n">
        <v>0.4036</v>
      </c>
      <c r="N168" t="n">
        <v>0</v>
      </c>
      <c r="O168" t="n">
        <v>0.4036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</v>
      </c>
      <c r="Z168" t="n">
        <v>0.6</v>
      </c>
      <c r="AA168" t="n">
        <v>0.1076</v>
      </c>
      <c r="AB168" t="n">
        <v>0.2</v>
      </c>
      <c r="AC168" t="n">
        <v>0.2</v>
      </c>
      <c r="AD168" t="n">
        <v>0.0538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0.4036</v>
      </c>
      <c r="AK168" t="n">
        <v>0.4036</v>
      </c>
      <c r="AL168" t="n">
        <v>0</v>
      </c>
      <c r="AM168" t="n">
        <v>0.4036</v>
      </c>
      <c r="AN168" t="n">
        <v>0.4036</v>
      </c>
      <c r="AO168" t="n">
        <v>0</v>
      </c>
      <c r="AP168" t="n">
        <v>0.4036</v>
      </c>
      <c r="AQ168" t="n">
        <v>0.375</v>
      </c>
      <c r="AR168" t="n">
        <v>0.2741</v>
      </c>
      <c r="AS168" t="n">
        <v>0.1514</v>
      </c>
      <c r="AT168" t="n">
        <v>0.4036</v>
      </c>
      <c r="AU168" t="n">
        <v>0</v>
      </c>
      <c r="AV168" t="n">
        <v>0.4036</v>
      </c>
      <c r="AW168" t="n">
        <v>0.5964</v>
      </c>
      <c r="AX168" t="n">
        <v>0.5964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0.4036</v>
      </c>
      <c r="BI168" t="n">
        <v>0.6009</v>
      </c>
      <c r="BJ168" t="n">
        <v>0.6009</v>
      </c>
      <c r="BK168" t="n">
        <v>0</v>
      </c>
      <c r="BL168" t="n">
        <v>1</v>
      </c>
      <c r="BM168" t="n">
        <v>1</v>
      </c>
      <c r="BN168" t="n">
        <v>0</v>
      </c>
      <c r="BO168" t="n">
        <v>0.2018</v>
      </c>
      <c r="BP168" t="n">
        <v>0.2018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0.4456</v>
      </c>
      <c r="E169" t="n">
        <v>0.375</v>
      </c>
      <c r="F169" t="n">
        <v>0.1413</v>
      </c>
      <c r="G169" t="n">
        <v>0.3568</v>
      </c>
      <c r="H169" t="n">
        <v>0.2222</v>
      </c>
      <c r="I169" t="n">
        <v>0.284</v>
      </c>
      <c r="J169" t="n">
        <v>0.6667</v>
      </c>
      <c r="K169" t="n">
        <v>0.6667</v>
      </c>
      <c r="L169" t="n">
        <v>0.4484</v>
      </c>
      <c r="M169" t="n">
        <v>0.4036</v>
      </c>
      <c r="N169" t="n">
        <v>0</v>
      </c>
      <c r="O169" t="n">
        <v>0.4036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</v>
      </c>
      <c r="Z169" t="n">
        <v>0.6</v>
      </c>
      <c r="AA169" t="n">
        <v>0.1076</v>
      </c>
      <c r="AB169" t="n">
        <v>0.2</v>
      </c>
      <c r="AC169" t="n">
        <v>0.2</v>
      </c>
      <c r="AD169" t="n">
        <v>0.0538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0.4036</v>
      </c>
      <c r="AK169" t="n">
        <v>0.4036</v>
      </c>
      <c r="AL169" t="n">
        <v>0</v>
      </c>
      <c r="AM169" t="n">
        <v>0.4036</v>
      </c>
      <c r="AN169" t="n">
        <v>0.4036</v>
      </c>
      <c r="AO169" t="n">
        <v>0</v>
      </c>
      <c r="AP169" t="n">
        <v>0.4036</v>
      </c>
      <c r="AQ169" t="n">
        <v>0.375</v>
      </c>
      <c r="AR169" t="n">
        <v>0.2741</v>
      </c>
      <c r="AS169" t="n">
        <v>0.1514</v>
      </c>
      <c r="AT169" t="n">
        <v>0.4036</v>
      </c>
      <c r="AU169" t="n">
        <v>0</v>
      </c>
      <c r="AV169" t="n">
        <v>0.4036</v>
      </c>
      <c r="AW169" t="n">
        <v>0.5964</v>
      </c>
      <c r="AX169" t="n">
        <v>0.5964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0.4036</v>
      </c>
      <c r="BI169" t="n">
        <v>0.6009</v>
      </c>
      <c r="BJ169" t="n">
        <v>0.6009</v>
      </c>
      <c r="BK169" t="n">
        <v>0</v>
      </c>
      <c r="BL169" t="n">
        <v>1</v>
      </c>
      <c r="BM169" t="n">
        <v>1</v>
      </c>
      <c r="BN169" t="n">
        <v>0</v>
      </c>
      <c r="BO169" t="n">
        <v>0.2018</v>
      </c>
      <c r="BP169" t="n">
        <v>0.2018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0.4456</v>
      </c>
      <c r="E170" t="n">
        <v>0.375</v>
      </c>
      <c r="F170" t="n">
        <v>0.1413</v>
      </c>
      <c r="G170" t="n">
        <v>0.3568</v>
      </c>
      <c r="H170" t="n">
        <v>0.2222</v>
      </c>
      <c r="I170" t="n">
        <v>0.284</v>
      </c>
      <c r="J170" t="n">
        <v>0.6667</v>
      </c>
      <c r="K170" t="n">
        <v>0.6667</v>
      </c>
      <c r="L170" t="n">
        <v>0.4484</v>
      </c>
      <c r="M170" t="n">
        <v>0.4036</v>
      </c>
      <c r="N170" t="n">
        <v>0</v>
      </c>
      <c r="O170" t="n">
        <v>0.4036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</v>
      </c>
      <c r="Z170" t="n">
        <v>0.6</v>
      </c>
      <c r="AA170" t="n">
        <v>0.1076</v>
      </c>
      <c r="AB170" t="n">
        <v>0.2</v>
      </c>
      <c r="AC170" t="n">
        <v>0.2</v>
      </c>
      <c r="AD170" t="n">
        <v>0.0538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0.4036</v>
      </c>
      <c r="AK170" t="n">
        <v>0.4036</v>
      </c>
      <c r="AL170" t="n">
        <v>0</v>
      </c>
      <c r="AM170" t="n">
        <v>0.4036</v>
      </c>
      <c r="AN170" t="n">
        <v>0.4036</v>
      </c>
      <c r="AO170" t="n">
        <v>0</v>
      </c>
      <c r="AP170" t="n">
        <v>0.4036</v>
      </c>
      <c r="AQ170" t="n">
        <v>0.375</v>
      </c>
      <c r="AR170" t="n">
        <v>0.2741</v>
      </c>
      <c r="AS170" t="n">
        <v>0.1514</v>
      </c>
      <c r="AT170" t="n">
        <v>0.4036</v>
      </c>
      <c r="AU170" t="n">
        <v>0</v>
      </c>
      <c r="AV170" t="n">
        <v>0.4036</v>
      </c>
      <c r="AW170" t="n">
        <v>0.5964</v>
      </c>
      <c r="AX170" t="n">
        <v>0.5964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0.4036</v>
      </c>
      <c r="BI170" t="n">
        <v>0.6009</v>
      </c>
      <c r="BJ170" t="n">
        <v>0.6009</v>
      </c>
      <c r="BK170" t="n">
        <v>0</v>
      </c>
      <c r="BL170" t="n">
        <v>1</v>
      </c>
      <c r="BM170" t="n">
        <v>1</v>
      </c>
      <c r="BN170" t="n">
        <v>0</v>
      </c>
      <c r="BO170" t="n">
        <v>0.2018</v>
      </c>
      <c r="BP170" t="n">
        <v>0.2018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0.4456</v>
      </c>
      <c r="E171" t="n">
        <v>0.375</v>
      </c>
      <c r="F171" t="n">
        <v>0.1413</v>
      </c>
      <c r="G171" t="n">
        <v>0.3568</v>
      </c>
      <c r="H171" t="n">
        <v>0.2222</v>
      </c>
      <c r="I171" t="n">
        <v>0.284</v>
      </c>
      <c r="J171" t="n">
        <v>0.6667</v>
      </c>
      <c r="K171" t="n">
        <v>0.6667</v>
      </c>
      <c r="L171" t="n">
        <v>0.4484</v>
      </c>
      <c r="M171" t="n">
        <v>0.4036</v>
      </c>
      <c r="N171" t="n">
        <v>0</v>
      </c>
      <c r="O171" t="n">
        <v>0.4036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0.6</v>
      </c>
      <c r="Z171" t="n">
        <v>0.6</v>
      </c>
      <c r="AA171" t="n">
        <v>0.1076</v>
      </c>
      <c r="AB171" t="n">
        <v>0.2</v>
      </c>
      <c r="AC171" t="n">
        <v>0.2</v>
      </c>
      <c r="AD171" t="n">
        <v>0.0538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0.4036</v>
      </c>
      <c r="AK171" t="n">
        <v>0.4036</v>
      </c>
      <c r="AL171" t="n">
        <v>0</v>
      </c>
      <c r="AM171" t="n">
        <v>0.4036</v>
      </c>
      <c r="AN171" t="n">
        <v>0.4036</v>
      </c>
      <c r="AO171" t="n">
        <v>0</v>
      </c>
      <c r="AP171" t="n">
        <v>0.4036</v>
      </c>
      <c r="AQ171" t="n">
        <v>0.375</v>
      </c>
      <c r="AR171" t="n">
        <v>0.2741</v>
      </c>
      <c r="AS171" t="n">
        <v>0.1514</v>
      </c>
      <c r="AT171" t="n">
        <v>0.4036</v>
      </c>
      <c r="AU171" t="n">
        <v>0</v>
      </c>
      <c r="AV171" t="n">
        <v>0.4036</v>
      </c>
      <c r="AW171" t="n">
        <v>0.5964</v>
      </c>
      <c r="AX171" t="n">
        <v>0.5964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0.4036</v>
      </c>
      <c r="BI171" t="n">
        <v>0.6009</v>
      </c>
      <c r="BJ171" t="n">
        <v>0.6009</v>
      </c>
      <c r="BK171" t="n">
        <v>0</v>
      </c>
      <c r="BL171" t="n">
        <v>1</v>
      </c>
      <c r="BM171" t="n">
        <v>1</v>
      </c>
      <c r="BN171" t="n">
        <v>0</v>
      </c>
      <c r="BO171" t="n">
        <v>0.2018</v>
      </c>
      <c r="BP171" t="n">
        <v>0.2018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0.4456</v>
      </c>
      <c r="E172" t="n">
        <v>0.375</v>
      </c>
      <c r="F172" t="n">
        <v>0.1413</v>
      </c>
      <c r="G172" t="n">
        <v>0.3568</v>
      </c>
      <c r="H172" t="n">
        <v>0.2222</v>
      </c>
      <c r="I172" t="n">
        <v>0.284</v>
      </c>
      <c r="J172" t="n">
        <v>0.6667</v>
      </c>
      <c r="K172" t="n">
        <v>0.6667</v>
      </c>
      <c r="L172" t="n">
        <v>0.4484</v>
      </c>
      <c r="M172" t="n">
        <v>0.4036</v>
      </c>
      <c r="N172" t="n">
        <v>0</v>
      </c>
      <c r="O172" t="n">
        <v>0.4036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0.1076</v>
      </c>
      <c r="AB172" t="n">
        <v>0.2</v>
      </c>
      <c r="AC172" t="n">
        <v>0.2</v>
      </c>
      <c r="AD172" t="n">
        <v>0.0538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0.4036</v>
      </c>
      <c r="AK172" t="n">
        <v>0.4036</v>
      </c>
      <c r="AL172" t="n">
        <v>0</v>
      </c>
      <c r="AM172" t="n">
        <v>0.4036</v>
      </c>
      <c r="AN172" t="n">
        <v>0.4036</v>
      </c>
      <c r="AO172" t="n">
        <v>0</v>
      </c>
      <c r="AP172" t="n">
        <v>0.4036</v>
      </c>
      <c r="AQ172" t="n">
        <v>0.375</v>
      </c>
      <c r="AR172" t="n">
        <v>0.2741</v>
      </c>
      <c r="AS172" t="n">
        <v>0.1514</v>
      </c>
      <c r="AT172" t="n">
        <v>0.4036</v>
      </c>
      <c r="AU172" t="n">
        <v>0</v>
      </c>
      <c r="AV172" t="n">
        <v>0.4036</v>
      </c>
      <c r="AW172" t="n">
        <v>0.5964</v>
      </c>
      <c r="AX172" t="n">
        <v>0.5964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0.4036</v>
      </c>
      <c r="BI172" t="n">
        <v>0.6009</v>
      </c>
      <c r="BJ172" t="n">
        <v>0.6009</v>
      </c>
      <c r="BK172" t="n">
        <v>0</v>
      </c>
      <c r="BL172" t="n">
        <v>1</v>
      </c>
      <c r="BM172" t="n">
        <v>1</v>
      </c>
      <c r="BN172" t="n">
        <v>0</v>
      </c>
      <c r="BO172" t="n">
        <v>0.2018</v>
      </c>
      <c r="BP172" t="n">
        <v>0.2018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0.4456</v>
      </c>
      <c r="E173" t="n">
        <v>0.375</v>
      </c>
      <c r="F173" t="n">
        <v>0.1413</v>
      </c>
      <c r="G173" t="n">
        <v>0.3568</v>
      </c>
      <c r="H173" t="n">
        <v>0.2222</v>
      </c>
      <c r="I173" t="n">
        <v>0.284</v>
      </c>
      <c r="J173" t="n">
        <v>0.6667</v>
      </c>
      <c r="K173" t="n">
        <v>0.6667</v>
      </c>
      <c r="L173" t="n">
        <v>0.4484</v>
      </c>
      <c r="M173" t="n">
        <v>0.4036</v>
      </c>
      <c r="N173" t="n">
        <v>0</v>
      </c>
      <c r="O173" t="n">
        <v>0.4036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</v>
      </c>
      <c r="Z173" t="n">
        <v>0.6</v>
      </c>
      <c r="AA173" t="n">
        <v>0.1076</v>
      </c>
      <c r="AB173" t="n">
        <v>0.2</v>
      </c>
      <c r="AC173" t="n">
        <v>0.2</v>
      </c>
      <c r="AD173" t="n">
        <v>0.0538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0.4036</v>
      </c>
      <c r="AK173" t="n">
        <v>0.4036</v>
      </c>
      <c r="AL173" t="n">
        <v>0</v>
      </c>
      <c r="AM173" t="n">
        <v>0.4036</v>
      </c>
      <c r="AN173" t="n">
        <v>0.4036</v>
      </c>
      <c r="AO173" t="n">
        <v>0</v>
      </c>
      <c r="AP173" t="n">
        <v>0.4036</v>
      </c>
      <c r="AQ173" t="n">
        <v>0.375</v>
      </c>
      <c r="AR173" t="n">
        <v>0.2741</v>
      </c>
      <c r="AS173" t="n">
        <v>0.1514</v>
      </c>
      <c r="AT173" t="n">
        <v>0.4036</v>
      </c>
      <c r="AU173" t="n">
        <v>0</v>
      </c>
      <c r="AV173" t="n">
        <v>0.4036</v>
      </c>
      <c r="AW173" t="n">
        <v>0.5964</v>
      </c>
      <c r="AX173" t="n">
        <v>0.5964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0.4036</v>
      </c>
      <c r="BI173" t="n">
        <v>0.6009</v>
      </c>
      <c r="BJ173" t="n">
        <v>0.6009</v>
      </c>
      <c r="BK173" t="n">
        <v>0</v>
      </c>
      <c r="BL173" t="n">
        <v>1</v>
      </c>
      <c r="BM173" t="n">
        <v>1</v>
      </c>
      <c r="BN173" t="n">
        <v>0</v>
      </c>
      <c r="BO173" t="n">
        <v>0.2018</v>
      </c>
      <c r="BP173" t="n">
        <v>0.2018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0.4456</v>
      </c>
      <c r="E174" t="n">
        <v>0.375</v>
      </c>
      <c r="F174" t="n">
        <v>0.1413</v>
      </c>
      <c r="G174" t="n">
        <v>0.3568</v>
      </c>
      <c r="H174" t="n">
        <v>0.2222</v>
      </c>
      <c r="I174" t="n">
        <v>0.284</v>
      </c>
      <c r="J174" t="n">
        <v>0.6667</v>
      </c>
      <c r="K174" t="n">
        <v>0.6667</v>
      </c>
      <c r="L174" t="n">
        <v>0.4484</v>
      </c>
      <c r="M174" t="n">
        <v>0.4036</v>
      </c>
      <c r="N174" t="n">
        <v>0</v>
      </c>
      <c r="O174" t="n">
        <v>0.4036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</v>
      </c>
      <c r="Z174" t="n">
        <v>0.6</v>
      </c>
      <c r="AA174" t="n">
        <v>0.1076</v>
      </c>
      <c r="AB174" t="n">
        <v>0.2</v>
      </c>
      <c r="AC174" t="n">
        <v>0.2</v>
      </c>
      <c r="AD174" t="n">
        <v>0.0538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0.4036</v>
      </c>
      <c r="AK174" t="n">
        <v>0.4036</v>
      </c>
      <c r="AL174" t="n">
        <v>0</v>
      </c>
      <c r="AM174" t="n">
        <v>0.4036</v>
      </c>
      <c r="AN174" t="n">
        <v>0.4036</v>
      </c>
      <c r="AO174" t="n">
        <v>0</v>
      </c>
      <c r="AP174" t="n">
        <v>0.4036</v>
      </c>
      <c r="AQ174" t="n">
        <v>0.375</v>
      </c>
      <c r="AR174" t="n">
        <v>0.2741</v>
      </c>
      <c r="AS174" t="n">
        <v>0.1514</v>
      </c>
      <c r="AT174" t="n">
        <v>0.4036</v>
      </c>
      <c r="AU174" t="n">
        <v>0</v>
      </c>
      <c r="AV174" t="n">
        <v>0.4036</v>
      </c>
      <c r="AW174" t="n">
        <v>0.5964</v>
      </c>
      <c r="AX174" t="n">
        <v>0.5964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0.4036</v>
      </c>
      <c r="BI174" t="n">
        <v>0.6009</v>
      </c>
      <c r="BJ174" t="n">
        <v>0.6009</v>
      </c>
      <c r="BK174" t="n">
        <v>0</v>
      </c>
      <c r="BL174" t="n">
        <v>1</v>
      </c>
      <c r="BM174" t="n">
        <v>1</v>
      </c>
      <c r="BN174" t="n">
        <v>0</v>
      </c>
      <c r="BO174" t="n">
        <v>0.2018</v>
      </c>
      <c r="BP174" t="n">
        <v>0.2018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0.4456</v>
      </c>
      <c r="E175" t="n">
        <v>0.375</v>
      </c>
      <c r="F175" t="n">
        <v>0.1413</v>
      </c>
      <c r="G175" t="n">
        <v>0.3568</v>
      </c>
      <c r="H175" t="n">
        <v>0.2222</v>
      </c>
      <c r="I175" t="n">
        <v>0.284</v>
      </c>
      <c r="J175" t="n">
        <v>0.6667</v>
      </c>
      <c r="K175" t="n">
        <v>0.6667</v>
      </c>
      <c r="L175" t="n">
        <v>0.4484</v>
      </c>
      <c r="M175" t="n">
        <v>0.4036</v>
      </c>
      <c r="N175" t="n">
        <v>0</v>
      </c>
      <c r="O175" t="n">
        <v>0.4036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</v>
      </c>
      <c r="Z175" t="n">
        <v>0.6</v>
      </c>
      <c r="AA175" t="n">
        <v>0.1076</v>
      </c>
      <c r="AB175" t="n">
        <v>0.2</v>
      </c>
      <c r="AC175" t="n">
        <v>0.2</v>
      </c>
      <c r="AD175" t="n">
        <v>0.0538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0.4036</v>
      </c>
      <c r="AK175" t="n">
        <v>0.4036</v>
      </c>
      <c r="AL175" t="n">
        <v>0</v>
      </c>
      <c r="AM175" t="n">
        <v>0.4036</v>
      </c>
      <c r="AN175" t="n">
        <v>0.4036</v>
      </c>
      <c r="AO175" t="n">
        <v>0</v>
      </c>
      <c r="AP175" t="n">
        <v>0.4036</v>
      </c>
      <c r="AQ175" t="n">
        <v>0.375</v>
      </c>
      <c r="AR175" t="n">
        <v>0.2741</v>
      </c>
      <c r="AS175" t="n">
        <v>0.1514</v>
      </c>
      <c r="AT175" t="n">
        <v>0.4036</v>
      </c>
      <c r="AU175" t="n">
        <v>0</v>
      </c>
      <c r="AV175" t="n">
        <v>0.4036</v>
      </c>
      <c r="AW175" t="n">
        <v>0.5964</v>
      </c>
      <c r="AX175" t="n">
        <v>0.5964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0.4036</v>
      </c>
      <c r="BI175" t="n">
        <v>0.6009</v>
      </c>
      <c r="BJ175" t="n">
        <v>0.6009</v>
      </c>
      <c r="BK175" t="n">
        <v>0</v>
      </c>
      <c r="BL175" t="n">
        <v>1</v>
      </c>
      <c r="BM175" t="n">
        <v>1</v>
      </c>
      <c r="BN175" t="n">
        <v>0</v>
      </c>
      <c r="BO175" t="n">
        <v>0.2018</v>
      </c>
      <c r="BP175" t="n">
        <v>0.2018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0.4456</v>
      </c>
      <c r="E176" t="n">
        <v>0.375</v>
      </c>
      <c r="F176" t="n">
        <v>0.1413</v>
      </c>
      <c r="G176" t="n">
        <v>0.3568</v>
      </c>
      <c r="H176" t="n">
        <v>0.2222</v>
      </c>
      <c r="I176" t="n">
        <v>0.284</v>
      </c>
      <c r="J176" t="n">
        <v>0.6667</v>
      </c>
      <c r="K176" t="n">
        <v>0.6667</v>
      </c>
      <c r="L176" t="n">
        <v>0.4484</v>
      </c>
      <c r="M176" t="n">
        <v>0.4036</v>
      </c>
      <c r="N176" t="n">
        <v>0</v>
      </c>
      <c r="O176" t="n">
        <v>0.4036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</v>
      </c>
      <c r="Z176" t="n">
        <v>0.6</v>
      </c>
      <c r="AA176" t="n">
        <v>0.1076</v>
      </c>
      <c r="AB176" t="n">
        <v>0.2</v>
      </c>
      <c r="AC176" t="n">
        <v>0.2</v>
      </c>
      <c r="AD176" t="n">
        <v>0.0538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0.4036</v>
      </c>
      <c r="AK176" t="n">
        <v>0.4036</v>
      </c>
      <c r="AL176" t="n">
        <v>0</v>
      </c>
      <c r="AM176" t="n">
        <v>0.4036</v>
      </c>
      <c r="AN176" t="n">
        <v>0.4036</v>
      </c>
      <c r="AO176" t="n">
        <v>0</v>
      </c>
      <c r="AP176" t="n">
        <v>0.4036</v>
      </c>
      <c r="AQ176" t="n">
        <v>0.375</v>
      </c>
      <c r="AR176" t="n">
        <v>0.2741</v>
      </c>
      <c r="AS176" t="n">
        <v>0.1514</v>
      </c>
      <c r="AT176" t="n">
        <v>0.4036</v>
      </c>
      <c r="AU176" t="n">
        <v>0</v>
      </c>
      <c r="AV176" t="n">
        <v>0.4036</v>
      </c>
      <c r="AW176" t="n">
        <v>0.5964</v>
      </c>
      <c r="AX176" t="n">
        <v>0.5964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0.4036</v>
      </c>
      <c r="BI176" t="n">
        <v>0.6009</v>
      </c>
      <c r="BJ176" t="n">
        <v>0.6009</v>
      </c>
      <c r="BK176" t="n">
        <v>0</v>
      </c>
      <c r="BL176" t="n">
        <v>1</v>
      </c>
      <c r="BM176" t="n">
        <v>1</v>
      </c>
      <c r="BN176" t="n">
        <v>0</v>
      </c>
      <c r="BO176" t="n">
        <v>0.2018</v>
      </c>
      <c r="BP176" t="n">
        <v>0.2018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0.4456</v>
      </c>
      <c r="E177" t="n">
        <v>0.375</v>
      </c>
      <c r="F177" t="n">
        <v>0.1413</v>
      </c>
      <c r="G177" t="n">
        <v>0.3568</v>
      </c>
      <c r="H177" t="n">
        <v>0.2222</v>
      </c>
      <c r="I177" t="n">
        <v>0.284</v>
      </c>
      <c r="J177" t="n">
        <v>0.6667</v>
      </c>
      <c r="K177" t="n">
        <v>0.6667</v>
      </c>
      <c r="L177" t="n">
        <v>0.4484</v>
      </c>
      <c r="M177" t="n">
        <v>0.4036</v>
      </c>
      <c r="N177" t="n">
        <v>0</v>
      </c>
      <c r="O177" t="n">
        <v>0.4036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0.6</v>
      </c>
      <c r="Z177" t="n">
        <v>0.6</v>
      </c>
      <c r="AA177" t="n">
        <v>0.1076</v>
      </c>
      <c r="AB177" t="n">
        <v>0.2</v>
      </c>
      <c r="AC177" t="n">
        <v>0.2</v>
      </c>
      <c r="AD177" t="n">
        <v>0.0538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0.4036</v>
      </c>
      <c r="AK177" t="n">
        <v>0.4036</v>
      </c>
      <c r="AL177" t="n">
        <v>0</v>
      </c>
      <c r="AM177" t="n">
        <v>0.4036</v>
      </c>
      <c r="AN177" t="n">
        <v>0.4036</v>
      </c>
      <c r="AO177" t="n">
        <v>0</v>
      </c>
      <c r="AP177" t="n">
        <v>0.4036</v>
      </c>
      <c r="AQ177" t="n">
        <v>0.375</v>
      </c>
      <c r="AR177" t="n">
        <v>0.2741</v>
      </c>
      <c r="AS177" t="n">
        <v>0.1514</v>
      </c>
      <c r="AT177" t="n">
        <v>0.4036</v>
      </c>
      <c r="AU177" t="n">
        <v>0</v>
      </c>
      <c r="AV177" t="n">
        <v>0.4036</v>
      </c>
      <c r="AW177" t="n">
        <v>0.5964</v>
      </c>
      <c r="AX177" t="n">
        <v>0.5964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0.4036</v>
      </c>
      <c r="BI177" t="n">
        <v>0.6009</v>
      </c>
      <c r="BJ177" t="n">
        <v>0.6009</v>
      </c>
      <c r="BK177" t="n">
        <v>0</v>
      </c>
      <c r="BL177" t="n">
        <v>1</v>
      </c>
      <c r="BM177" t="n">
        <v>1</v>
      </c>
      <c r="BN177" t="n">
        <v>0</v>
      </c>
      <c r="BO177" t="n">
        <v>0.2018</v>
      </c>
      <c r="BP177" t="n">
        <v>0.2018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0.4456</v>
      </c>
      <c r="E178" t="n">
        <v>0.375</v>
      </c>
      <c r="F178" t="n">
        <v>0.1413</v>
      </c>
      <c r="G178" t="n">
        <v>0.3568</v>
      </c>
      <c r="H178" t="n">
        <v>0.2222</v>
      </c>
      <c r="I178" t="n">
        <v>0.284</v>
      </c>
      <c r="J178" t="n">
        <v>0.6667</v>
      </c>
      <c r="K178" t="n">
        <v>0.6667</v>
      </c>
      <c r="L178" t="n">
        <v>0.4484</v>
      </c>
      <c r="M178" t="n">
        <v>0.4036</v>
      </c>
      <c r="N178" t="n">
        <v>0</v>
      </c>
      <c r="O178" t="n">
        <v>0.4036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0.6</v>
      </c>
      <c r="Z178" t="n">
        <v>0.6</v>
      </c>
      <c r="AA178" t="n">
        <v>0.1076</v>
      </c>
      <c r="AB178" t="n">
        <v>0.2</v>
      </c>
      <c r="AC178" t="n">
        <v>0.2</v>
      </c>
      <c r="AD178" t="n">
        <v>0.0538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0.4036</v>
      </c>
      <c r="AK178" t="n">
        <v>0.4036</v>
      </c>
      <c r="AL178" t="n">
        <v>0</v>
      </c>
      <c r="AM178" t="n">
        <v>0.4036</v>
      </c>
      <c r="AN178" t="n">
        <v>0.4036</v>
      </c>
      <c r="AO178" t="n">
        <v>0</v>
      </c>
      <c r="AP178" t="n">
        <v>0.4036</v>
      </c>
      <c r="AQ178" t="n">
        <v>0.375</v>
      </c>
      <c r="AR178" t="n">
        <v>0.2741</v>
      </c>
      <c r="AS178" t="n">
        <v>0.1514</v>
      </c>
      <c r="AT178" t="n">
        <v>0.4036</v>
      </c>
      <c r="AU178" t="n">
        <v>0</v>
      </c>
      <c r="AV178" t="n">
        <v>0.4036</v>
      </c>
      <c r="AW178" t="n">
        <v>0.5964</v>
      </c>
      <c r="AX178" t="n">
        <v>0.5964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0.4036</v>
      </c>
      <c r="BI178" t="n">
        <v>0.6009</v>
      </c>
      <c r="BJ178" t="n">
        <v>0.6009</v>
      </c>
      <c r="BK178" t="n">
        <v>0</v>
      </c>
      <c r="BL178" t="n">
        <v>1</v>
      </c>
      <c r="BM178" t="n">
        <v>1</v>
      </c>
      <c r="BN178" t="n">
        <v>0</v>
      </c>
      <c r="BO178" t="n">
        <v>0.2018</v>
      </c>
      <c r="BP178" t="n">
        <v>0.2018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0.4456</v>
      </c>
      <c r="E179" t="n">
        <v>0.375</v>
      </c>
      <c r="F179" t="n">
        <v>0.1413</v>
      </c>
      <c r="G179" t="n">
        <v>0.3568</v>
      </c>
      <c r="H179" t="n">
        <v>0.2222</v>
      </c>
      <c r="I179" t="n">
        <v>0.284</v>
      </c>
      <c r="J179" t="n">
        <v>0.6667</v>
      </c>
      <c r="K179" t="n">
        <v>0.6667</v>
      </c>
      <c r="L179" t="n">
        <v>0.4484</v>
      </c>
      <c r="M179" t="n">
        <v>0.4036</v>
      </c>
      <c r="N179" t="n">
        <v>0</v>
      </c>
      <c r="O179" t="n">
        <v>0.4036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0.6</v>
      </c>
      <c r="Z179" t="n">
        <v>0.6</v>
      </c>
      <c r="AA179" t="n">
        <v>0.1076</v>
      </c>
      <c r="AB179" t="n">
        <v>0.2</v>
      </c>
      <c r="AC179" t="n">
        <v>0.2</v>
      </c>
      <c r="AD179" t="n">
        <v>0.0538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0.4036</v>
      </c>
      <c r="AK179" t="n">
        <v>0.4036</v>
      </c>
      <c r="AL179" t="n">
        <v>0</v>
      </c>
      <c r="AM179" t="n">
        <v>0.4036</v>
      </c>
      <c r="AN179" t="n">
        <v>0.4036</v>
      </c>
      <c r="AO179" t="n">
        <v>0</v>
      </c>
      <c r="AP179" t="n">
        <v>0.4036</v>
      </c>
      <c r="AQ179" t="n">
        <v>0.375</v>
      </c>
      <c r="AR179" t="n">
        <v>0.2741</v>
      </c>
      <c r="AS179" t="n">
        <v>0.1514</v>
      </c>
      <c r="AT179" t="n">
        <v>0.4036</v>
      </c>
      <c r="AU179" t="n">
        <v>0</v>
      </c>
      <c r="AV179" t="n">
        <v>0.4036</v>
      </c>
      <c r="AW179" t="n">
        <v>0.5964</v>
      </c>
      <c r="AX179" t="n">
        <v>0.5964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0.4036</v>
      </c>
      <c r="BI179" t="n">
        <v>0.6009</v>
      </c>
      <c r="BJ179" t="n">
        <v>0.6009</v>
      </c>
      <c r="BK179" t="n">
        <v>0</v>
      </c>
      <c r="BL179" t="n">
        <v>1</v>
      </c>
      <c r="BM179" t="n">
        <v>1</v>
      </c>
      <c r="BN179" t="n">
        <v>0</v>
      </c>
      <c r="BO179" t="n">
        <v>0.2018</v>
      </c>
      <c r="BP179" t="n">
        <v>0.2018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0.4456</v>
      </c>
      <c r="E180" t="n">
        <v>0.375</v>
      </c>
      <c r="F180" t="n">
        <v>0.1413</v>
      </c>
      <c r="G180" t="n">
        <v>0.3568</v>
      </c>
      <c r="H180" t="n">
        <v>0.2222</v>
      </c>
      <c r="I180" t="n">
        <v>0.284</v>
      </c>
      <c r="J180" t="n">
        <v>0.6667</v>
      </c>
      <c r="K180" t="n">
        <v>0.6667</v>
      </c>
      <c r="L180" t="n">
        <v>0.4484</v>
      </c>
      <c r="M180" t="n">
        <v>0.4036</v>
      </c>
      <c r="N180" t="n">
        <v>0</v>
      </c>
      <c r="O180" t="n">
        <v>0.4036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0.6</v>
      </c>
      <c r="Z180" t="n">
        <v>0.6</v>
      </c>
      <c r="AA180" t="n">
        <v>0.1076</v>
      </c>
      <c r="AB180" t="n">
        <v>0.2</v>
      </c>
      <c r="AC180" t="n">
        <v>0.2</v>
      </c>
      <c r="AD180" t="n">
        <v>0.0538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0.4036</v>
      </c>
      <c r="AK180" t="n">
        <v>0.4036</v>
      </c>
      <c r="AL180" t="n">
        <v>0</v>
      </c>
      <c r="AM180" t="n">
        <v>0.4036</v>
      </c>
      <c r="AN180" t="n">
        <v>0.4036</v>
      </c>
      <c r="AO180" t="n">
        <v>0</v>
      </c>
      <c r="AP180" t="n">
        <v>0.4036</v>
      </c>
      <c r="AQ180" t="n">
        <v>0.375</v>
      </c>
      <c r="AR180" t="n">
        <v>0.2741</v>
      </c>
      <c r="AS180" t="n">
        <v>0.1514</v>
      </c>
      <c r="AT180" t="n">
        <v>0.4036</v>
      </c>
      <c r="AU180" t="n">
        <v>0</v>
      </c>
      <c r="AV180" t="n">
        <v>0.4036</v>
      </c>
      <c r="AW180" t="n">
        <v>0.5964</v>
      </c>
      <c r="AX180" t="n">
        <v>0.5964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0.4036</v>
      </c>
      <c r="BI180" t="n">
        <v>0.6009</v>
      </c>
      <c r="BJ180" t="n">
        <v>0.6009</v>
      </c>
      <c r="BK180" t="n">
        <v>0</v>
      </c>
      <c r="BL180" t="n">
        <v>1</v>
      </c>
      <c r="BM180" t="n">
        <v>1</v>
      </c>
      <c r="BN180" t="n">
        <v>0</v>
      </c>
      <c r="BO180" t="n">
        <v>0.2018</v>
      </c>
      <c r="BP180" t="n">
        <v>0.2018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0.4456</v>
      </c>
      <c r="E181" t="n">
        <v>0.375</v>
      </c>
      <c r="F181" t="n">
        <v>0.1413</v>
      </c>
      <c r="G181" t="n">
        <v>0.3568</v>
      </c>
      <c r="H181" t="n">
        <v>0.2222</v>
      </c>
      <c r="I181" t="n">
        <v>0.284</v>
      </c>
      <c r="J181" t="n">
        <v>0.6667</v>
      </c>
      <c r="K181" t="n">
        <v>0.6667</v>
      </c>
      <c r="L181" t="n">
        <v>0.4484</v>
      </c>
      <c r="M181" t="n">
        <v>0.4036</v>
      </c>
      <c r="N181" t="n">
        <v>0</v>
      </c>
      <c r="O181" t="n">
        <v>0.4036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0.6</v>
      </c>
      <c r="Z181" t="n">
        <v>0.6</v>
      </c>
      <c r="AA181" t="n">
        <v>0.1076</v>
      </c>
      <c r="AB181" t="n">
        <v>0.2</v>
      </c>
      <c r="AC181" t="n">
        <v>0.2</v>
      </c>
      <c r="AD181" t="n">
        <v>0.0538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0.4036</v>
      </c>
      <c r="AK181" t="n">
        <v>0.4036</v>
      </c>
      <c r="AL181" t="n">
        <v>0</v>
      </c>
      <c r="AM181" t="n">
        <v>0.4036</v>
      </c>
      <c r="AN181" t="n">
        <v>0.4036</v>
      </c>
      <c r="AO181" t="n">
        <v>0</v>
      </c>
      <c r="AP181" t="n">
        <v>0.4036</v>
      </c>
      <c r="AQ181" t="n">
        <v>0.375</v>
      </c>
      <c r="AR181" t="n">
        <v>0.2741</v>
      </c>
      <c r="AS181" t="n">
        <v>0.1514</v>
      </c>
      <c r="AT181" t="n">
        <v>0.4036</v>
      </c>
      <c r="AU181" t="n">
        <v>0</v>
      </c>
      <c r="AV181" t="n">
        <v>0.4036</v>
      </c>
      <c r="AW181" t="n">
        <v>0.5964</v>
      </c>
      <c r="AX181" t="n">
        <v>0.5964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0.4036</v>
      </c>
      <c r="BI181" t="n">
        <v>0.6009</v>
      </c>
      <c r="BJ181" t="n">
        <v>0.6009</v>
      </c>
      <c r="BK181" t="n">
        <v>0</v>
      </c>
      <c r="BL181" t="n">
        <v>1</v>
      </c>
      <c r="BM181" t="n">
        <v>1</v>
      </c>
      <c r="BN181" t="n">
        <v>0</v>
      </c>
      <c r="BO181" t="n">
        <v>0.2018</v>
      </c>
      <c r="BP181" t="n">
        <v>0.2018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0.4456</v>
      </c>
      <c r="E182" t="n">
        <v>0.375</v>
      </c>
      <c r="F182" t="n">
        <v>0.1413</v>
      </c>
      <c r="G182" t="n">
        <v>0.3568</v>
      </c>
      <c r="H182" t="n">
        <v>0.2222</v>
      </c>
      <c r="I182" t="n">
        <v>0.284</v>
      </c>
      <c r="J182" t="n">
        <v>0.6667</v>
      </c>
      <c r="K182" t="n">
        <v>0.6667</v>
      </c>
      <c r="L182" t="n">
        <v>0.4484</v>
      </c>
      <c r="M182" t="n">
        <v>0.4036</v>
      </c>
      <c r="N182" t="n">
        <v>0</v>
      </c>
      <c r="O182" t="n">
        <v>0.4036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0.6</v>
      </c>
      <c r="Z182" t="n">
        <v>0.6</v>
      </c>
      <c r="AA182" t="n">
        <v>0.1076</v>
      </c>
      <c r="AB182" t="n">
        <v>0.2</v>
      </c>
      <c r="AC182" t="n">
        <v>0.2</v>
      </c>
      <c r="AD182" t="n">
        <v>0.0538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0.4036</v>
      </c>
      <c r="AK182" t="n">
        <v>0.4036</v>
      </c>
      <c r="AL182" t="n">
        <v>0</v>
      </c>
      <c r="AM182" t="n">
        <v>0.4036</v>
      </c>
      <c r="AN182" t="n">
        <v>0.4036</v>
      </c>
      <c r="AO182" t="n">
        <v>0</v>
      </c>
      <c r="AP182" t="n">
        <v>0.4036</v>
      </c>
      <c r="AQ182" t="n">
        <v>0.375</v>
      </c>
      <c r="AR182" t="n">
        <v>0.2741</v>
      </c>
      <c r="AS182" t="n">
        <v>0.1514</v>
      </c>
      <c r="AT182" t="n">
        <v>0.4036</v>
      </c>
      <c r="AU182" t="n">
        <v>0</v>
      </c>
      <c r="AV182" t="n">
        <v>0.4036</v>
      </c>
      <c r="AW182" t="n">
        <v>0.5964</v>
      </c>
      <c r="AX182" t="n">
        <v>0.5964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0.4036</v>
      </c>
      <c r="BI182" t="n">
        <v>0.6009</v>
      </c>
      <c r="BJ182" t="n">
        <v>0.6009</v>
      </c>
      <c r="BK182" t="n">
        <v>0</v>
      </c>
      <c r="BL182" t="n">
        <v>1</v>
      </c>
      <c r="BM182" t="n">
        <v>1</v>
      </c>
      <c r="BN182" t="n">
        <v>0</v>
      </c>
      <c r="BO182" t="n">
        <v>0.2018</v>
      </c>
      <c r="BP182" t="n">
        <v>0.2018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0.4456</v>
      </c>
      <c r="E183" t="n">
        <v>0.375</v>
      </c>
      <c r="F183" t="n">
        <v>0.1345</v>
      </c>
      <c r="G183" t="n">
        <v>0.3568</v>
      </c>
      <c r="H183" t="n">
        <v>0.2222</v>
      </c>
      <c r="I183" t="n">
        <v>0.2541</v>
      </c>
      <c r="J183" t="n">
        <v>0.6667</v>
      </c>
      <c r="K183" t="n">
        <v>0.6667</v>
      </c>
      <c r="L183" t="n">
        <v>0.3588</v>
      </c>
      <c r="M183" t="n">
        <v>0.4036</v>
      </c>
      <c r="N183" t="n">
        <v>0</v>
      </c>
      <c r="O183" t="n">
        <v>0.4036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0.6</v>
      </c>
      <c r="Z183" t="n">
        <v>0.6</v>
      </c>
      <c r="AA183" t="n">
        <v>0.1076</v>
      </c>
      <c r="AB183" t="n">
        <v>0.2</v>
      </c>
      <c r="AC183" t="n">
        <v>0.2</v>
      </c>
      <c r="AD183" t="n">
        <v>0.0538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0.4036</v>
      </c>
      <c r="AK183" t="n">
        <v>0.4036</v>
      </c>
      <c r="AL183" t="n">
        <v>0</v>
      </c>
      <c r="AM183" t="n">
        <v>0.4036</v>
      </c>
      <c r="AN183" t="n">
        <v>0.4036</v>
      </c>
      <c r="AO183" t="n">
        <v>0</v>
      </c>
      <c r="AP183" t="n">
        <v>0.4036</v>
      </c>
      <c r="AQ183" t="n">
        <v>0.375</v>
      </c>
      <c r="AR183" t="n">
        <v>0.2741</v>
      </c>
      <c r="AS183" t="n">
        <v>0.1514</v>
      </c>
      <c r="AT183" t="n">
        <v>0.4036</v>
      </c>
      <c r="AU183" t="n">
        <v>0</v>
      </c>
      <c r="AV183" t="n">
        <v>0.4036</v>
      </c>
      <c r="AW183" t="n">
        <v>0.5964</v>
      </c>
      <c r="AX183" t="n">
        <v>0.5964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0.4036</v>
      </c>
      <c r="BI183" t="n">
        <v>0.6009</v>
      </c>
      <c r="BJ183" t="n">
        <v>0.6009</v>
      </c>
      <c r="BK183" t="n">
        <v>0</v>
      </c>
      <c r="BL183" t="n">
        <v>1</v>
      </c>
      <c r="BM183" t="n">
        <v>1</v>
      </c>
      <c r="BN183" t="n">
        <v>0</v>
      </c>
      <c r="BO183" t="n">
        <v>0.2018</v>
      </c>
      <c r="BP183" t="n">
        <v>0.2018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0.4456</v>
      </c>
      <c r="E184" t="n">
        <v>0.375</v>
      </c>
      <c r="F184" t="n">
        <v>0.1345</v>
      </c>
      <c r="G184" t="n">
        <v>0.3568</v>
      </c>
      <c r="H184" t="n">
        <v>0.2222</v>
      </c>
      <c r="I184" t="n">
        <v>0.2541</v>
      </c>
      <c r="J184" t="n">
        <v>0.6667</v>
      </c>
      <c r="K184" t="n">
        <v>0.6667</v>
      </c>
      <c r="L184" t="n">
        <v>0.3588</v>
      </c>
      <c r="M184" t="n">
        <v>0.4036</v>
      </c>
      <c r="N184" t="n">
        <v>0</v>
      </c>
      <c r="O184" t="n">
        <v>0.4036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0.6</v>
      </c>
      <c r="Z184" t="n">
        <v>0.6</v>
      </c>
      <c r="AA184" t="n">
        <v>0.1076</v>
      </c>
      <c r="AB184" t="n">
        <v>0.2</v>
      </c>
      <c r="AC184" t="n">
        <v>0.2</v>
      </c>
      <c r="AD184" t="n">
        <v>0.0538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0.4036</v>
      </c>
      <c r="AK184" t="n">
        <v>0.4036</v>
      </c>
      <c r="AL184" t="n">
        <v>0</v>
      </c>
      <c r="AM184" t="n">
        <v>0.4036</v>
      </c>
      <c r="AN184" t="n">
        <v>0.4036</v>
      </c>
      <c r="AO184" t="n">
        <v>0</v>
      </c>
      <c r="AP184" t="n">
        <v>0.4036</v>
      </c>
      <c r="AQ184" t="n">
        <v>0.375</v>
      </c>
      <c r="AR184" t="n">
        <v>0.2741</v>
      </c>
      <c r="AS184" t="n">
        <v>0.1514</v>
      </c>
      <c r="AT184" t="n">
        <v>0.4036</v>
      </c>
      <c r="AU184" t="n">
        <v>0</v>
      </c>
      <c r="AV184" t="n">
        <v>0.4036</v>
      </c>
      <c r="AW184" t="n">
        <v>0.5964</v>
      </c>
      <c r="AX184" t="n">
        <v>0.5964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0.4036</v>
      </c>
      <c r="BI184" t="n">
        <v>0.6009</v>
      </c>
      <c r="BJ184" t="n">
        <v>0.6009</v>
      </c>
      <c r="BK184" t="n">
        <v>0</v>
      </c>
      <c r="BL184" t="n">
        <v>1</v>
      </c>
      <c r="BM184" t="n">
        <v>1</v>
      </c>
      <c r="BN184" t="n">
        <v>0</v>
      </c>
      <c r="BO184" t="n">
        <v>0.2018</v>
      </c>
      <c r="BP184" t="n">
        <v>0.2018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0.4456</v>
      </c>
      <c r="E185" t="n">
        <v>0.375</v>
      </c>
      <c r="F185" t="n">
        <v>0.1345</v>
      </c>
      <c r="G185" t="n">
        <v>0.3568</v>
      </c>
      <c r="H185" t="n">
        <v>0.2222</v>
      </c>
      <c r="I185" t="n">
        <v>0.2541</v>
      </c>
      <c r="J185" t="n">
        <v>0.6667</v>
      </c>
      <c r="K185" t="n">
        <v>0.6667</v>
      </c>
      <c r="L185" t="n">
        <v>0.3588</v>
      </c>
      <c r="M185" t="n">
        <v>0.4036</v>
      </c>
      <c r="N185" t="n">
        <v>0</v>
      </c>
      <c r="O185" t="n">
        <v>0.4036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0.6</v>
      </c>
      <c r="Z185" t="n">
        <v>0.6</v>
      </c>
      <c r="AA185" t="n">
        <v>0.1076</v>
      </c>
      <c r="AB185" t="n">
        <v>0.2</v>
      </c>
      <c r="AC185" t="n">
        <v>0.2</v>
      </c>
      <c r="AD185" t="n">
        <v>0.0538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0.4036</v>
      </c>
      <c r="AK185" t="n">
        <v>0.4036</v>
      </c>
      <c r="AL185" t="n">
        <v>0</v>
      </c>
      <c r="AM185" t="n">
        <v>0.4036</v>
      </c>
      <c r="AN185" t="n">
        <v>0.4036</v>
      </c>
      <c r="AO185" t="n">
        <v>0</v>
      </c>
      <c r="AP185" t="n">
        <v>0.4036</v>
      </c>
      <c r="AQ185" t="n">
        <v>0.375</v>
      </c>
      <c r="AR185" t="n">
        <v>0.2741</v>
      </c>
      <c r="AS185" t="n">
        <v>0.1514</v>
      </c>
      <c r="AT185" t="n">
        <v>0.4036</v>
      </c>
      <c r="AU185" t="n">
        <v>0</v>
      </c>
      <c r="AV185" t="n">
        <v>0.4036</v>
      </c>
      <c r="AW185" t="n">
        <v>0.5964</v>
      </c>
      <c r="AX185" t="n">
        <v>0.5964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0.4036</v>
      </c>
      <c r="BI185" t="n">
        <v>0.6009</v>
      </c>
      <c r="BJ185" t="n">
        <v>0.6009</v>
      </c>
      <c r="BK185" t="n">
        <v>0</v>
      </c>
      <c r="BL185" t="n">
        <v>1</v>
      </c>
      <c r="BM185" t="n">
        <v>1</v>
      </c>
      <c r="BN185" t="n">
        <v>0</v>
      </c>
      <c r="BO185" t="n">
        <v>0.2018</v>
      </c>
      <c r="BP185" t="n">
        <v>0.2018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0.4307</v>
      </c>
      <c r="E186" t="n">
        <v>0.35</v>
      </c>
      <c r="F186" t="n">
        <v>0.1345</v>
      </c>
      <c r="G186" t="n">
        <v>0.2905</v>
      </c>
      <c r="H186" t="n">
        <v>0.1111</v>
      </c>
      <c r="I186" t="n">
        <v>0.2541</v>
      </c>
      <c r="J186" t="n">
        <v>0.4679</v>
      </c>
      <c r="K186" t="n">
        <v>0.3333</v>
      </c>
      <c r="L186" t="n">
        <v>0.3588</v>
      </c>
      <c r="M186" t="n">
        <v>0.4036</v>
      </c>
      <c r="N186" t="n">
        <v>0</v>
      </c>
      <c r="O186" t="n">
        <v>0.4036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0.6</v>
      </c>
      <c r="Z186" t="n">
        <v>0.6</v>
      </c>
      <c r="AA186" t="n">
        <v>0.1076</v>
      </c>
      <c r="AB186" t="n">
        <v>0.2</v>
      </c>
      <c r="AC186" t="n">
        <v>0.2</v>
      </c>
      <c r="AD186" t="n">
        <v>0.0538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0.4036</v>
      </c>
      <c r="AK186" t="n">
        <v>0.4036</v>
      </c>
      <c r="AL186" t="n">
        <v>0</v>
      </c>
      <c r="AM186" t="n">
        <v>0.4036</v>
      </c>
      <c r="AN186" t="n">
        <v>0.4036</v>
      </c>
      <c r="AO186" t="n">
        <v>0</v>
      </c>
      <c r="AP186" t="n">
        <v>0.4036</v>
      </c>
      <c r="AQ186" t="n">
        <v>0.375</v>
      </c>
      <c r="AR186" t="n">
        <v>0.2741</v>
      </c>
      <c r="AS186" t="n">
        <v>0.1514</v>
      </c>
      <c r="AT186" t="n">
        <v>0.4036</v>
      </c>
      <c r="AU186" t="n">
        <v>0</v>
      </c>
      <c r="AV186" t="n">
        <v>0.4036</v>
      </c>
      <c r="AW186" t="n">
        <v>0.5964</v>
      </c>
      <c r="AX186" t="n">
        <v>0.5964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0.4036</v>
      </c>
      <c r="BI186" t="n">
        <v>0.6009</v>
      </c>
      <c r="BJ186" t="n">
        <v>0.6009</v>
      </c>
      <c r="BK186" t="n">
        <v>0</v>
      </c>
      <c r="BL186" t="n">
        <v>1</v>
      </c>
      <c r="BM186" t="n">
        <v>1</v>
      </c>
      <c r="BN186" t="n">
        <v>0</v>
      </c>
      <c r="BO186" t="n">
        <v>0.2018</v>
      </c>
      <c r="BP186" t="n">
        <v>0.2018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0.4307</v>
      </c>
      <c r="E187" t="n">
        <v>0.35</v>
      </c>
      <c r="F187" t="n">
        <v>0.1345</v>
      </c>
      <c r="G187" t="n">
        <v>0.2905</v>
      </c>
      <c r="H187" t="n">
        <v>0.1111</v>
      </c>
      <c r="I187" t="n">
        <v>0.2541</v>
      </c>
      <c r="J187" t="n">
        <v>0.4679</v>
      </c>
      <c r="K187" t="n">
        <v>0.3333</v>
      </c>
      <c r="L187" t="n">
        <v>0.3588</v>
      </c>
      <c r="M187" t="n">
        <v>0.4036</v>
      </c>
      <c r="N187" t="n">
        <v>0</v>
      </c>
      <c r="O187" t="n">
        <v>0.4036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</v>
      </c>
      <c r="Z187" t="n">
        <v>0.6</v>
      </c>
      <c r="AA187" t="n">
        <v>0.1076</v>
      </c>
      <c r="AB187" t="n">
        <v>0.2</v>
      </c>
      <c r="AC187" t="n">
        <v>0.2</v>
      </c>
      <c r="AD187" t="n">
        <v>0.0538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0.4036</v>
      </c>
      <c r="AK187" t="n">
        <v>0.4036</v>
      </c>
      <c r="AL187" t="n">
        <v>0</v>
      </c>
      <c r="AM187" t="n">
        <v>0.4036</v>
      </c>
      <c r="AN187" t="n">
        <v>0.4036</v>
      </c>
      <c r="AO187" t="n">
        <v>0</v>
      </c>
      <c r="AP187" t="n">
        <v>0.4036</v>
      </c>
      <c r="AQ187" t="n">
        <v>0.375</v>
      </c>
      <c r="AR187" t="n">
        <v>0.2741</v>
      </c>
      <c r="AS187" t="n">
        <v>0.1514</v>
      </c>
      <c r="AT187" t="n">
        <v>0.4036</v>
      </c>
      <c r="AU187" t="n">
        <v>0</v>
      </c>
      <c r="AV187" t="n">
        <v>0.4036</v>
      </c>
      <c r="AW187" t="n">
        <v>0.5964</v>
      </c>
      <c r="AX187" t="n">
        <v>0.5964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0.4036</v>
      </c>
      <c r="BI187" t="n">
        <v>0.6009</v>
      </c>
      <c r="BJ187" t="n">
        <v>0.6009</v>
      </c>
      <c r="BK187" t="n">
        <v>0</v>
      </c>
      <c r="BL187" t="n">
        <v>1</v>
      </c>
      <c r="BM187" t="n">
        <v>1</v>
      </c>
      <c r="BN187" t="n">
        <v>0</v>
      </c>
      <c r="BO187" t="n">
        <v>0.2018</v>
      </c>
      <c r="BP187" t="n">
        <v>0.2018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0.4307</v>
      </c>
      <c r="E188" t="n">
        <v>0.35</v>
      </c>
      <c r="F188" t="n">
        <v>0.1345</v>
      </c>
      <c r="G188" t="n">
        <v>0.2905</v>
      </c>
      <c r="H188" t="n">
        <v>0.1111</v>
      </c>
      <c r="I188" t="n">
        <v>0.2541</v>
      </c>
      <c r="J188" t="n">
        <v>0.4679</v>
      </c>
      <c r="K188" t="n">
        <v>0.3333</v>
      </c>
      <c r="L188" t="n">
        <v>0.3588</v>
      </c>
      <c r="M188" t="n">
        <v>0.4036</v>
      </c>
      <c r="N188" t="n">
        <v>0</v>
      </c>
      <c r="O188" t="n">
        <v>0.4036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</v>
      </c>
      <c r="Z188" t="n">
        <v>0.6</v>
      </c>
      <c r="AA188" t="n">
        <v>0.1076</v>
      </c>
      <c r="AB188" t="n">
        <v>0.2</v>
      </c>
      <c r="AC188" t="n">
        <v>0.2</v>
      </c>
      <c r="AD188" t="n">
        <v>0.0538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0.4036</v>
      </c>
      <c r="AK188" t="n">
        <v>0.4036</v>
      </c>
      <c r="AL188" t="n">
        <v>0</v>
      </c>
      <c r="AM188" t="n">
        <v>0.4036</v>
      </c>
      <c r="AN188" t="n">
        <v>0.4036</v>
      </c>
      <c r="AO188" t="n">
        <v>0</v>
      </c>
      <c r="AP188" t="n">
        <v>0.4036</v>
      </c>
      <c r="AQ188" t="n">
        <v>0.375</v>
      </c>
      <c r="AR188" t="n">
        <v>0.2741</v>
      </c>
      <c r="AS188" t="n">
        <v>0.1514</v>
      </c>
      <c r="AT188" t="n">
        <v>0.4036</v>
      </c>
      <c r="AU188" t="n">
        <v>0</v>
      </c>
      <c r="AV188" t="n">
        <v>0.4036</v>
      </c>
      <c r="AW188" t="n">
        <v>0.5964</v>
      </c>
      <c r="AX188" t="n">
        <v>0.5964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0.4036</v>
      </c>
      <c r="BI188" t="n">
        <v>0.6009</v>
      </c>
      <c r="BJ188" t="n">
        <v>0.6009</v>
      </c>
      <c r="BK188" t="n">
        <v>0</v>
      </c>
      <c r="BL188" t="n">
        <v>1</v>
      </c>
      <c r="BM188" t="n">
        <v>1</v>
      </c>
      <c r="BN188" t="n">
        <v>0</v>
      </c>
      <c r="BO188" t="n">
        <v>0.2018</v>
      </c>
      <c r="BP188" t="n">
        <v>0.2018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0.4307</v>
      </c>
      <c r="E189" t="n">
        <v>0.35</v>
      </c>
      <c r="F189" t="n">
        <v>0.1345</v>
      </c>
      <c r="G189" t="n">
        <v>0.2905</v>
      </c>
      <c r="H189" t="n">
        <v>0.1111</v>
      </c>
      <c r="I189" t="n">
        <v>0.2541</v>
      </c>
      <c r="J189" t="n">
        <v>0.4679</v>
      </c>
      <c r="K189" t="n">
        <v>0.3333</v>
      </c>
      <c r="L189" t="n">
        <v>0.3588</v>
      </c>
      <c r="M189" t="n">
        <v>0.4036</v>
      </c>
      <c r="N189" t="n">
        <v>0</v>
      </c>
      <c r="O189" t="n">
        <v>0.4036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</v>
      </c>
      <c r="Z189" t="n">
        <v>0.6</v>
      </c>
      <c r="AA189" t="n">
        <v>0.1076</v>
      </c>
      <c r="AB189" t="n">
        <v>0.2</v>
      </c>
      <c r="AC189" t="n">
        <v>0.2</v>
      </c>
      <c r="AD189" t="n">
        <v>0.0538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0.4036</v>
      </c>
      <c r="AK189" t="n">
        <v>0.4036</v>
      </c>
      <c r="AL189" t="n">
        <v>0</v>
      </c>
      <c r="AM189" t="n">
        <v>0.4036</v>
      </c>
      <c r="AN189" t="n">
        <v>0.4036</v>
      </c>
      <c r="AO189" t="n">
        <v>0</v>
      </c>
      <c r="AP189" t="n">
        <v>0.4036</v>
      </c>
      <c r="AQ189" t="n">
        <v>0.375</v>
      </c>
      <c r="AR189" t="n">
        <v>0.2741</v>
      </c>
      <c r="AS189" t="n">
        <v>0.1514</v>
      </c>
      <c r="AT189" t="n">
        <v>0.4036</v>
      </c>
      <c r="AU189" t="n">
        <v>0</v>
      </c>
      <c r="AV189" t="n">
        <v>0.4036</v>
      </c>
      <c r="AW189" t="n">
        <v>0.5964</v>
      </c>
      <c r="AX189" t="n">
        <v>0.5964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0.4036</v>
      </c>
      <c r="BI189" t="n">
        <v>0.6009</v>
      </c>
      <c r="BJ189" t="n">
        <v>0.6009</v>
      </c>
      <c r="BK189" t="n">
        <v>0</v>
      </c>
      <c r="BL189" t="n">
        <v>1</v>
      </c>
      <c r="BM189" t="n">
        <v>1</v>
      </c>
      <c r="BN189" t="n">
        <v>0</v>
      </c>
      <c r="BO189" t="n">
        <v>0.2018</v>
      </c>
      <c r="BP189" t="n">
        <v>0.2018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0.4307</v>
      </c>
      <c r="E190" t="n">
        <v>0.35</v>
      </c>
      <c r="F190" t="n">
        <v>0.1345</v>
      </c>
      <c r="G190" t="n">
        <v>0.2905</v>
      </c>
      <c r="H190" t="n">
        <v>0.1111</v>
      </c>
      <c r="I190" t="n">
        <v>0.2541</v>
      </c>
      <c r="J190" t="n">
        <v>0.4679</v>
      </c>
      <c r="K190" t="n">
        <v>0.3333</v>
      </c>
      <c r="L190" t="n">
        <v>0.3588</v>
      </c>
      <c r="M190" t="n">
        <v>0.4036</v>
      </c>
      <c r="N190" t="n">
        <v>0</v>
      </c>
      <c r="O190" t="n">
        <v>0.4036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</v>
      </c>
      <c r="Z190" t="n">
        <v>0.6</v>
      </c>
      <c r="AA190" t="n">
        <v>0.1076</v>
      </c>
      <c r="AB190" t="n">
        <v>0.2</v>
      </c>
      <c r="AC190" t="n">
        <v>0.2</v>
      </c>
      <c r="AD190" t="n">
        <v>0.0538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0.4036</v>
      </c>
      <c r="AK190" t="n">
        <v>0.4036</v>
      </c>
      <c r="AL190" t="n">
        <v>0</v>
      </c>
      <c r="AM190" t="n">
        <v>0.4036</v>
      </c>
      <c r="AN190" t="n">
        <v>0.4036</v>
      </c>
      <c r="AO190" t="n">
        <v>0</v>
      </c>
      <c r="AP190" t="n">
        <v>0.4036</v>
      </c>
      <c r="AQ190" t="n">
        <v>0.375</v>
      </c>
      <c r="AR190" t="n">
        <v>0.2741</v>
      </c>
      <c r="AS190" t="n">
        <v>0.1514</v>
      </c>
      <c r="AT190" t="n">
        <v>0.4036</v>
      </c>
      <c r="AU190" t="n">
        <v>0</v>
      </c>
      <c r="AV190" t="n">
        <v>0.4036</v>
      </c>
      <c r="AW190" t="n">
        <v>0.5964</v>
      </c>
      <c r="AX190" t="n">
        <v>0.5964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0.4036</v>
      </c>
      <c r="BI190" t="n">
        <v>0.6009</v>
      </c>
      <c r="BJ190" t="n">
        <v>0.6009</v>
      </c>
      <c r="BK190" t="n">
        <v>0</v>
      </c>
      <c r="BL190" t="n">
        <v>1</v>
      </c>
      <c r="BM190" t="n">
        <v>1</v>
      </c>
      <c r="BN190" t="n">
        <v>0</v>
      </c>
      <c r="BO190" t="n">
        <v>0.2018</v>
      </c>
      <c r="BP190" t="n">
        <v>0.2018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0.4307</v>
      </c>
      <c r="E191" t="n">
        <v>0.35</v>
      </c>
      <c r="F191" t="n">
        <v>0.1345</v>
      </c>
      <c r="G191" t="n">
        <v>0.2905</v>
      </c>
      <c r="H191" t="n">
        <v>0.1111</v>
      </c>
      <c r="I191" t="n">
        <v>0.2541</v>
      </c>
      <c r="J191" t="n">
        <v>0.4679</v>
      </c>
      <c r="K191" t="n">
        <v>0.3333</v>
      </c>
      <c r="L191" t="n">
        <v>0.3588</v>
      </c>
      <c r="M191" t="n">
        <v>0.4036</v>
      </c>
      <c r="N191" t="n">
        <v>0</v>
      </c>
      <c r="O191" t="n">
        <v>0.4036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0.6</v>
      </c>
      <c r="Z191" t="n">
        <v>0.6</v>
      </c>
      <c r="AA191" t="n">
        <v>0.1076</v>
      </c>
      <c r="AB191" t="n">
        <v>0.2</v>
      </c>
      <c r="AC191" t="n">
        <v>0.2</v>
      </c>
      <c r="AD191" t="n">
        <v>0.0538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0.4036</v>
      </c>
      <c r="AK191" t="n">
        <v>0.4036</v>
      </c>
      <c r="AL191" t="n">
        <v>0</v>
      </c>
      <c r="AM191" t="n">
        <v>0.4036</v>
      </c>
      <c r="AN191" t="n">
        <v>0.4036</v>
      </c>
      <c r="AO191" t="n">
        <v>0</v>
      </c>
      <c r="AP191" t="n">
        <v>0.4036</v>
      </c>
      <c r="AQ191" t="n">
        <v>0.375</v>
      </c>
      <c r="AR191" t="n">
        <v>0.2741</v>
      </c>
      <c r="AS191" t="n">
        <v>0.1514</v>
      </c>
      <c r="AT191" t="n">
        <v>0.4036</v>
      </c>
      <c r="AU191" t="n">
        <v>0</v>
      </c>
      <c r="AV191" t="n">
        <v>0.4036</v>
      </c>
      <c r="AW191" t="n">
        <v>0.5964</v>
      </c>
      <c r="AX191" t="n">
        <v>0.5964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0.4036</v>
      </c>
      <c r="BI191" t="n">
        <v>0.6009</v>
      </c>
      <c r="BJ191" t="n">
        <v>0.6009</v>
      </c>
      <c r="BK191" t="n">
        <v>0</v>
      </c>
      <c r="BL191" t="n">
        <v>1</v>
      </c>
      <c r="BM191" t="n">
        <v>1</v>
      </c>
      <c r="BN191" t="n">
        <v>0</v>
      </c>
      <c r="BO191" t="n">
        <v>0.2018</v>
      </c>
      <c r="BP191" t="n">
        <v>0.2018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0.4307</v>
      </c>
      <c r="E192" t="n">
        <v>0.35</v>
      </c>
      <c r="F192" t="n">
        <v>0.1345</v>
      </c>
      <c r="G192" t="n">
        <v>0.2905</v>
      </c>
      <c r="H192" t="n">
        <v>0.1111</v>
      </c>
      <c r="I192" t="n">
        <v>0.2541</v>
      </c>
      <c r="J192" t="n">
        <v>0.4679</v>
      </c>
      <c r="K192" t="n">
        <v>0.3333</v>
      </c>
      <c r="L192" t="n">
        <v>0.3588</v>
      </c>
      <c r="M192" t="n">
        <v>0.4036</v>
      </c>
      <c r="N192" t="n">
        <v>0</v>
      </c>
      <c r="O192" t="n">
        <v>0.4036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0.6</v>
      </c>
      <c r="Z192" t="n">
        <v>0.6</v>
      </c>
      <c r="AA192" t="n">
        <v>0.1076</v>
      </c>
      <c r="AB192" t="n">
        <v>0.2</v>
      </c>
      <c r="AC192" t="n">
        <v>0.2</v>
      </c>
      <c r="AD192" t="n">
        <v>0.0538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0.4036</v>
      </c>
      <c r="AK192" t="n">
        <v>0.4036</v>
      </c>
      <c r="AL192" t="n">
        <v>0</v>
      </c>
      <c r="AM192" t="n">
        <v>0.4036</v>
      </c>
      <c r="AN192" t="n">
        <v>0.4036</v>
      </c>
      <c r="AO192" t="n">
        <v>0</v>
      </c>
      <c r="AP192" t="n">
        <v>0.4036</v>
      </c>
      <c r="AQ192" t="n">
        <v>0.375</v>
      </c>
      <c r="AR192" t="n">
        <v>0.2741</v>
      </c>
      <c r="AS192" t="n">
        <v>0.1514</v>
      </c>
      <c r="AT192" t="n">
        <v>0.4036</v>
      </c>
      <c r="AU192" t="n">
        <v>0</v>
      </c>
      <c r="AV192" t="n">
        <v>0.4036</v>
      </c>
      <c r="AW192" t="n">
        <v>0.5964</v>
      </c>
      <c r="AX192" t="n">
        <v>0.5964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0.4036</v>
      </c>
      <c r="BI192" t="n">
        <v>0.6009</v>
      </c>
      <c r="BJ192" t="n">
        <v>0.6009</v>
      </c>
      <c r="BK192" t="n">
        <v>0</v>
      </c>
      <c r="BL192" t="n">
        <v>1</v>
      </c>
      <c r="BM192" t="n">
        <v>1</v>
      </c>
      <c r="BN192" t="n">
        <v>0</v>
      </c>
      <c r="BO192" t="n">
        <v>0.2018</v>
      </c>
      <c r="BP192" t="n">
        <v>0.2018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0.4307</v>
      </c>
      <c r="E193" t="n">
        <v>0.35</v>
      </c>
      <c r="F193" t="n">
        <v>0.1345</v>
      </c>
      <c r="G193" t="n">
        <v>0.2905</v>
      </c>
      <c r="H193" t="n">
        <v>0.1111</v>
      </c>
      <c r="I193" t="n">
        <v>0.2541</v>
      </c>
      <c r="J193" t="n">
        <v>0.4679</v>
      </c>
      <c r="K193" t="n">
        <v>0.3333</v>
      </c>
      <c r="L193" t="n">
        <v>0.3588</v>
      </c>
      <c r="M193" t="n">
        <v>0.4036</v>
      </c>
      <c r="N193" t="n">
        <v>0</v>
      </c>
      <c r="O193" t="n">
        <v>0.4036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0.6</v>
      </c>
      <c r="Z193" t="n">
        <v>0.6</v>
      </c>
      <c r="AA193" t="n">
        <v>0.1076</v>
      </c>
      <c r="AB193" t="n">
        <v>0.2</v>
      </c>
      <c r="AC193" t="n">
        <v>0.2</v>
      </c>
      <c r="AD193" t="n">
        <v>0.0538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0.4036</v>
      </c>
      <c r="AK193" t="n">
        <v>0.4036</v>
      </c>
      <c r="AL193" t="n">
        <v>0</v>
      </c>
      <c r="AM193" t="n">
        <v>0.4036</v>
      </c>
      <c r="AN193" t="n">
        <v>0.4036</v>
      </c>
      <c r="AO193" t="n">
        <v>0</v>
      </c>
      <c r="AP193" t="n">
        <v>0.4036</v>
      </c>
      <c r="AQ193" t="n">
        <v>0.375</v>
      </c>
      <c r="AR193" t="n">
        <v>0.2741</v>
      </c>
      <c r="AS193" t="n">
        <v>0.1514</v>
      </c>
      <c r="AT193" t="n">
        <v>0.4036</v>
      </c>
      <c r="AU193" t="n">
        <v>0</v>
      </c>
      <c r="AV193" t="n">
        <v>0.4036</v>
      </c>
      <c r="AW193" t="n">
        <v>0.5964</v>
      </c>
      <c r="AX193" t="n">
        <v>0.5964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0.4036</v>
      </c>
      <c r="BI193" t="n">
        <v>0.6009</v>
      </c>
      <c r="BJ193" t="n">
        <v>0.6009</v>
      </c>
      <c r="BK193" t="n">
        <v>0</v>
      </c>
      <c r="BL193" t="n">
        <v>1</v>
      </c>
      <c r="BM193" t="n">
        <v>1</v>
      </c>
      <c r="BN193" t="n">
        <v>0</v>
      </c>
      <c r="BO193" t="n">
        <v>0.2018</v>
      </c>
      <c r="BP193" t="n">
        <v>0.2018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0.4307</v>
      </c>
      <c r="E194" t="n">
        <v>0.35</v>
      </c>
      <c r="F194" t="n">
        <v>0.1345</v>
      </c>
      <c r="G194" t="n">
        <v>0.2905</v>
      </c>
      <c r="H194" t="n">
        <v>0.1111</v>
      </c>
      <c r="I194" t="n">
        <v>0.2541</v>
      </c>
      <c r="J194" t="n">
        <v>0.4679</v>
      </c>
      <c r="K194" t="n">
        <v>0.3333</v>
      </c>
      <c r="L194" t="n">
        <v>0.3588</v>
      </c>
      <c r="M194" t="n">
        <v>0.4036</v>
      </c>
      <c r="N194" t="n">
        <v>0</v>
      </c>
      <c r="O194" t="n">
        <v>0.4036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0.6</v>
      </c>
      <c r="Z194" t="n">
        <v>0.6</v>
      </c>
      <c r="AA194" t="n">
        <v>0.1076</v>
      </c>
      <c r="AB194" t="n">
        <v>0.2</v>
      </c>
      <c r="AC194" t="n">
        <v>0.2</v>
      </c>
      <c r="AD194" t="n">
        <v>0.0538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0.4036</v>
      </c>
      <c r="AK194" t="n">
        <v>0.4036</v>
      </c>
      <c r="AL194" t="n">
        <v>0</v>
      </c>
      <c r="AM194" t="n">
        <v>0.4036</v>
      </c>
      <c r="AN194" t="n">
        <v>0.4036</v>
      </c>
      <c r="AO194" t="n">
        <v>0</v>
      </c>
      <c r="AP194" t="n">
        <v>0.4036</v>
      </c>
      <c r="AQ194" t="n">
        <v>0.375</v>
      </c>
      <c r="AR194" t="n">
        <v>0.2741</v>
      </c>
      <c r="AS194" t="n">
        <v>0.1514</v>
      </c>
      <c r="AT194" t="n">
        <v>0.4036</v>
      </c>
      <c r="AU194" t="n">
        <v>0</v>
      </c>
      <c r="AV194" t="n">
        <v>0.4036</v>
      </c>
      <c r="AW194" t="n">
        <v>0.5964</v>
      </c>
      <c r="AX194" t="n">
        <v>0.5964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0.4036</v>
      </c>
      <c r="BI194" t="n">
        <v>0.6009</v>
      </c>
      <c r="BJ194" t="n">
        <v>0.6009</v>
      </c>
      <c r="BK194" t="n">
        <v>0</v>
      </c>
      <c r="BL194" t="n">
        <v>1</v>
      </c>
      <c r="BM194" t="n">
        <v>1</v>
      </c>
      <c r="BN194" t="n">
        <v>0</v>
      </c>
      <c r="BO194" t="n">
        <v>0.2018</v>
      </c>
      <c r="BP194" t="n">
        <v>0.2018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0.4307</v>
      </c>
      <c r="E195" t="n">
        <v>0.35</v>
      </c>
      <c r="F195" t="n">
        <v>0.1345</v>
      </c>
      <c r="G195" t="n">
        <v>0.2905</v>
      </c>
      <c r="H195" t="n">
        <v>0.1111</v>
      </c>
      <c r="I195" t="n">
        <v>0.2541</v>
      </c>
      <c r="J195" t="n">
        <v>0.4679</v>
      </c>
      <c r="K195" t="n">
        <v>0.3333</v>
      </c>
      <c r="L195" t="n">
        <v>0.3588</v>
      </c>
      <c r="M195" t="n">
        <v>0.4036</v>
      </c>
      <c r="N195" t="n">
        <v>0</v>
      </c>
      <c r="O195" t="n">
        <v>0.4036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0.6</v>
      </c>
      <c r="Z195" t="n">
        <v>0.6</v>
      </c>
      <c r="AA195" t="n">
        <v>0.1076</v>
      </c>
      <c r="AB195" t="n">
        <v>0.2</v>
      </c>
      <c r="AC195" t="n">
        <v>0.2</v>
      </c>
      <c r="AD195" t="n">
        <v>0.0538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0.4036</v>
      </c>
      <c r="AK195" t="n">
        <v>0.4036</v>
      </c>
      <c r="AL195" t="n">
        <v>0</v>
      </c>
      <c r="AM195" t="n">
        <v>0.4036</v>
      </c>
      <c r="AN195" t="n">
        <v>0.4036</v>
      </c>
      <c r="AO195" t="n">
        <v>0</v>
      </c>
      <c r="AP195" t="n">
        <v>0.4036</v>
      </c>
      <c r="AQ195" t="n">
        <v>0.375</v>
      </c>
      <c r="AR195" t="n">
        <v>0.2741</v>
      </c>
      <c r="AS195" t="n">
        <v>0.1514</v>
      </c>
      <c r="AT195" t="n">
        <v>0.4036</v>
      </c>
      <c r="AU195" t="n">
        <v>0</v>
      </c>
      <c r="AV195" t="n">
        <v>0.4036</v>
      </c>
      <c r="AW195" t="n">
        <v>0.5964</v>
      </c>
      <c r="AX195" t="n">
        <v>0.5964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0.4036</v>
      </c>
      <c r="BI195" t="n">
        <v>0.6009</v>
      </c>
      <c r="BJ195" t="n">
        <v>0.6009</v>
      </c>
      <c r="BK195" t="n">
        <v>0</v>
      </c>
      <c r="BL195" t="n">
        <v>1</v>
      </c>
      <c r="BM195" t="n">
        <v>1</v>
      </c>
      <c r="BN195" t="n">
        <v>0</v>
      </c>
      <c r="BO195" t="n">
        <v>0.2018</v>
      </c>
      <c r="BP195" t="n">
        <v>0.2018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0.4307</v>
      </c>
      <c r="E196" t="n">
        <v>0.35</v>
      </c>
      <c r="F196" t="n">
        <v>0.1345</v>
      </c>
      <c r="G196" t="n">
        <v>0.2905</v>
      </c>
      <c r="H196" t="n">
        <v>0.1111</v>
      </c>
      <c r="I196" t="n">
        <v>0.2541</v>
      </c>
      <c r="J196" t="n">
        <v>0.4679</v>
      </c>
      <c r="K196" t="n">
        <v>0.3333</v>
      </c>
      <c r="L196" t="n">
        <v>0.3588</v>
      </c>
      <c r="M196" t="n">
        <v>0.4036</v>
      </c>
      <c r="N196" t="n">
        <v>0</v>
      </c>
      <c r="O196" t="n">
        <v>0.4036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0.6</v>
      </c>
      <c r="Z196" t="n">
        <v>0.6</v>
      </c>
      <c r="AA196" t="n">
        <v>0.1076</v>
      </c>
      <c r="AB196" t="n">
        <v>0.2</v>
      </c>
      <c r="AC196" t="n">
        <v>0.2</v>
      </c>
      <c r="AD196" t="n">
        <v>0.0538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0.4036</v>
      </c>
      <c r="AK196" t="n">
        <v>0.4036</v>
      </c>
      <c r="AL196" t="n">
        <v>0</v>
      </c>
      <c r="AM196" t="n">
        <v>0.4036</v>
      </c>
      <c r="AN196" t="n">
        <v>0.4036</v>
      </c>
      <c r="AO196" t="n">
        <v>0</v>
      </c>
      <c r="AP196" t="n">
        <v>0.4036</v>
      </c>
      <c r="AQ196" t="n">
        <v>0.375</v>
      </c>
      <c r="AR196" t="n">
        <v>0.2741</v>
      </c>
      <c r="AS196" t="n">
        <v>0.1514</v>
      </c>
      <c r="AT196" t="n">
        <v>0.4036</v>
      </c>
      <c r="AU196" t="n">
        <v>0</v>
      </c>
      <c r="AV196" t="n">
        <v>0.4036</v>
      </c>
      <c r="AW196" t="n">
        <v>0.5964</v>
      </c>
      <c r="AX196" t="n">
        <v>0.5964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0.4036</v>
      </c>
      <c r="BI196" t="n">
        <v>0.6009</v>
      </c>
      <c r="BJ196" t="n">
        <v>0.6009</v>
      </c>
      <c r="BK196" t="n">
        <v>0</v>
      </c>
      <c r="BL196" t="n">
        <v>1</v>
      </c>
      <c r="BM196" t="n">
        <v>1</v>
      </c>
      <c r="BN196" t="n">
        <v>0</v>
      </c>
      <c r="BO196" t="n">
        <v>0.2018</v>
      </c>
      <c r="BP196" t="n">
        <v>0.2018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0.4307</v>
      </c>
      <c r="E197" t="n">
        <v>0.35</v>
      </c>
      <c r="F197" t="n">
        <v>0.1345</v>
      </c>
      <c r="G197" t="n">
        <v>0.2905</v>
      </c>
      <c r="H197" t="n">
        <v>0.1111</v>
      </c>
      <c r="I197" t="n">
        <v>0.2541</v>
      </c>
      <c r="J197" t="n">
        <v>0.4679</v>
      </c>
      <c r="K197" t="n">
        <v>0.3333</v>
      </c>
      <c r="L197" t="n">
        <v>0.3588</v>
      </c>
      <c r="M197" t="n">
        <v>0.4036</v>
      </c>
      <c r="N197" t="n">
        <v>0</v>
      </c>
      <c r="O197" t="n">
        <v>0.4036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0.6</v>
      </c>
      <c r="Z197" t="n">
        <v>0.6</v>
      </c>
      <c r="AA197" t="n">
        <v>0.1076</v>
      </c>
      <c r="AB197" t="n">
        <v>0.2</v>
      </c>
      <c r="AC197" t="n">
        <v>0.2</v>
      </c>
      <c r="AD197" t="n">
        <v>0.0538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0.4036</v>
      </c>
      <c r="AK197" t="n">
        <v>0.4036</v>
      </c>
      <c r="AL197" t="n">
        <v>0</v>
      </c>
      <c r="AM197" t="n">
        <v>0.4036</v>
      </c>
      <c r="AN197" t="n">
        <v>0.4036</v>
      </c>
      <c r="AO197" t="n">
        <v>0</v>
      </c>
      <c r="AP197" t="n">
        <v>0.4036</v>
      </c>
      <c r="AQ197" t="n">
        <v>0.375</v>
      </c>
      <c r="AR197" t="n">
        <v>0.2741</v>
      </c>
      <c r="AS197" t="n">
        <v>0.1514</v>
      </c>
      <c r="AT197" t="n">
        <v>0.4036</v>
      </c>
      <c r="AU197" t="n">
        <v>0</v>
      </c>
      <c r="AV197" t="n">
        <v>0.4036</v>
      </c>
      <c r="AW197" t="n">
        <v>0.5964</v>
      </c>
      <c r="AX197" t="n">
        <v>0.5964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0.4036</v>
      </c>
      <c r="BI197" t="n">
        <v>0.6009</v>
      </c>
      <c r="BJ197" t="n">
        <v>0.6009</v>
      </c>
      <c r="BK197" t="n">
        <v>0</v>
      </c>
      <c r="BL197" t="n">
        <v>1</v>
      </c>
      <c r="BM197" t="n">
        <v>1</v>
      </c>
      <c r="BN197" t="n">
        <v>0</v>
      </c>
      <c r="BO197" t="n">
        <v>0.2018</v>
      </c>
      <c r="BP197" t="n">
        <v>0.2018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0.4307</v>
      </c>
      <c r="E198" t="n">
        <v>0.35</v>
      </c>
      <c r="F198" t="n">
        <v>0.1345</v>
      </c>
      <c r="G198" t="n">
        <v>0.2905</v>
      </c>
      <c r="H198" t="n">
        <v>0.1111</v>
      </c>
      <c r="I198" t="n">
        <v>0.2541</v>
      </c>
      <c r="J198" t="n">
        <v>0.4679</v>
      </c>
      <c r="K198" t="n">
        <v>0.3333</v>
      </c>
      <c r="L198" t="n">
        <v>0.3588</v>
      </c>
      <c r="M198" t="n">
        <v>0.4036</v>
      </c>
      <c r="N198" t="n">
        <v>0</v>
      </c>
      <c r="O198" t="n">
        <v>0.4036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</v>
      </c>
      <c r="Z198" t="n">
        <v>0.6</v>
      </c>
      <c r="AA198" t="n">
        <v>0.1076</v>
      </c>
      <c r="AB198" t="n">
        <v>0.2</v>
      </c>
      <c r="AC198" t="n">
        <v>0.2</v>
      </c>
      <c r="AD198" t="n">
        <v>0.0538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0.4036</v>
      </c>
      <c r="AK198" t="n">
        <v>0.4036</v>
      </c>
      <c r="AL198" t="n">
        <v>0</v>
      </c>
      <c r="AM198" t="n">
        <v>0.4036</v>
      </c>
      <c r="AN198" t="n">
        <v>0.4036</v>
      </c>
      <c r="AO198" t="n">
        <v>0</v>
      </c>
      <c r="AP198" t="n">
        <v>0.4036</v>
      </c>
      <c r="AQ198" t="n">
        <v>0.375</v>
      </c>
      <c r="AR198" t="n">
        <v>0.2741</v>
      </c>
      <c r="AS198" t="n">
        <v>0.1514</v>
      </c>
      <c r="AT198" t="n">
        <v>0.4036</v>
      </c>
      <c r="AU198" t="n">
        <v>0</v>
      </c>
      <c r="AV198" t="n">
        <v>0.4036</v>
      </c>
      <c r="AW198" t="n">
        <v>0.5964</v>
      </c>
      <c r="AX198" t="n">
        <v>0.5964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0.4036</v>
      </c>
      <c r="BI198" t="n">
        <v>0.6009</v>
      </c>
      <c r="BJ198" t="n">
        <v>0.6009</v>
      </c>
      <c r="BK198" t="n">
        <v>0</v>
      </c>
      <c r="BL198" t="n">
        <v>1</v>
      </c>
      <c r="BM198" t="n">
        <v>1</v>
      </c>
      <c r="BN198" t="n">
        <v>0</v>
      </c>
      <c r="BO198" t="n">
        <v>0.2018</v>
      </c>
      <c r="BP198" t="n">
        <v>0.2018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0.4307</v>
      </c>
      <c r="E199" t="n">
        <v>0.35</v>
      </c>
      <c r="F199" t="n">
        <v>0.1345</v>
      </c>
      <c r="G199" t="n">
        <v>0.2905</v>
      </c>
      <c r="H199" t="n">
        <v>0.1111</v>
      </c>
      <c r="I199" t="n">
        <v>0.2541</v>
      </c>
      <c r="J199" t="n">
        <v>0.4679</v>
      </c>
      <c r="K199" t="n">
        <v>0.3333</v>
      </c>
      <c r="L199" t="n">
        <v>0.3588</v>
      </c>
      <c r="M199" t="n">
        <v>0.4036</v>
      </c>
      <c r="N199" t="n">
        <v>0</v>
      </c>
      <c r="O199" t="n">
        <v>0.4036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0.6</v>
      </c>
      <c r="Z199" t="n">
        <v>0.6</v>
      </c>
      <c r="AA199" t="n">
        <v>0.1076</v>
      </c>
      <c r="AB199" t="n">
        <v>0.2</v>
      </c>
      <c r="AC199" t="n">
        <v>0.2</v>
      </c>
      <c r="AD199" t="n">
        <v>0.0538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0.4036</v>
      </c>
      <c r="AK199" t="n">
        <v>0.4036</v>
      </c>
      <c r="AL199" t="n">
        <v>0</v>
      </c>
      <c r="AM199" t="n">
        <v>0.4036</v>
      </c>
      <c r="AN199" t="n">
        <v>0.4036</v>
      </c>
      <c r="AO199" t="n">
        <v>0</v>
      </c>
      <c r="AP199" t="n">
        <v>0.4036</v>
      </c>
      <c r="AQ199" t="n">
        <v>0.375</v>
      </c>
      <c r="AR199" t="n">
        <v>0.2741</v>
      </c>
      <c r="AS199" t="n">
        <v>0.1514</v>
      </c>
      <c r="AT199" t="n">
        <v>0.4036</v>
      </c>
      <c r="AU199" t="n">
        <v>0</v>
      </c>
      <c r="AV199" t="n">
        <v>0.4036</v>
      </c>
      <c r="AW199" t="n">
        <v>0.5964</v>
      </c>
      <c r="AX199" t="n">
        <v>0.5964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0.4036</v>
      </c>
      <c r="BI199" t="n">
        <v>0.6009</v>
      </c>
      <c r="BJ199" t="n">
        <v>0.6009</v>
      </c>
      <c r="BK199" t="n">
        <v>0</v>
      </c>
      <c r="BL199" t="n">
        <v>1</v>
      </c>
      <c r="BM199" t="n">
        <v>1</v>
      </c>
      <c r="BN199" t="n">
        <v>0</v>
      </c>
      <c r="BO199" t="n">
        <v>0.2018</v>
      </c>
      <c r="BP199" t="n">
        <v>0.2018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0.4307</v>
      </c>
      <c r="E200" t="n">
        <v>0.35</v>
      </c>
      <c r="F200" t="n">
        <v>0.1345</v>
      </c>
      <c r="G200" t="n">
        <v>0.2905</v>
      </c>
      <c r="H200" t="n">
        <v>0.1111</v>
      </c>
      <c r="I200" t="n">
        <v>0.2541</v>
      </c>
      <c r="J200" t="n">
        <v>0.4679</v>
      </c>
      <c r="K200" t="n">
        <v>0.3333</v>
      </c>
      <c r="L200" t="n">
        <v>0.3588</v>
      </c>
      <c r="M200" t="n">
        <v>0.4036</v>
      </c>
      <c r="N200" t="n">
        <v>0</v>
      </c>
      <c r="O200" t="n">
        <v>0.4036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0.6</v>
      </c>
      <c r="Z200" t="n">
        <v>0.6</v>
      </c>
      <c r="AA200" t="n">
        <v>0.1076</v>
      </c>
      <c r="AB200" t="n">
        <v>0.2</v>
      </c>
      <c r="AC200" t="n">
        <v>0.2</v>
      </c>
      <c r="AD200" t="n">
        <v>0.0538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0.4036</v>
      </c>
      <c r="AK200" t="n">
        <v>0.4036</v>
      </c>
      <c r="AL200" t="n">
        <v>0</v>
      </c>
      <c r="AM200" t="n">
        <v>0.4036</v>
      </c>
      <c r="AN200" t="n">
        <v>0.4036</v>
      </c>
      <c r="AO200" t="n">
        <v>0</v>
      </c>
      <c r="AP200" t="n">
        <v>0.4036</v>
      </c>
      <c r="AQ200" t="n">
        <v>0.375</v>
      </c>
      <c r="AR200" t="n">
        <v>0.2741</v>
      </c>
      <c r="AS200" t="n">
        <v>0.1514</v>
      </c>
      <c r="AT200" t="n">
        <v>0.4036</v>
      </c>
      <c r="AU200" t="n">
        <v>0</v>
      </c>
      <c r="AV200" t="n">
        <v>0.4036</v>
      </c>
      <c r="AW200" t="n">
        <v>0.5964</v>
      </c>
      <c r="AX200" t="n">
        <v>0.5964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0.4036</v>
      </c>
      <c r="BI200" t="n">
        <v>0.6009</v>
      </c>
      <c r="BJ200" t="n">
        <v>0.6009</v>
      </c>
      <c r="BK200" t="n">
        <v>0</v>
      </c>
      <c r="BL200" t="n">
        <v>1</v>
      </c>
      <c r="BM200" t="n">
        <v>1</v>
      </c>
      <c r="BN200" t="n">
        <v>0</v>
      </c>
      <c r="BO200" t="n">
        <v>0.2018</v>
      </c>
      <c r="BP200" t="n">
        <v>0.2018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0.4307</v>
      </c>
      <c r="E201" t="n">
        <v>0.35</v>
      </c>
      <c r="F201" t="n">
        <v>0.1345</v>
      </c>
      <c r="G201" t="n">
        <v>0.2905</v>
      </c>
      <c r="H201" t="n">
        <v>0.1111</v>
      </c>
      <c r="I201" t="n">
        <v>0.2541</v>
      </c>
      <c r="J201" t="n">
        <v>0.4679</v>
      </c>
      <c r="K201" t="n">
        <v>0.3333</v>
      </c>
      <c r="L201" t="n">
        <v>0.3588</v>
      </c>
      <c r="M201" t="n">
        <v>0.4036</v>
      </c>
      <c r="N201" t="n">
        <v>0</v>
      </c>
      <c r="O201" t="n">
        <v>0.4036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0.6</v>
      </c>
      <c r="Z201" t="n">
        <v>0.6</v>
      </c>
      <c r="AA201" t="n">
        <v>0.1076</v>
      </c>
      <c r="AB201" t="n">
        <v>0.2</v>
      </c>
      <c r="AC201" t="n">
        <v>0.2</v>
      </c>
      <c r="AD201" t="n">
        <v>0.0538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0.4036</v>
      </c>
      <c r="AK201" t="n">
        <v>0.4036</v>
      </c>
      <c r="AL201" t="n">
        <v>0</v>
      </c>
      <c r="AM201" t="n">
        <v>0.4036</v>
      </c>
      <c r="AN201" t="n">
        <v>0.4036</v>
      </c>
      <c r="AO201" t="n">
        <v>0</v>
      </c>
      <c r="AP201" t="n">
        <v>0.4036</v>
      </c>
      <c r="AQ201" t="n">
        <v>0.375</v>
      </c>
      <c r="AR201" t="n">
        <v>0.2741</v>
      </c>
      <c r="AS201" t="n">
        <v>0.1514</v>
      </c>
      <c r="AT201" t="n">
        <v>0.4036</v>
      </c>
      <c r="AU201" t="n">
        <v>0</v>
      </c>
      <c r="AV201" t="n">
        <v>0.4036</v>
      </c>
      <c r="AW201" t="n">
        <v>0.5964</v>
      </c>
      <c r="AX201" t="n">
        <v>0.5964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0.4036</v>
      </c>
      <c r="BI201" t="n">
        <v>0.6009</v>
      </c>
      <c r="BJ201" t="n">
        <v>0.6009</v>
      </c>
      <c r="BK201" t="n">
        <v>0</v>
      </c>
      <c r="BL201" t="n">
        <v>1</v>
      </c>
      <c r="BM201" t="n">
        <v>1</v>
      </c>
      <c r="BN201" t="n">
        <v>0</v>
      </c>
      <c r="BO201" t="n">
        <v>0.2018</v>
      </c>
      <c r="BP201" t="n">
        <v>0.2018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0.4307</v>
      </c>
      <c r="E202" t="n">
        <v>0.35</v>
      </c>
      <c r="F202" t="n">
        <v>0.1345</v>
      </c>
      <c r="G202" t="n">
        <v>0.2905</v>
      </c>
      <c r="H202" t="n">
        <v>0.1111</v>
      </c>
      <c r="I202" t="n">
        <v>0.2541</v>
      </c>
      <c r="J202" t="n">
        <v>0.4679</v>
      </c>
      <c r="K202" t="n">
        <v>0.3333</v>
      </c>
      <c r="L202" t="n">
        <v>0.3588</v>
      </c>
      <c r="M202" t="n">
        <v>0.4036</v>
      </c>
      <c r="N202" t="n">
        <v>0</v>
      </c>
      <c r="O202" t="n">
        <v>0.4036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0.6</v>
      </c>
      <c r="Z202" t="n">
        <v>0.6</v>
      </c>
      <c r="AA202" t="n">
        <v>0.1076</v>
      </c>
      <c r="AB202" t="n">
        <v>0.2</v>
      </c>
      <c r="AC202" t="n">
        <v>0.2</v>
      </c>
      <c r="AD202" t="n">
        <v>0.0538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0.4036</v>
      </c>
      <c r="AK202" t="n">
        <v>0.4036</v>
      </c>
      <c r="AL202" t="n">
        <v>0</v>
      </c>
      <c r="AM202" t="n">
        <v>0.4036</v>
      </c>
      <c r="AN202" t="n">
        <v>0.4036</v>
      </c>
      <c r="AO202" t="n">
        <v>0</v>
      </c>
      <c r="AP202" t="n">
        <v>0.4036</v>
      </c>
      <c r="AQ202" t="n">
        <v>0.375</v>
      </c>
      <c r="AR202" t="n">
        <v>0.2741</v>
      </c>
      <c r="AS202" t="n">
        <v>0.1514</v>
      </c>
      <c r="AT202" t="n">
        <v>0.4036</v>
      </c>
      <c r="AU202" t="n">
        <v>0</v>
      </c>
      <c r="AV202" t="n">
        <v>0.4036</v>
      </c>
      <c r="AW202" t="n">
        <v>0.5964</v>
      </c>
      <c r="AX202" t="n">
        <v>0.5964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0.4036</v>
      </c>
      <c r="BI202" t="n">
        <v>0.6009</v>
      </c>
      <c r="BJ202" t="n">
        <v>0.6009</v>
      </c>
      <c r="BK202" t="n">
        <v>0</v>
      </c>
      <c r="BL202" t="n">
        <v>1</v>
      </c>
      <c r="BM202" t="n">
        <v>1</v>
      </c>
      <c r="BN202" t="n">
        <v>0</v>
      </c>
      <c r="BO202" t="n">
        <v>0.2018</v>
      </c>
      <c r="BP202" t="n">
        <v>0.2018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0.4307</v>
      </c>
      <c r="E203" t="n">
        <v>0.35</v>
      </c>
      <c r="F203" t="n">
        <v>0.1345</v>
      </c>
      <c r="G203" t="n">
        <v>0.2905</v>
      </c>
      <c r="H203" t="n">
        <v>0.1111</v>
      </c>
      <c r="I203" t="n">
        <v>0.2541</v>
      </c>
      <c r="J203" t="n">
        <v>0.4679</v>
      </c>
      <c r="K203" t="n">
        <v>0.3333</v>
      </c>
      <c r="L203" t="n">
        <v>0.3588</v>
      </c>
      <c r="M203" t="n">
        <v>0.4036</v>
      </c>
      <c r="N203" t="n">
        <v>0</v>
      </c>
      <c r="O203" t="n">
        <v>0.4036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0.6</v>
      </c>
      <c r="Z203" t="n">
        <v>0.6</v>
      </c>
      <c r="AA203" t="n">
        <v>0.1076</v>
      </c>
      <c r="AB203" t="n">
        <v>0.2</v>
      </c>
      <c r="AC203" t="n">
        <v>0.2</v>
      </c>
      <c r="AD203" t="n">
        <v>0.0538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0.4036</v>
      </c>
      <c r="AK203" t="n">
        <v>0.4036</v>
      </c>
      <c r="AL203" t="n">
        <v>0</v>
      </c>
      <c r="AM203" t="n">
        <v>0.4036</v>
      </c>
      <c r="AN203" t="n">
        <v>0.4036</v>
      </c>
      <c r="AO203" t="n">
        <v>0</v>
      </c>
      <c r="AP203" t="n">
        <v>0.4036</v>
      </c>
      <c r="AQ203" t="n">
        <v>0.375</v>
      </c>
      <c r="AR203" t="n">
        <v>0.2741</v>
      </c>
      <c r="AS203" t="n">
        <v>0.1514</v>
      </c>
      <c r="AT203" t="n">
        <v>0.4036</v>
      </c>
      <c r="AU203" t="n">
        <v>0</v>
      </c>
      <c r="AV203" t="n">
        <v>0.4036</v>
      </c>
      <c r="AW203" t="n">
        <v>0.5964</v>
      </c>
      <c r="AX203" t="n">
        <v>0.5964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0.4036</v>
      </c>
      <c r="BI203" t="n">
        <v>0.6009</v>
      </c>
      <c r="BJ203" t="n">
        <v>0.6009</v>
      </c>
      <c r="BK203" t="n">
        <v>0</v>
      </c>
      <c r="BL203" t="n">
        <v>1</v>
      </c>
      <c r="BM203" t="n">
        <v>1</v>
      </c>
      <c r="BN203" t="n">
        <v>0</v>
      </c>
      <c r="BO203" t="n">
        <v>0.2018</v>
      </c>
      <c r="BP203" t="n">
        <v>0.2018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0.4307</v>
      </c>
      <c r="E204" t="n">
        <v>0.35</v>
      </c>
      <c r="F204" t="n">
        <v>0.1345</v>
      </c>
      <c r="G204" t="n">
        <v>0.2905</v>
      </c>
      <c r="H204" t="n">
        <v>0.1111</v>
      </c>
      <c r="I204" t="n">
        <v>0.2541</v>
      </c>
      <c r="J204" t="n">
        <v>0.4679</v>
      </c>
      <c r="K204" t="n">
        <v>0.3333</v>
      </c>
      <c r="L204" t="n">
        <v>0.3588</v>
      </c>
      <c r="M204" t="n">
        <v>0.4036</v>
      </c>
      <c r="N204" t="n">
        <v>0</v>
      </c>
      <c r="O204" t="n">
        <v>0.4036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0.6</v>
      </c>
      <c r="Z204" t="n">
        <v>0.6</v>
      </c>
      <c r="AA204" t="n">
        <v>0.1076</v>
      </c>
      <c r="AB204" t="n">
        <v>0.2</v>
      </c>
      <c r="AC204" t="n">
        <v>0.2</v>
      </c>
      <c r="AD204" t="n">
        <v>0.0538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0.4036</v>
      </c>
      <c r="AK204" t="n">
        <v>0.4036</v>
      </c>
      <c r="AL204" t="n">
        <v>0</v>
      </c>
      <c r="AM204" t="n">
        <v>0.4036</v>
      </c>
      <c r="AN204" t="n">
        <v>0.4036</v>
      </c>
      <c r="AO204" t="n">
        <v>0</v>
      </c>
      <c r="AP204" t="n">
        <v>0.4036</v>
      </c>
      <c r="AQ204" t="n">
        <v>0.375</v>
      </c>
      <c r="AR204" t="n">
        <v>0.2741</v>
      </c>
      <c r="AS204" t="n">
        <v>0.1514</v>
      </c>
      <c r="AT204" t="n">
        <v>0.4036</v>
      </c>
      <c r="AU204" t="n">
        <v>0</v>
      </c>
      <c r="AV204" t="n">
        <v>0.4036</v>
      </c>
      <c r="AW204" t="n">
        <v>0.5964</v>
      </c>
      <c r="AX204" t="n">
        <v>0.5964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0.4036</v>
      </c>
      <c r="BI204" t="n">
        <v>0.6009</v>
      </c>
      <c r="BJ204" t="n">
        <v>0.6009</v>
      </c>
      <c r="BK204" t="n">
        <v>0</v>
      </c>
      <c r="BL204" t="n">
        <v>1</v>
      </c>
      <c r="BM204" t="n">
        <v>1</v>
      </c>
      <c r="BN204" t="n">
        <v>0</v>
      </c>
      <c r="BO204" t="n">
        <v>0.2018</v>
      </c>
      <c r="BP204" t="n">
        <v>0.2018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0.4307</v>
      </c>
      <c r="E205" t="n">
        <v>0.35</v>
      </c>
      <c r="F205" t="n">
        <v>0.1345</v>
      </c>
      <c r="G205" t="n">
        <v>0.2905</v>
      </c>
      <c r="H205" t="n">
        <v>0.1111</v>
      </c>
      <c r="I205" t="n">
        <v>0.2541</v>
      </c>
      <c r="J205" t="n">
        <v>0.4679</v>
      </c>
      <c r="K205" t="n">
        <v>0.3333</v>
      </c>
      <c r="L205" t="n">
        <v>0.3588</v>
      </c>
      <c r="M205" t="n">
        <v>0.4036</v>
      </c>
      <c r="N205" t="n">
        <v>0</v>
      </c>
      <c r="O205" t="n">
        <v>0.4036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0.6</v>
      </c>
      <c r="Z205" t="n">
        <v>0.6</v>
      </c>
      <c r="AA205" t="n">
        <v>0.1076</v>
      </c>
      <c r="AB205" t="n">
        <v>0.2</v>
      </c>
      <c r="AC205" t="n">
        <v>0.2</v>
      </c>
      <c r="AD205" t="n">
        <v>0.0538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0.4036</v>
      </c>
      <c r="AK205" t="n">
        <v>0.4036</v>
      </c>
      <c r="AL205" t="n">
        <v>0</v>
      </c>
      <c r="AM205" t="n">
        <v>0.4036</v>
      </c>
      <c r="AN205" t="n">
        <v>0.4036</v>
      </c>
      <c r="AO205" t="n">
        <v>0</v>
      </c>
      <c r="AP205" t="n">
        <v>0.4036</v>
      </c>
      <c r="AQ205" t="n">
        <v>0.375</v>
      </c>
      <c r="AR205" t="n">
        <v>0.2741</v>
      </c>
      <c r="AS205" t="n">
        <v>0.1514</v>
      </c>
      <c r="AT205" t="n">
        <v>0.4036</v>
      </c>
      <c r="AU205" t="n">
        <v>0</v>
      </c>
      <c r="AV205" t="n">
        <v>0.4036</v>
      </c>
      <c r="AW205" t="n">
        <v>0.5964</v>
      </c>
      <c r="AX205" t="n">
        <v>0.5964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0.4036</v>
      </c>
      <c r="BI205" t="n">
        <v>0.6009</v>
      </c>
      <c r="BJ205" t="n">
        <v>0.6009</v>
      </c>
      <c r="BK205" t="n">
        <v>0</v>
      </c>
      <c r="BL205" t="n">
        <v>1</v>
      </c>
      <c r="BM205" t="n">
        <v>1</v>
      </c>
      <c r="BN205" t="n">
        <v>0</v>
      </c>
      <c r="BO205" t="n">
        <v>0.2018</v>
      </c>
      <c r="BP205" t="n">
        <v>0.2018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0.4307</v>
      </c>
      <c r="E206" t="n">
        <v>0.35</v>
      </c>
      <c r="F206" t="n">
        <v>0.1345</v>
      </c>
      <c r="G206" t="n">
        <v>0.2905</v>
      </c>
      <c r="H206" t="n">
        <v>0.1111</v>
      </c>
      <c r="I206" t="n">
        <v>0.2541</v>
      </c>
      <c r="J206" t="n">
        <v>0.4679</v>
      </c>
      <c r="K206" t="n">
        <v>0.3333</v>
      </c>
      <c r="L206" t="n">
        <v>0.3588</v>
      </c>
      <c r="M206" t="n">
        <v>0.4036</v>
      </c>
      <c r="N206" t="n">
        <v>0</v>
      </c>
      <c r="O206" t="n">
        <v>0.4036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0.6</v>
      </c>
      <c r="Z206" t="n">
        <v>0.6</v>
      </c>
      <c r="AA206" t="n">
        <v>0.1076</v>
      </c>
      <c r="AB206" t="n">
        <v>0.2</v>
      </c>
      <c r="AC206" t="n">
        <v>0.2</v>
      </c>
      <c r="AD206" t="n">
        <v>0.0538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0.4036</v>
      </c>
      <c r="AK206" t="n">
        <v>0.4036</v>
      </c>
      <c r="AL206" t="n">
        <v>0</v>
      </c>
      <c r="AM206" t="n">
        <v>0.4036</v>
      </c>
      <c r="AN206" t="n">
        <v>0.4036</v>
      </c>
      <c r="AO206" t="n">
        <v>0</v>
      </c>
      <c r="AP206" t="n">
        <v>0.4036</v>
      </c>
      <c r="AQ206" t="n">
        <v>0.375</v>
      </c>
      <c r="AR206" t="n">
        <v>0.2741</v>
      </c>
      <c r="AS206" t="n">
        <v>0.1514</v>
      </c>
      <c r="AT206" t="n">
        <v>0.4036</v>
      </c>
      <c r="AU206" t="n">
        <v>0</v>
      </c>
      <c r="AV206" t="n">
        <v>0.4036</v>
      </c>
      <c r="AW206" t="n">
        <v>0.5964</v>
      </c>
      <c r="AX206" t="n">
        <v>0.5964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0.4036</v>
      </c>
      <c r="BI206" t="n">
        <v>0.6009</v>
      </c>
      <c r="BJ206" t="n">
        <v>0.6009</v>
      </c>
      <c r="BK206" t="n">
        <v>0</v>
      </c>
      <c r="BL206" t="n">
        <v>1</v>
      </c>
      <c r="BM206" t="n">
        <v>1</v>
      </c>
      <c r="BN206" t="n">
        <v>0</v>
      </c>
      <c r="BO206" t="n">
        <v>0.2018</v>
      </c>
      <c r="BP206" t="n">
        <v>0.2018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0.4307</v>
      </c>
      <c r="E207" t="n">
        <v>0.35</v>
      </c>
      <c r="F207" t="n">
        <v>0.1345</v>
      </c>
      <c r="G207" t="n">
        <v>0.2905</v>
      </c>
      <c r="H207" t="n">
        <v>0.1111</v>
      </c>
      <c r="I207" t="n">
        <v>0.2541</v>
      </c>
      <c r="J207" t="n">
        <v>0.4679</v>
      </c>
      <c r="K207" t="n">
        <v>0.3333</v>
      </c>
      <c r="L207" t="n">
        <v>0.3588</v>
      </c>
      <c r="M207" t="n">
        <v>0.4036</v>
      </c>
      <c r="N207" t="n">
        <v>0</v>
      </c>
      <c r="O207" t="n">
        <v>0.4036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0.6</v>
      </c>
      <c r="Z207" t="n">
        <v>0.6</v>
      </c>
      <c r="AA207" t="n">
        <v>0.1076</v>
      </c>
      <c r="AB207" t="n">
        <v>0.2</v>
      </c>
      <c r="AC207" t="n">
        <v>0.2</v>
      </c>
      <c r="AD207" t="n">
        <v>0.0538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0.4036</v>
      </c>
      <c r="AK207" t="n">
        <v>0.4036</v>
      </c>
      <c r="AL207" t="n">
        <v>0</v>
      </c>
      <c r="AM207" t="n">
        <v>0.4036</v>
      </c>
      <c r="AN207" t="n">
        <v>0.4036</v>
      </c>
      <c r="AO207" t="n">
        <v>0</v>
      </c>
      <c r="AP207" t="n">
        <v>0.4036</v>
      </c>
      <c r="AQ207" t="n">
        <v>0.375</v>
      </c>
      <c r="AR207" t="n">
        <v>0.2741</v>
      </c>
      <c r="AS207" t="n">
        <v>0.1514</v>
      </c>
      <c r="AT207" t="n">
        <v>0.4036</v>
      </c>
      <c r="AU207" t="n">
        <v>0</v>
      </c>
      <c r="AV207" t="n">
        <v>0.4036</v>
      </c>
      <c r="AW207" t="n">
        <v>0.5964</v>
      </c>
      <c r="AX207" t="n">
        <v>0.5964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0.4036</v>
      </c>
      <c r="BI207" t="n">
        <v>0.6009</v>
      </c>
      <c r="BJ207" t="n">
        <v>0.6009</v>
      </c>
      <c r="BK207" t="n">
        <v>0</v>
      </c>
      <c r="BL207" t="n">
        <v>1</v>
      </c>
      <c r="BM207" t="n">
        <v>1</v>
      </c>
      <c r="BN207" t="n">
        <v>0</v>
      </c>
      <c r="BO207" t="n">
        <v>0.2018</v>
      </c>
      <c r="BP207" t="n">
        <v>0.2018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0.4307</v>
      </c>
      <c r="E208" t="n">
        <v>0.35</v>
      </c>
      <c r="F208" t="n">
        <v>0.1345</v>
      </c>
      <c r="G208" t="n">
        <v>0.2905</v>
      </c>
      <c r="H208" t="n">
        <v>0.1111</v>
      </c>
      <c r="I208" t="n">
        <v>0.2541</v>
      </c>
      <c r="J208" t="n">
        <v>0.4679</v>
      </c>
      <c r="K208" t="n">
        <v>0.3333</v>
      </c>
      <c r="L208" t="n">
        <v>0.3588</v>
      </c>
      <c r="M208" t="n">
        <v>0.4036</v>
      </c>
      <c r="N208" t="n">
        <v>0</v>
      </c>
      <c r="O208" t="n">
        <v>0.4036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0.6</v>
      </c>
      <c r="Z208" t="n">
        <v>0.6</v>
      </c>
      <c r="AA208" t="n">
        <v>0.1076</v>
      </c>
      <c r="AB208" t="n">
        <v>0.2</v>
      </c>
      <c r="AC208" t="n">
        <v>0.2</v>
      </c>
      <c r="AD208" t="n">
        <v>0.0538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0.4036</v>
      </c>
      <c r="AK208" t="n">
        <v>0.4036</v>
      </c>
      <c r="AL208" t="n">
        <v>0</v>
      </c>
      <c r="AM208" t="n">
        <v>0.4036</v>
      </c>
      <c r="AN208" t="n">
        <v>0.4036</v>
      </c>
      <c r="AO208" t="n">
        <v>0</v>
      </c>
      <c r="AP208" t="n">
        <v>0.4036</v>
      </c>
      <c r="AQ208" t="n">
        <v>0.375</v>
      </c>
      <c r="AR208" t="n">
        <v>0.2741</v>
      </c>
      <c r="AS208" t="n">
        <v>0.1514</v>
      </c>
      <c r="AT208" t="n">
        <v>0.4036</v>
      </c>
      <c r="AU208" t="n">
        <v>0</v>
      </c>
      <c r="AV208" t="n">
        <v>0.4036</v>
      </c>
      <c r="AW208" t="n">
        <v>0.5964</v>
      </c>
      <c r="AX208" t="n">
        <v>0.5964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0.4036</v>
      </c>
      <c r="BI208" t="n">
        <v>0.6009</v>
      </c>
      <c r="BJ208" t="n">
        <v>0.6009</v>
      </c>
      <c r="BK208" t="n">
        <v>0</v>
      </c>
      <c r="BL208" t="n">
        <v>1</v>
      </c>
      <c r="BM208" t="n">
        <v>1</v>
      </c>
      <c r="BN208" t="n">
        <v>0</v>
      </c>
      <c r="BO208" t="n">
        <v>0.2018</v>
      </c>
      <c r="BP208" t="n">
        <v>0.2018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0.4307</v>
      </c>
      <c r="E209" t="n">
        <v>0.35</v>
      </c>
      <c r="F209" t="n">
        <v>0.1345</v>
      </c>
      <c r="G209" t="n">
        <v>0.2905</v>
      </c>
      <c r="H209" t="n">
        <v>0.1111</v>
      </c>
      <c r="I209" t="n">
        <v>0.2541</v>
      </c>
      <c r="J209" t="n">
        <v>0.4679</v>
      </c>
      <c r="K209" t="n">
        <v>0.3333</v>
      </c>
      <c r="L209" t="n">
        <v>0.3588</v>
      </c>
      <c r="M209" t="n">
        <v>0.4036</v>
      </c>
      <c r="N209" t="n">
        <v>0</v>
      </c>
      <c r="O209" t="n">
        <v>0.4036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</v>
      </c>
      <c r="Z209" t="n">
        <v>0.6</v>
      </c>
      <c r="AA209" t="n">
        <v>0.1076</v>
      </c>
      <c r="AB209" t="n">
        <v>0.2</v>
      </c>
      <c r="AC209" t="n">
        <v>0.2</v>
      </c>
      <c r="AD209" t="n">
        <v>0.0538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0.4036</v>
      </c>
      <c r="AK209" t="n">
        <v>0.4036</v>
      </c>
      <c r="AL209" t="n">
        <v>0</v>
      </c>
      <c r="AM209" t="n">
        <v>0.4036</v>
      </c>
      <c r="AN209" t="n">
        <v>0.4036</v>
      </c>
      <c r="AO209" t="n">
        <v>0</v>
      </c>
      <c r="AP209" t="n">
        <v>0.4036</v>
      </c>
      <c r="AQ209" t="n">
        <v>0.375</v>
      </c>
      <c r="AR209" t="n">
        <v>0.2741</v>
      </c>
      <c r="AS209" t="n">
        <v>0.1514</v>
      </c>
      <c r="AT209" t="n">
        <v>0.4036</v>
      </c>
      <c r="AU209" t="n">
        <v>0</v>
      </c>
      <c r="AV209" t="n">
        <v>0.4036</v>
      </c>
      <c r="AW209" t="n">
        <v>0.5964</v>
      </c>
      <c r="AX209" t="n">
        <v>0.5964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0.4036</v>
      </c>
      <c r="BI209" t="n">
        <v>0.6009</v>
      </c>
      <c r="BJ209" t="n">
        <v>0.6009</v>
      </c>
      <c r="BK209" t="n">
        <v>0</v>
      </c>
      <c r="BL209" t="n">
        <v>1</v>
      </c>
      <c r="BM209" t="n">
        <v>1</v>
      </c>
      <c r="BN209" t="n">
        <v>0</v>
      </c>
      <c r="BO209" t="n">
        <v>0.2018</v>
      </c>
      <c r="BP209" t="n">
        <v>0.2018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0.4307</v>
      </c>
      <c r="E210" t="n">
        <v>0.35</v>
      </c>
      <c r="F210" t="n">
        <v>0.1345</v>
      </c>
      <c r="G210" t="n">
        <v>0.2905</v>
      </c>
      <c r="H210" t="n">
        <v>0.1111</v>
      </c>
      <c r="I210" t="n">
        <v>0.2541</v>
      </c>
      <c r="J210" t="n">
        <v>0.4679</v>
      </c>
      <c r="K210" t="n">
        <v>0.3333</v>
      </c>
      <c r="L210" t="n">
        <v>0.3588</v>
      </c>
      <c r="M210" t="n">
        <v>0.4036</v>
      </c>
      <c r="N210" t="n">
        <v>0</v>
      </c>
      <c r="O210" t="n">
        <v>0.4036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</v>
      </c>
      <c r="Z210" t="n">
        <v>0.6</v>
      </c>
      <c r="AA210" t="n">
        <v>0.1076</v>
      </c>
      <c r="AB210" t="n">
        <v>0.2</v>
      </c>
      <c r="AC210" t="n">
        <v>0.2</v>
      </c>
      <c r="AD210" t="n">
        <v>0.0538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0.4036</v>
      </c>
      <c r="AK210" t="n">
        <v>0.4036</v>
      </c>
      <c r="AL210" t="n">
        <v>0</v>
      </c>
      <c r="AM210" t="n">
        <v>0.4036</v>
      </c>
      <c r="AN210" t="n">
        <v>0.4036</v>
      </c>
      <c r="AO210" t="n">
        <v>0</v>
      </c>
      <c r="AP210" t="n">
        <v>0.4036</v>
      </c>
      <c r="AQ210" t="n">
        <v>0.375</v>
      </c>
      <c r="AR210" t="n">
        <v>0.2741</v>
      </c>
      <c r="AS210" t="n">
        <v>0.1514</v>
      </c>
      <c r="AT210" t="n">
        <v>0.4036</v>
      </c>
      <c r="AU210" t="n">
        <v>0</v>
      </c>
      <c r="AV210" t="n">
        <v>0.4036</v>
      </c>
      <c r="AW210" t="n">
        <v>0.5964</v>
      </c>
      <c r="AX210" t="n">
        <v>0.5964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0.4036</v>
      </c>
      <c r="BI210" t="n">
        <v>0.6009</v>
      </c>
      <c r="BJ210" t="n">
        <v>0.6009</v>
      </c>
      <c r="BK210" t="n">
        <v>0</v>
      </c>
      <c r="BL210" t="n">
        <v>1</v>
      </c>
      <c r="BM210" t="n">
        <v>1</v>
      </c>
      <c r="BN210" t="n">
        <v>0</v>
      </c>
      <c r="BO210" t="n">
        <v>0.2018</v>
      </c>
      <c r="BP210" t="n">
        <v>0.2018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0.1918</v>
      </c>
      <c r="E62" t="n">
        <v>0.1918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0.1918</v>
      </c>
      <c r="E63" t="n">
        <v>0.1918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0.1918</v>
      </c>
      <c r="E64" t="n">
        <v>0.1918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0.1918</v>
      </c>
      <c r="E65" t="n">
        <v>0.1918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0.1918</v>
      </c>
      <c r="E66" t="n">
        <v>0.1918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0.2</v>
      </c>
      <c r="T66" t="n">
        <v>0.2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0.1918</v>
      </c>
      <c r="E67" t="n">
        <v>0.1918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0.2</v>
      </c>
      <c r="T67" t="n">
        <v>0.2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0.2</v>
      </c>
      <c r="T68" t="n">
        <v>0.2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</v>
      </c>
      <c r="T69" t="n">
        <v>0.2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</v>
      </c>
      <c r="T70" t="n">
        <v>0.2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</v>
      </c>
      <c r="T71" t="n">
        <v>0.2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0.1918</v>
      </c>
      <c r="E74" t="n">
        <v>0.1918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0.1918</v>
      </c>
      <c r="E75" t="n">
        <v>0.1918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0.1918</v>
      </c>
      <c r="E76" t="n">
        <v>0.1918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0.1918</v>
      </c>
      <c r="E77" t="n">
        <v>0.1918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0.1918</v>
      </c>
      <c r="E78" t="n">
        <v>0.1918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0.1918</v>
      </c>
      <c r="E79" t="n">
        <v>0.1918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0.1918</v>
      </c>
      <c r="E80" t="n">
        <v>0.1918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</v>
      </c>
      <c r="T80" t="n">
        <v>0.2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0.1918</v>
      </c>
      <c r="E81" t="n">
        <v>0.1918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</v>
      </c>
      <c r="T81" t="n">
        <v>0.2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0.1918</v>
      </c>
      <c r="E82" t="n">
        <v>0.1918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0.2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0.3425</v>
      </c>
      <c r="E83" t="n">
        <v>0.3425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0.45</v>
      </c>
      <c r="T83" t="n">
        <v>0.45</v>
      </c>
      <c r="U83" t="n">
        <v>0</v>
      </c>
      <c r="V83" t="n">
        <v>0.2</v>
      </c>
      <c r="W83" t="n">
        <v>0.2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0.3425</v>
      </c>
      <c r="E84" t="n">
        <v>0.3425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0.3425</v>
      </c>
      <c r="E85" t="n">
        <v>0.3425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0.3425</v>
      </c>
      <c r="E86" t="n">
        <v>0.3425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0.3425</v>
      </c>
      <c r="E87" t="n">
        <v>0.3425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0.45</v>
      </c>
      <c r="T87" t="n">
        <v>0.45</v>
      </c>
      <c r="U87" t="n">
        <v>0</v>
      </c>
      <c r="V87" t="n">
        <v>0.2</v>
      </c>
      <c r="W87" t="n">
        <v>0.2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0.4613</v>
      </c>
      <c r="E88" t="n">
        <v>0.3425</v>
      </c>
      <c r="F88" t="n">
        <v>0.1907</v>
      </c>
      <c r="G88" t="n">
        <v>0.5527</v>
      </c>
      <c r="H88" t="n">
        <v>0.25</v>
      </c>
      <c r="I88" t="n">
        <v>0.4036</v>
      </c>
      <c r="J88" t="n">
        <v>0.5527</v>
      </c>
      <c r="K88" t="n">
        <v>0.25</v>
      </c>
      <c r="L88" t="n">
        <v>0.4036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0.6114</v>
      </c>
      <c r="T88" t="n">
        <v>0.45</v>
      </c>
      <c r="U88" t="n">
        <v>0.2623</v>
      </c>
      <c r="V88" t="n">
        <v>0.5229</v>
      </c>
      <c r="W88" t="n">
        <v>0.2</v>
      </c>
      <c r="X88" t="n">
        <v>0.4036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0.3027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0.5642</v>
      </c>
      <c r="AR88" t="n">
        <v>0.375</v>
      </c>
      <c r="AS88" t="n">
        <v>0.3405</v>
      </c>
      <c r="AT88" t="n">
        <v>0.4036</v>
      </c>
      <c r="AU88" t="n">
        <v>0</v>
      </c>
      <c r="AV88" t="n">
        <v>0.4036</v>
      </c>
      <c r="AW88" t="n">
        <v>0.625</v>
      </c>
      <c r="AX88" t="n">
        <v>0.625</v>
      </c>
      <c r="AY88" t="n">
        <v>0.2523</v>
      </c>
      <c r="AZ88" t="n">
        <v>0.3532</v>
      </c>
      <c r="BA88" t="n">
        <v>0</v>
      </c>
      <c r="BB88" t="n">
        <v>0.3532</v>
      </c>
      <c r="BC88" t="n">
        <v>0.75</v>
      </c>
      <c r="BD88" t="n">
        <v>0.75</v>
      </c>
      <c r="BE88" t="n">
        <v>0.3027</v>
      </c>
      <c r="BF88" t="n">
        <v>1</v>
      </c>
      <c r="BG88" t="n">
        <v>1</v>
      </c>
      <c r="BH88" t="n">
        <v>0.4036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0.4613</v>
      </c>
      <c r="E89" t="n">
        <v>0.3425</v>
      </c>
      <c r="F89" t="n">
        <v>0.1907</v>
      </c>
      <c r="G89" t="n">
        <v>0.5527</v>
      </c>
      <c r="H89" t="n">
        <v>0.25</v>
      </c>
      <c r="I89" t="n">
        <v>0.4036</v>
      </c>
      <c r="J89" t="n">
        <v>0.5527</v>
      </c>
      <c r="K89" t="n">
        <v>0.25</v>
      </c>
      <c r="L89" t="n">
        <v>0.4036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0.6114</v>
      </c>
      <c r="T89" t="n">
        <v>0.45</v>
      </c>
      <c r="U89" t="n">
        <v>0.2623</v>
      </c>
      <c r="V89" t="n">
        <v>0.5229</v>
      </c>
      <c r="W89" t="n">
        <v>0.2</v>
      </c>
      <c r="X89" t="n">
        <v>0.4036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0.3027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0.5642</v>
      </c>
      <c r="AR89" t="n">
        <v>0.375</v>
      </c>
      <c r="AS89" t="n">
        <v>0.3405</v>
      </c>
      <c r="AT89" t="n">
        <v>0.4036</v>
      </c>
      <c r="AU89" t="n">
        <v>0</v>
      </c>
      <c r="AV89" t="n">
        <v>0.4036</v>
      </c>
      <c r="AW89" t="n">
        <v>0.625</v>
      </c>
      <c r="AX89" t="n">
        <v>0.625</v>
      </c>
      <c r="AY89" t="n">
        <v>0.2523</v>
      </c>
      <c r="AZ89" t="n">
        <v>0.3532</v>
      </c>
      <c r="BA89" t="n">
        <v>0</v>
      </c>
      <c r="BB89" t="n">
        <v>0.3532</v>
      </c>
      <c r="BC89" t="n">
        <v>0.75</v>
      </c>
      <c r="BD89" t="n">
        <v>0.75</v>
      </c>
      <c r="BE89" t="n">
        <v>0.3027</v>
      </c>
      <c r="BF89" t="n">
        <v>1</v>
      </c>
      <c r="BG89" t="n">
        <v>1</v>
      </c>
      <c r="BH89" t="n">
        <v>0.4036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0.4613</v>
      </c>
      <c r="E90" t="n">
        <v>0.3425</v>
      </c>
      <c r="F90" t="n">
        <v>0.1907</v>
      </c>
      <c r="G90" t="n">
        <v>0.5527</v>
      </c>
      <c r="H90" t="n">
        <v>0.25</v>
      </c>
      <c r="I90" t="n">
        <v>0.4036</v>
      </c>
      <c r="J90" t="n">
        <v>0.5527</v>
      </c>
      <c r="K90" t="n">
        <v>0.25</v>
      </c>
      <c r="L90" t="n">
        <v>0.4036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0.6114</v>
      </c>
      <c r="T90" t="n">
        <v>0.45</v>
      </c>
      <c r="U90" t="n">
        <v>0.2623</v>
      </c>
      <c r="V90" t="n">
        <v>0.5229</v>
      </c>
      <c r="W90" t="n">
        <v>0.2</v>
      </c>
      <c r="X90" t="n">
        <v>0.4036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0.3027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0.5642</v>
      </c>
      <c r="AR90" t="n">
        <v>0.375</v>
      </c>
      <c r="AS90" t="n">
        <v>0.3405</v>
      </c>
      <c r="AT90" t="n">
        <v>0.4036</v>
      </c>
      <c r="AU90" t="n">
        <v>0</v>
      </c>
      <c r="AV90" t="n">
        <v>0.4036</v>
      </c>
      <c r="AW90" t="n">
        <v>0.625</v>
      </c>
      <c r="AX90" t="n">
        <v>0.625</v>
      </c>
      <c r="AY90" t="n">
        <v>0.2523</v>
      </c>
      <c r="AZ90" t="n">
        <v>0.3532</v>
      </c>
      <c r="BA90" t="n">
        <v>0</v>
      </c>
      <c r="BB90" t="n">
        <v>0.3532</v>
      </c>
      <c r="BC90" t="n">
        <v>0.75</v>
      </c>
      <c r="BD90" t="n">
        <v>0.75</v>
      </c>
      <c r="BE90" t="n">
        <v>0.3027</v>
      </c>
      <c r="BF90" t="n">
        <v>1</v>
      </c>
      <c r="BG90" t="n">
        <v>1</v>
      </c>
      <c r="BH90" t="n">
        <v>0.4036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0.4613</v>
      </c>
      <c r="E91" t="n">
        <v>0.3425</v>
      </c>
      <c r="F91" t="n">
        <v>0.1907</v>
      </c>
      <c r="G91" t="n">
        <v>0.5527</v>
      </c>
      <c r="H91" t="n">
        <v>0.25</v>
      </c>
      <c r="I91" t="n">
        <v>0.4036</v>
      </c>
      <c r="J91" t="n">
        <v>0.5527</v>
      </c>
      <c r="K91" t="n">
        <v>0.25</v>
      </c>
      <c r="L91" t="n">
        <v>0.4036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0.6114</v>
      </c>
      <c r="T91" t="n">
        <v>0.45</v>
      </c>
      <c r="U91" t="n">
        <v>0.2623</v>
      </c>
      <c r="V91" t="n">
        <v>0.5229</v>
      </c>
      <c r="W91" t="n">
        <v>0.2</v>
      </c>
      <c r="X91" t="n">
        <v>0.4036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0.3027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0.5642</v>
      </c>
      <c r="AR91" t="n">
        <v>0.375</v>
      </c>
      <c r="AS91" t="n">
        <v>0.3405</v>
      </c>
      <c r="AT91" t="n">
        <v>0.4036</v>
      </c>
      <c r="AU91" t="n">
        <v>0</v>
      </c>
      <c r="AV91" t="n">
        <v>0.4036</v>
      </c>
      <c r="AW91" t="n">
        <v>0.625</v>
      </c>
      <c r="AX91" t="n">
        <v>0.625</v>
      </c>
      <c r="AY91" t="n">
        <v>0.2523</v>
      </c>
      <c r="AZ91" t="n">
        <v>0.3532</v>
      </c>
      <c r="BA91" t="n">
        <v>0</v>
      </c>
      <c r="BB91" t="n">
        <v>0.3532</v>
      </c>
      <c r="BC91" t="n">
        <v>0.75</v>
      </c>
      <c r="BD91" t="n">
        <v>0.75</v>
      </c>
      <c r="BE91" t="n">
        <v>0.3027</v>
      </c>
      <c r="BF91" t="n">
        <v>1</v>
      </c>
      <c r="BG91" t="n">
        <v>1</v>
      </c>
      <c r="BH91" t="n">
        <v>0.4036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0.4613</v>
      </c>
      <c r="E92" t="n">
        <v>0.3425</v>
      </c>
      <c r="F92" t="n">
        <v>0.1907</v>
      </c>
      <c r="G92" t="n">
        <v>0.5527</v>
      </c>
      <c r="H92" t="n">
        <v>0.25</v>
      </c>
      <c r="I92" t="n">
        <v>0.4036</v>
      </c>
      <c r="J92" t="n">
        <v>0.5527</v>
      </c>
      <c r="K92" t="n">
        <v>0.25</v>
      </c>
      <c r="L92" t="n">
        <v>0.4036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0.6114</v>
      </c>
      <c r="T92" t="n">
        <v>0.45</v>
      </c>
      <c r="U92" t="n">
        <v>0.2623</v>
      </c>
      <c r="V92" t="n">
        <v>0.5229</v>
      </c>
      <c r="W92" t="n">
        <v>0.2</v>
      </c>
      <c r="X92" t="n">
        <v>0.4036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0.3027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0.5642</v>
      </c>
      <c r="AR92" t="n">
        <v>0.375</v>
      </c>
      <c r="AS92" t="n">
        <v>0.3405</v>
      </c>
      <c r="AT92" t="n">
        <v>0.4036</v>
      </c>
      <c r="AU92" t="n">
        <v>0</v>
      </c>
      <c r="AV92" t="n">
        <v>0.4036</v>
      </c>
      <c r="AW92" t="n">
        <v>0.625</v>
      </c>
      <c r="AX92" t="n">
        <v>0.625</v>
      </c>
      <c r="AY92" t="n">
        <v>0.2523</v>
      </c>
      <c r="AZ92" t="n">
        <v>0.3532</v>
      </c>
      <c r="BA92" t="n">
        <v>0</v>
      </c>
      <c r="BB92" t="n">
        <v>0.3532</v>
      </c>
      <c r="BC92" t="n">
        <v>0.75</v>
      </c>
      <c r="BD92" t="n">
        <v>0.75</v>
      </c>
      <c r="BE92" t="n">
        <v>0.3027</v>
      </c>
      <c r="BF92" t="n">
        <v>1</v>
      </c>
      <c r="BG92" t="n">
        <v>1</v>
      </c>
      <c r="BH92" t="n">
        <v>0.4036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0.4613</v>
      </c>
      <c r="E93" t="n">
        <v>0.3425</v>
      </c>
      <c r="F93" t="n">
        <v>0.1907</v>
      </c>
      <c r="G93" t="n">
        <v>0.5527</v>
      </c>
      <c r="H93" t="n">
        <v>0.25</v>
      </c>
      <c r="I93" t="n">
        <v>0.4036</v>
      </c>
      <c r="J93" t="n">
        <v>0.5527</v>
      </c>
      <c r="K93" t="n">
        <v>0.25</v>
      </c>
      <c r="L93" t="n">
        <v>0.4036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0.6114</v>
      </c>
      <c r="T93" t="n">
        <v>0.45</v>
      </c>
      <c r="U93" t="n">
        <v>0.2623</v>
      </c>
      <c r="V93" t="n">
        <v>0.5229</v>
      </c>
      <c r="W93" t="n">
        <v>0.2</v>
      </c>
      <c r="X93" t="n">
        <v>0.4036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0.3027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0.5642</v>
      </c>
      <c r="AR93" t="n">
        <v>0.375</v>
      </c>
      <c r="AS93" t="n">
        <v>0.3405</v>
      </c>
      <c r="AT93" t="n">
        <v>0.4036</v>
      </c>
      <c r="AU93" t="n">
        <v>0</v>
      </c>
      <c r="AV93" t="n">
        <v>0.4036</v>
      </c>
      <c r="AW93" t="n">
        <v>0.625</v>
      </c>
      <c r="AX93" t="n">
        <v>0.625</v>
      </c>
      <c r="AY93" t="n">
        <v>0.2523</v>
      </c>
      <c r="AZ93" t="n">
        <v>0.3532</v>
      </c>
      <c r="BA93" t="n">
        <v>0</v>
      </c>
      <c r="BB93" t="n">
        <v>0.3532</v>
      </c>
      <c r="BC93" t="n">
        <v>0.75</v>
      </c>
      <c r="BD93" t="n">
        <v>0.75</v>
      </c>
      <c r="BE93" t="n">
        <v>0.3027</v>
      </c>
      <c r="BF93" t="n">
        <v>1</v>
      </c>
      <c r="BG93" t="n">
        <v>1</v>
      </c>
      <c r="BH93" t="n">
        <v>0.4036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0.4613</v>
      </c>
      <c r="E94" t="n">
        <v>0.3425</v>
      </c>
      <c r="F94" t="n">
        <v>0.1907</v>
      </c>
      <c r="G94" t="n">
        <v>0.5527</v>
      </c>
      <c r="H94" t="n">
        <v>0.25</v>
      </c>
      <c r="I94" t="n">
        <v>0.4036</v>
      </c>
      <c r="J94" t="n">
        <v>0.5527</v>
      </c>
      <c r="K94" t="n">
        <v>0.25</v>
      </c>
      <c r="L94" t="n">
        <v>0.4036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0.6114</v>
      </c>
      <c r="T94" t="n">
        <v>0.45</v>
      </c>
      <c r="U94" t="n">
        <v>0.2623</v>
      </c>
      <c r="V94" t="n">
        <v>0.5229</v>
      </c>
      <c r="W94" t="n">
        <v>0.2</v>
      </c>
      <c r="X94" t="n">
        <v>0.4036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0.3027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0.5642</v>
      </c>
      <c r="AR94" t="n">
        <v>0.375</v>
      </c>
      <c r="AS94" t="n">
        <v>0.3405</v>
      </c>
      <c r="AT94" t="n">
        <v>0.4036</v>
      </c>
      <c r="AU94" t="n">
        <v>0</v>
      </c>
      <c r="AV94" t="n">
        <v>0.4036</v>
      </c>
      <c r="AW94" t="n">
        <v>0.625</v>
      </c>
      <c r="AX94" t="n">
        <v>0.625</v>
      </c>
      <c r="AY94" t="n">
        <v>0.2523</v>
      </c>
      <c r="AZ94" t="n">
        <v>0.3532</v>
      </c>
      <c r="BA94" t="n">
        <v>0</v>
      </c>
      <c r="BB94" t="n">
        <v>0.3532</v>
      </c>
      <c r="BC94" t="n">
        <v>0.75</v>
      </c>
      <c r="BD94" t="n">
        <v>0.75</v>
      </c>
      <c r="BE94" t="n">
        <v>0.3027</v>
      </c>
      <c r="BF94" t="n">
        <v>1</v>
      </c>
      <c r="BG94" t="n">
        <v>1</v>
      </c>
      <c r="BH94" t="n">
        <v>0.4036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0.4613</v>
      </c>
      <c r="E95" t="n">
        <v>0.3425</v>
      </c>
      <c r="F95" t="n">
        <v>0.1907</v>
      </c>
      <c r="G95" t="n">
        <v>0.5527</v>
      </c>
      <c r="H95" t="n">
        <v>0.25</v>
      </c>
      <c r="I95" t="n">
        <v>0.4036</v>
      </c>
      <c r="J95" t="n">
        <v>0.5527</v>
      </c>
      <c r="K95" t="n">
        <v>0.25</v>
      </c>
      <c r="L95" t="n">
        <v>0.4036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0.6114</v>
      </c>
      <c r="T95" t="n">
        <v>0.45</v>
      </c>
      <c r="U95" t="n">
        <v>0.2623</v>
      </c>
      <c r="V95" t="n">
        <v>0.5229</v>
      </c>
      <c r="W95" t="n">
        <v>0.2</v>
      </c>
      <c r="X95" t="n">
        <v>0.4036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0.3027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0.5642</v>
      </c>
      <c r="AR95" t="n">
        <v>0.375</v>
      </c>
      <c r="AS95" t="n">
        <v>0.3405</v>
      </c>
      <c r="AT95" t="n">
        <v>0.4036</v>
      </c>
      <c r="AU95" t="n">
        <v>0</v>
      </c>
      <c r="AV95" t="n">
        <v>0.4036</v>
      </c>
      <c r="AW95" t="n">
        <v>0.625</v>
      </c>
      <c r="AX95" t="n">
        <v>0.625</v>
      </c>
      <c r="AY95" t="n">
        <v>0.2523</v>
      </c>
      <c r="AZ95" t="n">
        <v>0.3532</v>
      </c>
      <c r="BA95" t="n">
        <v>0</v>
      </c>
      <c r="BB95" t="n">
        <v>0.3532</v>
      </c>
      <c r="BC95" t="n">
        <v>0.75</v>
      </c>
      <c r="BD95" t="n">
        <v>0.75</v>
      </c>
      <c r="BE95" t="n">
        <v>0.3027</v>
      </c>
      <c r="BF95" t="n">
        <v>1</v>
      </c>
      <c r="BG95" t="n">
        <v>1</v>
      </c>
      <c r="BH95" t="n">
        <v>0.4036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0.4613</v>
      </c>
      <c r="E96" t="n">
        <v>0.3425</v>
      </c>
      <c r="F96" t="n">
        <v>0.1907</v>
      </c>
      <c r="G96" t="n">
        <v>0.5527</v>
      </c>
      <c r="H96" t="n">
        <v>0.25</v>
      </c>
      <c r="I96" t="n">
        <v>0.4036</v>
      </c>
      <c r="J96" t="n">
        <v>0.5527</v>
      </c>
      <c r="K96" t="n">
        <v>0.25</v>
      </c>
      <c r="L96" t="n">
        <v>0.4036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0.6114</v>
      </c>
      <c r="T96" t="n">
        <v>0.45</v>
      </c>
      <c r="U96" t="n">
        <v>0.2623</v>
      </c>
      <c r="V96" t="n">
        <v>0.5229</v>
      </c>
      <c r="W96" t="n">
        <v>0.2</v>
      </c>
      <c r="X96" t="n">
        <v>0.4036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0.3027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0.5642</v>
      </c>
      <c r="AR96" t="n">
        <v>0.375</v>
      </c>
      <c r="AS96" t="n">
        <v>0.3405</v>
      </c>
      <c r="AT96" t="n">
        <v>0.4036</v>
      </c>
      <c r="AU96" t="n">
        <v>0</v>
      </c>
      <c r="AV96" t="n">
        <v>0.4036</v>
      </c>
      <c r="AW96" t="n">
        <v>0.625</v>
      </c>
      <c r="AX96" t="n">
        <v>0.625</v>
      </c>
      <c r="AY96" t="n">
        <v>0.2523</v>
      </c>
      <c r="AZ96" t="n">
        <v>0.3532</v>
      </c>
      <c r="BA96" t="n">
        <v>0</v>
      </c>
      <c r="BB96" t="n">
        <v>0.3532</v>
      </c>
      <c r="BC96" t="n">
        <v>0.75</v>
      </c>
      <c r="BD96" t="n">
        <v>0.75</v>
      </c>
      <c r="BE96" t="n">
        <v>0.3027</v>
      </c>
      <c r="BF96" t="n">
        <v>1</v>
      </c>
      <c r="BG96" t="n">
        <v>1</v>
      </c>
      <c r="BH96" t="n">
        <v>0.4036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0.4613</v>
      </c>
      <c r="E97" t="n">
        <v>0.3425</v>
      </c>
      <c r="F97" t="n">
        <v>0.1907</v>
      </c>
      <c r="G97" t="n">
        <v>0.5527</v>
      </c>
      <c r="H97" t="n">
        <v>0.25</v>
      </c>
      <c r="I97" t="n">
        <v>0.4036</v>
      </c>
      <c r="J97" t="n">
        <v>0.5527</v>
      </c>
      <c r="K97" t="n">
        <v>0.25</v>
      </c>
      <c r="L97" t="n">
        <v>0.4036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0.6114</v>
      </c>
      <c r="T97" t="n">
        <v>0.45</v>
      </c>
      <c r="U97" t="n">
        <v>0.2623</v>
      </c>
      <c r="V97" t="n">
        <v>0.5229</v>
      </c>
      <c r="W97" t="n">
        <v>0.2</v>
      </c>
      <c r="X97" t="n">
        <v>0.4036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0.3027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0.5642</v>
      </c>
      <c r="AR97" t="n">
        <v>0.375</v>
      </c>
      <c r="AS97" t="n">
        <v>0.3405</v>
      </c>
      <c r="AT97" t="n">
        <v>0.4036</v>
      </c>
      <c r="AU97" t="n">
        <v>0</v>
      </c>
      <c r="AV97" t="n">
        <v>0.4036</v>
      </c>
      <c r="AW97" t="n">
        <v>0.625</v>
      </c>
      <c r="AX97" t="n">
        <v>0.625</v>
      </c>
      <c r="AY97" t="n">
        <v>0.2523</v>
      </c>
      <c r="AZ97" t="n">
        <v>0.3532</v>
      </c>
      <c r="BA97" t="n">
        <v>0</v>
      </c>
      <c r="BB97" t="n">
        <v>0.3532</v>
      </c>
      <c r="BC97" t="n">
        <v>0.75</v>
      </c>
      <c r="BD97" t="n">
        <v>0.75</v>
      </c>
      <c r="BE97" t="n">
        <v>0.3027</v>
      </c>
      <c r="BF97" t="n">
        <v>1</v>
      </c>
      <c r="BG97" t="n">
        <v>1</v>
      </c>
      <c r="BH97" t="n">
        <v>0.4036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0.4613</v>
      </c>
      <c r="E98" t="n">
        <v>0.3425</v>
      </c>
      <c r="F98" t="n">
        <v>0.1907</v>
      </c>
      <c r="G98" t="n">
        <v>0.5527</v>
      </c>
      <c r="H98" t="n">
        <v>0.25</v>
      </c>
      <c r="I98" t="n">
        <v>0.4036</v>
      </c>
      <c r="J98" t="n">
        <v>0.5527</v>
      </c>
      <c r="K98" t="n">
        <v>0.25</v>
      </c>
      <c r="L98" t="n">
        <v>0.4036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0.6114</v>
      </c>
      <c r="T98" t="n">
        <v>0.45</v>
      </c>
      <c r="U98" t="n">
        <v>0.2623</v>
      </c>
      <c r="V98" t="n">
        <v>0.5229</v>
      </c>
      <c r="W98" t="n">
        <v>0.2</v>
      </c>
      <c r="X98" t="n">
        <v>0.4036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0.3027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0.5642</v>
      </c>
      <c r="AR98" t="n">
        <v>0.375</v>
      </c>
      <c r="AS98" t="n">
        <v>0.3405</v>
      </c>
      <c r="AT98" t="n">
        <v>0.4036</v>
      </c>
      <c r="AU98" t="n">
        <v>0</v>
      </c>
      <c r="AV98" t="n">
        <v>0.4036</v>
      </c>
      <c r="AW98" t="n">
        <v>0.625</v>
      </c>
      <c r="AX98" t="n">
        <v>0.625</v>
      </c>
      <c r="AY98" t="n">
        <v>0.2523</v>
      </c>
      <c r="AZ98" t="n">
        <v>0.3532</v>
      </c>
      <c r="BA98" t="n">
        <v>0</v>
      </c>
      <c r="BB98" t="n">
        <v>0.3532</v>
      </c>
      <c r="BC98" t="n">
        <v>0.75</v>
      </c>
      <c r="BD98" t="n">
        <v>0.75</v>
      </c>
      <c r="BE98" t="n">
        <v>0.3027</v>
      </c>
      <c r="BF98" t="n">
        <v>1</v>
      </c>
      <c r="BG98" t="n">
        <v>1</v>
      </c>
      <c r="BH98" t="n">
        <v>0.4036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0.4613</v>
      </c>
      <c r="E99" t="n">
        <v>0.3425</v>
      </c>
      <c r="F99" t="n">
        <v>0.1907</v>
      </c>
      <c r="G99" t="n">
        <v>0.5527</v>
      </c>
      <c r="H99" t="n">
        <v>0.25</v>
      </c>
      <c r="I99" t="n">
        <v>0.4036</v>
      </c>
      <c r="J99" t="n">
        <v>0.5527</v>
      </c>
      <c r="K99" t="n">
        <v>0.25</v>
      </c>
      <c r="L99" t="n">
        <v>0.4036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0.6114</v>
      </c>
      <c r="T99" t="n">
        <v>0.45</v>
      </c>
      <c r="U99" t="n">
        <v>0.2623</v>
      </c>
      <c r="V99" t="n">
        <v>0.5229</v>
      </c>
      <c r="W99" t="n">
        <v>0.2</v>
      </c>
      <c r="X99" t="n">
        <v>0.4036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0.3027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0.5642</v>
      </c>
      <c r="AR99" t="n">
        <v>0.375</v>
      </c>
      <c r="AS99" t="n">
        <v>0.3405</v>
      </c>
      <c r="AT99" t="n">
        <v>0.4036</v>
      </c>
      <c r="AU99" t="n">
        <v>0</v>
      </c>
      <c r="AV99" t="n">
        <v>0.4036</v>
      </c>
      <c r="AW99" t="n">
        <v>0.625</v>
      </c>
      <c r="AX99" t="n">
        <v>0.625</v>
      </c>
      <c r="AY99" t="n">
        <v>0.2523</v>
      </c>
      <c r="AZ99" t="n">
        <v>0.3532</v>
      </c>
      <c r="BA99" t="n">
        <v>0</v>
      </c>
      <c r="BB99" t="n">
        <v>0.3532</v>
      </c>
      <c r="BC99" t="n">
        <v>0.75</v>
      </c>
      <c r="BD99" t="n">
        <v>0.75</v>
      </c>
      <c r="BE99" t="n">
        <v>0.3027</v>
      </c>
      <c r="BF99" t="n">
        <v>1</v>
      </c>
      <c r="BG99" t="n">
        <v>1</v>
      </c>
      <c r="BH99" t="n">
        <v>0.4036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0.4613</v>
      </c>
      <c r="E100" t="n">
        <v>0.3425</v>
      </c>
      <c r="F100" t="n">
        <v>0.1907</v>
      </c>
      <c r="G100" t="n">
        <v>0.5527</v>
      </c>
      <c r="H100" t="n">
        <v>0.25</v>
      </c>
      <c r="I100" t="n">
        <v>0.4036</v>
      </c>
      <c r="J100" t="n">
        <v>0.5527</v>
      </c>
      <c r="K100" t="n">
        <v>0.25</v>
      </c>
      <c r="L100" t="n">
        <v>0.4036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0.6114</v>
      </c>
      <c r="T100" t="n">
        <v>0.45</v>
      </c>
      <c r="U100" t="n">
        <v>0.2623</v>
      </c>
      <c r="V100" t="n">
        <v>0.5229</v>
      </c>
      <c r="W100" t="n">
        <v>0.2</v>
      </c>
      <c r="X100" t="n">
        <v>0.4036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0.3027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0.5642</v>
      </c>
      <c r="AR100" t="n">
        <v>0.375</v>
      </c>
      <c r="AS100" t="n">
        <v>0.3405</v>
      </c>
      <c r="AT100" t="n">
        <v>0.4036</v>
      </c>
      <c r="AU100" t="n">
        <v>0</v>
      </c>
      <c r="AV100" t="n">
        <v>0.4036</v>
      </c>
      <c r="AW100" t="n">
        <v>0.625</v>
      </c>
      <c r="AX100" t="n">
        <v>0.625</v>
      </c>
      <c r="AY100" t="n">
        <v>0.2523</v>
      </c>
      <c r="AZ100" t="n">
        <v>0.3532</v>
      </c>
      <c r="BA100" t="n">
        <v>0</v>
      </c>
      <c r="BB100" t="n">
        <v>0.3532</v>
      </c>
      <c r="BC100" t="n">
        <v>0.75</v>
      </c>
      <c r="BD100" t="n">
        <v>0.75</v>
      </c>
      <c r="BE100" t="n">
        <v>0.3027</v>
      </c>
      <c r="BF100" t="n">
        <v>1</v>
      </c>
      <c r="BG100" t="n">
        <v>1</v>
      </c>
      <c r="BH100" t="n">
        <v>0.4036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0.4613</v>
      </c>
      <c r="E101" t="n">
        <v>0.3425</v>
      </c>
      <c r="F101" t="n">
        <v>0.1907</v>
      </c>
      <c r="G101" t="n">
        <v>0.5527</v>
      </c>
      <c r="H101" t="n">
        <v>0.25</v>
      </c>
      <c r="I101" t="n">
        <v>0.4036</v>
      </c>
      <c r="J101" t="n">
        <v>0.5527</v>
      </c>
      <c r="K101" t="n">
        <v>0.25</v>
      </c>
      <c r="L101" t="n">
        <v>0.4036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0.6114</v>
      </c>
      <c r="T101" t="n">
        <v>0.45</v>
      </c>
      <c r="U101" t="n">
        <v>0.2623</v>
      </c>
      <c r="V101" t="n">
        <v>0.5229</v>
      </c>
      <c r="W101" t="n">
        <v>0.2</v>
      </c>
      <c r="X101" t="n">
        <v>0.4036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0.3027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0.5642</v>
      </c>
      <c r="AR101" t="n">
        <v>0.375</v>
      </c>
      <c r="AS101" t="n">
        <v>0.3405</v>
      </c>
      <c r="AT101" t="n">
        <v>0.4036</v>
      </c>
      <c r="AU101" t="n">
        <v>0</v>
      </c>
      <c r="AV101" t="n">
        <v>0.4036</v>
      </c>
      <c r="AW101" t="n">
        <v>0.625</v>
      </c>
      <c r="AX101" t="n">
        <v>0.625</v>
      </c>
      <c r="AY101" t="n">
        <v>0.2523</v>
      </c>
      <c r="AZ101" t="n">
        <v>0.3532</v>
      </c>
      <c r="BA101" t="n">
        <v>0</v>
      </c>
      <c r="BB101" t="n">
        <v>0.3532</v>
      </c>
      <c r="BC101" t="n">
        <v>0.75</v>
      </c>
      <c r="BD101" t="n">
        <v>0.75</v>
      </c>
      <c r="BE101" t="n">
        <v>0.3027</v>
      </c>
      <c r="BF101" t="n">
        <v>1</v>
      </c>
      <c r="BG101" t="n">
        <v>1</v>
      </c>
      <c r="BH101" t="n">
        <v>0.4036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0.4613</v>
      </c>
      <c r="E102" t="n">
        <v>0.3425</v>
      </c>
      <c r="F102" t="n">
        <v>0.1907</v>
      </c>
      <c r="G102" t="n">
        <v>0.5527</v>
      </c>
      <c r="H102" t="n">
        <v>0.25</v>
      </c>
      <c r="I102" t="n">
        <v>0.4036</v>
      </c>
      <c r="J102" t="n">
        <v>0.5527</v>
      </c>
      <c r="K102" t="n">
        <v>0.25</v>
      </c>
      <c r="L102" t="n">
        <v>0.4036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0.6114</v>
      </c>
      <c r="T102" t="n">
        <v>0.45</v>
      </c>
      <c r="U102" t="n">
        <v>0.2623</v>
      </c>
      <c r="V102" t="n">
        <v>0.5229</v>
      </c>
      <c r="W102" t="n">
        <v>0.2</v>
      </c>
      <c r="X102" t="n">
        <v>0.4036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0.3027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0.5642</v>
      </c>
      <c r="AR102" t="n">
        <v>0.375</v>
      </c>
      <c r="AS102" t="n">
        <v>0.3405</v>
      </c>
      <c r="AT102" t="n">
        <v>0.4036</v>
      </c>
      <c r="AU102" t="n">
        <v>0</v>
      </c>
      <c r="AV102" t="n">
        <v>0.4036</v>
      </c>
      <c r="AW102" t="n">
        <v>0.625</v>
      </c>
      <c r="AX102" t="n">
        <v>0.625</v>
      </c>
      <c r="AY102" t="n">
        <v>0.2523</v>
      </c>
      <c r="AZ102" t="n">
        <v>0.3532</v>
      </c>
      <c r="BA102" t="n">
        <v>0</v>
      </c>
      <c r="BB102" t="n">
        <v>0.3532</v>
      </c>
      <c r="BC102" t="n">
        <v>0.75</v>
      </c>
      <c r="BD102" t="n">
        <v>0.75</v>
      </c>
      <c r="BE102" t="n">
        <v>0.3027</v>
      </c>
      <c r="BF102" t="n">
        <v>1</v>
      </c>
      <c r="BG102" t="n">
        <v>1</v>
      </c>
      <c r="BH102" t="n">
        <v>0.4036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0.4613</v>
      </c>
      <c r="E103" t="n">
        <v>0.3425</v>
      </c>
      <c r="F103" t="n">
        <v>0.1907</v>
      </c>
      <c r="G103" t="n">
        <v>0.5527</v>
      </c>
      <c r="H103" t="n">
        <v>0.25</v>
      </c>
      <c r="I103" t="n">
        <v>0.4036</v>
      </c>
      <c r="J103" t="n">
        <v>0.5527</v>
      </c>
      <c r="K103" t="n">
        <v>0.25</v>
      </c>
      <c r="L103" t="n">
        <v>0.4036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0.6114</v>
      </c>
      <c r="T103" t="n">
        <v>0.45</v>
      </c>
      <c r="U103" t="n">
        <v>0.2623</v>
      </c>
      <c r="V103" t="n">
        <v>0.5229</v>
      </c>
      <c r="W103" t="n">
        <v>0.2</v>
      </c>
      <c r="X103" t="n">
        <v>0.4036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0.3027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0.5642</v>
      </c>
      <c r="AR103" t="n">
        <v>0.375</v>
      </c>
      <c r="AS103" t="n">
        <v>0.3405</v>
      </c>
      <c r="AT103" t="n">
        <v>0.4036</v>
      </c>
      <c r="AU103" t="n">
        <v>0</v>
      </c>
      <c r="AV103" t="n">
        <v>0.4036</v>
      </c>
      <c r="AW103" t="n">
        <v>0.625</v>
      </c>
      <c r="AX103" t="n">
        <v>0.625</v>
      </c>
      <c r="AY103" t="n">
        <v>0.2523</v>
      </c>
      <c r="AZ103" t="n">
        <v>0.3532</v>
      </c>
      <c r="BA103" t="n">
        <v>0</v>
      </c>
      <c r="BB103" t="n">
        <v>0.3532</v>
      </c>
      <c r="BC103" t="n">
        <v>0.75</v>
      </c>
      <c r="BD103" t="n">
        <v>0.75</v>
      </c>
      <c r="BE103" t="n">
        <v>0.3027</v>
      </c>
      <c r="BF103" t="n">
        <v>1</v>
      </c>
      <c r="BG103" t="n">
        <v>1</v>
      </c>
      <c r="BH103" t="n">
        <v>0.4036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0.4613</v>
      </c>
      <c r="E104" t="n">
        <v>0.3425</v>
      </c>
      <c r="F104" t="n">
        <v>0.1907</v>
      </c>
      <c r="G104" t="n">
        <v>0.5527</v>
      </c>
      <c r="H104" t="n">
        <v>0.25</v>
      </c>
      <c r="I104" t="n">
        <v>0.4036</v>
      </c>
      <c r="J104" t="n">
        <v>0.5527</v>
      </c>
      <c r="K104" t="n">
        <v>0.25</v>
      </c>
      <c r="L104" t="n">
        <v>0.4036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0.6114</v>
      </c>
      <c r="T104" t="n">
        <v>0.45</v>
      </c>
      <c r="U104" t="n">
        <v>0.2623</v>
      </c>
      <c r="V104" t="n">
        <v>0.5229</v>
      </c>
      <c r="W104" t="n">
        <v>0.2</v>
      </c>
      <c r="X104" t="n">
        <v>0.4036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0.3027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0.5642</v>
      </c>
      <c r="AR104" t="n">
        <v>0.375</v>
      </c>
      <c r="AS104" t="n">
        <v>0.3405</v>
      </c>
      <c r="AT104" t="n">
        <v>0.4036</v>
      </c>
      <c r="AU104" t="n">
        <v>0</v>
      </c>
      <c r="AV104" t="n">
        <v>0.4036</v>
      </c>
      <c r="AW104" t="n">
        <v>0.625</v>
      </c>
      <c r="AX104" t="n">
        <v>0.625</v>
      </c>
      <c r="AY104" t="n">
        <v>0.2523</v>
      </c>
      <c r="AZ104" t="n">
        <v>0.3532</v>
      </c>
      <c r="BA104" t="n">
        <v>0</v>
      </c>
      <c r="BB104" t="n">
        <v>0.3532</v>
      </c>
      <c r="BC104" t="n">
        <v>0.75</v>
      </c>
      <c r="BD104" t="n">
        <v>0.75</v>
      </c>
      <c r="BE104" t="n">
        <v>0.3027</v>
      </c>
      <c r="BF104" t="n">
        <v>1</v>
      </c>
      <c r="BG104" t="n">
        <v>1</v>
      </c>
      <c r="BH104" t="n">
        <v>0.4036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0.4613</v>
      </c>
      <c r="E105" t="n">
        <v>0.3425</v>
      </c>
      <c r="F105" t="n">
        <v>0.1907</v>
      </c>
      <c r="G105" t="n">
        <v>0.5527</v>
      </c>
      <c r="H105" t="n">
        <v>0.25</v>
      </c>
      <c r="I105" t="n">
        <v>0.4036</v>
      </c>
      <c r="J105" t="n">
        <v>0.5527</v>
      </c>
      <c r="K105" t="n">
        <v>0.25</v>
      </c>
      <c r="L105" t="n">
        <v>0.4036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0.6114</v>
      </c>
      <c r="T105" t="n">
        <v>0.45</v>
      </c>
      <c r="U105" t="n">
        <v>0.2623</v>
      </c>
      <c r="V105" t="n">
        <v>0.5229</v>
      </c>
      <c r="W105" t="n">
        <v>0.2</v>
      </c>
      <c r="X105" t="n">
        <v>0.4036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0.3027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0.5642</v>
      </c>
      <c r="AR105" t="n">
        <v>0.375</v>
      </c>
      <c r="AS105" t="n">
        <v>0.3405</v>
      </c>
      <c r="AT105" t="n">
        <v>0.4036</v>
      </c>
      <c r="AU105" t="n">
        <v>0</v>
      </c>
      <c r="AV105" t="n">
        <v>0.4036</v>
      </c>
      <c r="AW105" t="n">
        <v>0.625</v>
      </c>
      <c r="AX105" t="n">
        <v>0.625</v>
      </c>
      <c r="AY105" t="n">
        <v>0.2523</v>
      </c>
      <c r="AZ105" t="n">
        <v>0.3532</v>
      </c>
      <c r="BA105" t="n">
        <v>0</v>
      </c>
      <c r="BB105" t="n">
        <v>0.3532</v>
      </c>
      <c r="BC105" t="n">
        <v>0.75</v>
      </c>
      <c r="BD105" t="n">
        <v>0.75</v>
      </c>
      <c r="BE105" t="n">
        <v>0.3027</v>
      </c>
      <c r="BF105" t="n">
        <v>1</v>
      </c>
      <c r="BG105" t="n">
        <v>1</v>
      </c>
      <c r="BH105" t="n">
        <v>0.4036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0.4613</v>
      </c>
      <c r="E106" t="n">
        <v>0.3425</v>
      </c>
      <c r="F106" t="n">
        <v>0.1907</v>
      </c>
      <c r="G106" t="n">
        <v>0.5527</v>
      </c>
      <c r="H106" t="n">
        <v>0.25</v>
      </c>
      <c r="I106" t="n">
        <v>0.4036</v>
      </c>
      <c r="J106" t="n">
        <v>0.5527</v>
      </c>
      <c r="K106" t="n">
        <v>0.25</v>
      </c>
      <c r="L106" t="n">
        <v>0.4036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0.6114</v>
      </c>
      <c r="T106" t="n">
        <v>0.45</v>
      </c>
      <c r="U106" t="n">
        <v>0.2623</v>
      </c>
      <c r="V106" t="n">
        <v>0.5229</v>
      </c>
      <c r="W106" t="n">
        <v>0.2</v>
      </c>
      <c r="X106" t="n">
        <v>0.4036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0.3027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0.5642</v>
      </c>
      <c r="AR106" t="n">
        <v>0.375</v>
      </c>
      <c r="AS106" t="n">
        <v>0.3405</v>
      </c>
      <c r="AT106" t="n">
        <v>0.4036</v>
      </c>
      <c r="AU106" t="n">
        <v>0</v>
      </c>
      <c r="AV106" t="n">
        <v>0.4036</v>
      </c>
      <c r="AW106" t="n">
        <v>0.625</v>
      </c>
      <c r="AX106" t="n">
        <v>0.625</v>
      </c>
      <c r="AY106" t="n">
        <v>0.2523</v>
      </c>
      <c r="AZ106" t="n">
        <v>0.3532</v>
      </c>
      <c r="BA106" t="n">
        <v>0</v>
      </c>
      <c r="BB106" t="n">
        <v>0.3532</v>
      </c>
      <c r="BC106" t="n">
        <v>0.75</v>
      </c>
      <c r="BD106" t="n">
        <v>0.75</v>
      </c>
      <c r="BE106" t="n">
        <v>0.3027</v>
      </c>
      <c r="BF106" t="n">
        <v>1</v>
      </c>
      <c r="BG106" t="n">
        <v>1</v>
      </c>
      <c r="BH106" t="n">
        <v>0.4036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0.4613</v>
      </c>
      <c r="E107" t="n">
        <v>0.3425</v>
      </c>
      <c r="F107" t="n">
        <v>0.1907</v>
      </c>
      <c r="G107" t="n">
        <v>0.5527</v>
      </c>
      <c r="H107" t="n">
        <v>0.25</v>
      </c>
      <c r="I107" t="n">
        <v>0.4036</v>
      </c>
      <c r="J107" t="n">
        <v>0.5527</v>
      </c>
      <c r="K107" t="n">
        <v>0.25</v>
      </c>
      <c r="L107" t="n">
        <v>0.4036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0.6114</v>
      </c>
      <c r="T107" t="n">
        <v>0.45</v>
      </c>
      <c r="U107" t="n">
        <v>0.2623</v>
      </c>
      <c r="V107" t="n">
        <v>0.5229</v>
      </c>
      <c r="W107" t="n">
        <v>0.2</v>
      </c>
      <c r="X107" t="n">
        <v>0.4036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0.3027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0.5642</v>
      </c>
      <c r="AR107" t="n">
        <v>0.375</v>
      </c>
      <c r="AS107" t="n">
        <v>0.3405</v>
      </c>
      <c r="AT107" t="n">
        <v>0.4036</v>
      </c>
      <c r="AU107" t="n">
        <v>0</v>
      </c>
      <c r="AV107" t="n">
        <v>0.4036</v>
      </c>
      <c r="AW107" t="n">
        <v>0.625</v>
      </c>
      <c r="AX107" t="n">
        <v>0.625</v>
      </c>
      <c r="AY107" t="n">
        <v>0.2523</v>
      </c>
      <c r="AZ107" t="n">
        <v>0.3532</v>
      </c>
      <c r="BA107" t="n">
        <v>0</v>
      </c>
      <c r="BB107" t="n">
        <v>0.3532</v>
      </c>
      <c r="BC107" t="n">
        <v>0.75</v>
      </c>
      <c r="BD107" t="n">
        <v>0.75</v>
      </c>
      <c r="BE107" t="n">
        <v>0.3027</v>
      </c>
      <c r="BF107" t="n">
        <v>1</v>
      </c>
      <c r="BG107" t="n">
        <v>1</v>
      </c>
      <c r="BH107" t="n">
        <v>0.4036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0.4613</v>
      </c>
      <c r="E108" t="n">
        <v>0.3425</v>
      </c>
      <c r="F108" t="n">
        <v>0.1907</v>
      </c>
      <c r="G108" t="n">
        <v>0.5527</v>
      </c>
      <c r="H108" t="n">
        <v>0.25</v>
      </c>
      <c r="I108" t="n">
        <v>0.4036</v>
      </c>
      <c r="J108" t="n">
        <v>0.5527</v>
      </c>
      <c r="K108" t="n">
        <v>0.25</v>
      </c>
      <c r="L108" t="n">
        <v>0.4036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0.6114</v>
      </c>
      <c r="T108" t="n">
        <v>0.45</v>
      </c>
      <c r="U108" t="n">
        <v>0.2623</v>
      </c>
      <c r="V108" t="n">
        <v>0.5229</v>
      </c>
      <c r="W108" t="n">
        <v>0.2</v>
      </c>
      <c r="X108" t="n">
        <v>0.4036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0.3027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0.5642</v>
      </c>
      <c r="AR108" t="n">
        <v>0.375</v>
      </c>
      <c r="AS108" t="n">
        <v>0.3405</v>
      </c>
      <c r="AT108" t="n">
        <v>0.4036</v>
      </c>
      <c r="AU108" t="n">
        <v>0</v>
      </c>
      <c r="AV108" t="n">
        <v>0.4036</v>
      </c>
      <c r="AW108" t="n">
        <v>0.625</v>
      </c>
      <c r="AX108" t="n">
        <v>0.625</v>
      </c>
      <c r="AY108" t="n">
        <v>0.2523</v>
      </c>
      <c r="AZ108" t="n">
        <v>0.3532</v>
      </c>
      <c r="BA108" t="n">
        <v>0</v>
      </c>
      <c r="BB108" t="n">
        <v>0.3532</v>
      </c>
      <c r="BC108" t="n">
        <v>0.75</v>
      </c>
      <c r="BD108" t="n">
        <v>0.75</v>
      </c>
      <c r="BE108" t="n">
        <v>0.3027</v>
      </c>
      <c r="BF108" t="n">
        <v>1</v>
      </c>
      <c r="BG108" t="n">
        <v>1</v>
      </c>
      <c r="BH108" t="n">
        <v>0.4036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0.4613</v>
      </c>
      <c r="E109" t="n">
        <v>0.3425</v>
      </c>
      <c r="F109" t="n">
        <v>0.1907</v>
      </c>
      <c r="G109" t="n">
        <v>0.5527</v>
      </c>
      <c r="H109" t="n">
        <v>0.25</v>
      </c>
      <c r="I109" t="n">
        <v>0.4036</v>
      </c>
      <c r="J109" t="n">
        <v>0.5527</v>
      </c>
      <c r="K109" t="n">
        <v>0.25</v>
      </c>
      <c r="L109" t="n">
        <v>0.4036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0.6114</v>
      </c>
      <c r="T109" t="n">
        <v>0.45</v>
      </c>
      <c r="U109" t="n">
        <v>0.2623</v>
      </c>
      <c r="V109" t="n">
        <v>0.5229</v>
      </c>
      <c r="W109" t="n">
        <v>0.2</v>
      </c>
      <c r="X109" t="n">
        <v>0.4036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0.3027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0.5642</v>
      </c>
      <c r="AR109" t="n">
        <v>0.375</v>
      </c>
      <c r="AS109" t="n">
        <v>0.3405</v>
      </c>
      <c r="AT109" t="n">
        <v>0.4036</v>
      </c>
      <c r="AU109" t="n">
        <v>0</v>
      </c>
      <c r="AV109" t="n">
        <v>0.4036</v>
      </c>
      <c r="AW109" t="n">
        <v>0.625</v>
      </c>
      <c r="AX109" t="n">
        <v>0.625</v>
      </c>
      <c r="AY109" t="n">
        <v>0.2523</v>
      </c>
      <c r="AZ109" t="n">
        <v>0.3532</v>
      </c>
      <c r="BA109" t="n">
        <v>0</v>
      </c>
      <c r="BB109" t="n">
        <v>0.3532</v>
      </c>
      <c r="BC109" t="n">
        <v>0.75</v>
      </c>
      <c r="BD109" t="n">
        <v>0.75</v>
      </c>
      <c r="BE109" t="n">
        <v>0.3027</v>
      </c>
      <c r="BF109" t="n">
        <v>1</v>
      </c>
      <c r="BG109" t="n">
        <v>1</v>
      </c>
      <c r="BH109" t="n">
        <v>0.4036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0.4613</v>
      </c>
      <c r="E110" t="n">
        <v>0.3425</v>
      </c>
      <c r="F110" t="n">
        <v>0.1907</v>
      </c>
      <c r="G110" t="n">
        <v>0.5527</v>
      </c>
      <c r="H110" t="n">
        <v>0.25</v>
      </c>
      <c r="I110" t="n">
        <v>0.4036</v>
      </c>
      <c r="J110" t="n">
        <v>0.5527</v>
      </c>
      <c r="K110" t="n">
        <v>0.25</v>
      </c>
      <c r="L110" t="n">
        <v>0.4036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0.6114</v>
      </c>
      <c r="T110" t="n">
        <v>0.45</v>
      </c>
      <c r="U110" t="n">
        <v>0.2623</v>
      </c>
      <c r="V110" t="n">
        <v>0.5229</v>
      </c>
      <c r="W110" t="n">
        <v>0.2</v>
      </c>
      <c r="X110" t="n">
        <v>0.4036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0.3027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0.5642</v>
      </c>
      <c r="AR110" t="n">
        <v>0.375</v>
      </c>
      <c r="AS110" t="n">
        <v>0.3405</v>
      </c>
      <c r="AT110" t="n">
        <v>0.4036</v>
      </c>
      <c r="AU110" t="n">
        <v>0</v>
      </c>
      <c r="AV110" t="n">
        <v>0.4036</v>
      </c>
      <c r="AW110" t="n">
        <v>0.625</v>
      </c>
      <c r="AX110" t="n">
        <v>0.625</v>
      </c>
      <c r="AY110" t="n">
        <v>0.2523</v>
      </c>
      <c r="AZ110" t="n">
        <v>0.3532</v>
      </c>
      <c r="BA110" t="n">
        <v>0</v>
      </c>
      <c r="BB110" t="n">
        <v>0.3532</v>
      </c>
      <c r="BC110" t="n">
        <v>0.75</v>
      </c>
      <c r="BD110" t="n">
        <v>0.75</v>
      </c>
      <c r="BE110" t="n">
        <v>0.3027</v>
      </c>
      <c r="BF110" t="n">
        <v>1</v>
      </c>
      <c r="BG110" t="n">
        <v>1</v>
      </c>
      <c r="BH110" t="n">
        <v>0.4036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0.4613</v>
      </c>
      <c r="E111" t="n">
        <v>0.3425</v>
      </c>
      <c r="F111" t="n">
        <v>0.1907</v>
      </c>
      <c r="G111" t="n">
        <v>0.5527</v>
      </c>
      <c r="H111" t="n">
        <v>0.25</v>
      </c>
      <c r="I111" t="n">
        <v>0.4036</v>
      </c>
      <c r="J111" t="n">
        <v>0.5527</v>
      </c>
      <c r="K111" t="n">
        <v>0.25</v>
      </c>
      <c r="L111" t="n">
        <v>0.4036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0.6114</v>
      </c>
      <c r="T111" t="n">
        <v>0.45</v>
      </c>
      <c r="U111" t="n">
        <v>0.2623</v>
      </c>
      <c r="V111" t="n">
        <v>0.5229</v>
      </c>
      <c r="W111" t="n">
        <v>0.2</v>
      </c>
      <c r="X111" t="n">
        <v>0.4036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0.3027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0.5642</v>
      </c>
      <c r="AR111" t="n">
        <v>0.375</v>
      </c>
      <c r="AS111" t="n">
        <v>0.3405</v>
      </c>
      <c r="AT111" t="n">
        <v>0.4036</v>
      </c>
      <c r="AU111" t="n">
        <v>0</v>
      </c>
      <c r="AV111" t="n">
        <v>0.4036</v>
      </c>
      <c r="AW111" t="n">
        <v>0.625</v>
      </c>
      <c r="AX111" t="n">
        <v>0.625</v>
      </c>
      <c r="AY111" t="n">
        <v>0.2523</v>
      </c>
      <c r="AZ111" t="n">
        <v>0.3532</v>
      </c>
      <c r="BA111" t="n">
        <v>0</v>
      </c>
      <c r="BB111" t="n">
        <v>0.3532</v>
      </c>
      <c r="BC111" t="n">
        <v>0.75</v>
      </c>
      <c r="BD111" t="n">
        <v>0.75</v>
      </c>
      <c r="BE111" t="n">
        <v>0.3027</v>
      </c>
      <c r="BF111" t="n">
        <v>1</v>
      </c>
      <c r="BG111" t="n">
        <v>1</v>
      </c>
      <c r="BH111" t="n">
        <v>0.4036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0.4613</v>
      </c>
      <c r="E112" t="n">
        <v>0.3425</v>
      </c>
      <c r="F112" t="n">
        <v>0.1907</v>
      </c>
      <c r="G112" t="n">
        <v>0.5527</v>
      </c>
      <c r="H112" t="n">
        <v>0.25</v>
      </c>
      <c r="I112" t="n">
        <v>0.4036</v>
      </c>
      <c r="J112" t="n">
        <v>0.5527</v>
      </c>
      <c r="K112" t="n">
        <v>0.25</v>
      </c>
      <c r="L112" t="n">
        <v>0.4036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0.6114</v>
      </c>
      <c r="T112" t="n">
        <v>0.45</v>
      </c>
      <c r="U112" t="n">
        <v>0.2623</v>
      </c>
      <c r="V112" t="n">
        <v>0.5229</v>
      </c>
      <c r="W112" t="n">
        <v>0.2</v>
      </c>
      <c r="X112" t="n">
        <v>0.4036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0.3027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0.5642</v>
      </c>
      <c r="AR112" t="n">
        <v>0.375</v>
      </c>
      <c r="AS112" t="n">
        <v>0.3405</v>
      </c>
      <c r="AT112" t="n">
        <v>0.4036</v>
      </c>
      <c r="AU112" t="n">
        <v>0</v>
      </c>
      <c r="AV112" t="n">
        <v>0.4036</v>
      </c>
      <c r="AW112" t="n">
        <v>0.625</v>
      </c>
      <c r="AX112" t="n">
        <v>0.625</v>
      </c>
      <c r="AY112" t="n">
        <v>0.2523</v>
      </c>
      <c r="AZ112" t="n">
        <v>0.3532</v>
      </c>
      <c r="BA112" t="n">
        <v>0</v>
      </c>
      <c r="BB112" t="n">
        <v>0.3532</v>
      </c>
      <c r="BC112" t="n">
        <v>0.75</v>
      </c>
      <c r="BD112" t="n">
        <v>0.75</v>
      </c>
      <c r="BE112" t="n">
        <v>0.3027</v>
      </c>
      <c r="BF112" t="n">
        <v>1</v>
      </c>
      <c r="BG112" t="n">
        <v>1</v>
      </c>
      <c r="BH112" t="n">
        <v>0.4036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0.4613</v>
      </c>
      <c r="E113" t="n">
        <v>0.3425</v>
      </c>
      <c r="F113" t="n">
        <v>0.1907</v>
      </c>
      <c r="G113" t="n">
        <v>0.5527</v>
      </c>
      <c r="H113" t="n">
        <v>0.25</v>
      </c>
      <c r="I113" t="n">
        <v>0.4036</v>
      </c>
      <c r="J113" t="n">
        <v>0.5527</v>
      </c>
      <c r="K113" t="n">
        <v>0.25</v>
      </c>
      <c r="L113" t="n">
        <v>0.4036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0.6114</v>
      </c>
      <c r="T113" t="n">
        <v>0.45</v>
      </c>
      <c r="U113" t="n">
        <v>0.2623</v>
      </c>
      <c r="V113" t="n">
        <v>0.5229</v>
      </c>
      <c r="W113" t="n">
        <v>0.2</v>
      </c>
      <c r="X113" t="n">
        <v>0.4036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0.3027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0.5642</v>
      </c>
      <c r="AR113" t="n">
        <v>0.375</v>
      </c>
      <c r="AS113" t="n">
        <v>0.3405</v>
      </c>
      <c r="AT113" t="n">
        <v>0.4036</v>
      </c>
      <c r="AU113" t="n">
        <v>0</v>
      </c>
      <c r="AV113" t="n">
        <v>0.4036</v>
      </c>
      <c r="AW113" t="n">
        <v>0.625</v>
      </c>
      <c r="AX113" t="n">
        <v>0.625</v>
      </c>
      <c r="AY113" t="n">
        <v>0.2523</v>
      </c>
      <c r="AZ113" t="n">
        <v>0.3532</v>
      </c>
      <c r="BA113" t="n">
        <v>0</v>
      </c>
      <c r="BB113" t="n">
        <v>0.3532</v>
      </c>
      <c r="BC113" t="n">
        <v>0.75</v>
      </c>
      <c r="BD113" t="n">
        <v>0.75</v>
      </c>
      <c r="BE113" t="n">
        <v>0.3027</v>
      </c>
      <c r="BF113" t="n">
        <v>1</v>
      </c>
      <c r="BG113" t="n">
        <v>1</v>
      </c>
      <c r="BH113" t="n">
        <v>0.4036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0.4613</v>
      </c>
      <c r="E114" t="n">
        <v>0.3425</v>
      </c>
      <c r="F114" t="n">
        <v>0.1907</v>
      </c>
      <c r="G114" t="n">
        <v>0.5527</v>
      </c>
      <c r="H114" t="n">
        <v>0.25</v>
      </c>
      <c r="I114" t="n">
        <v>0.4036</v>
      </c>
      <c r="J114" t="n">
        <v>0.5527</v>
      </c>
      <c r="K114" t="n">
        <v>0.25</v>
      </c>
      <c r="L114" t="n">
        <v>0.4036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0.6114</v>
      </c>
      <c r="T114" t="n">
        <v>0.45</v>
      </c>
      <c r="U114" t="n">
        <v>0.2623</v>
      </c>
      <c r="V114" t="n">
        <v>0.5229</v>
      </c>
      <c r="W114" t="n">
        <v>0.2</v>
      </c>
      <c r="X114" t="n">
        <v>0.4036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0.3027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0.5642</v>
      </c>
      <c r="AR114" t="n">
        <v>0.375</v>
      </c>
      <c r="AS114" t="n">
        <v>0.3405</v>
      </c>
      <c r="AT114" t="n">
        <v>0.4036</v>
      </c>
      <c r="AU114" t="n">
        <v>0</v>
      </c>
      <c r="AV114" t="n">
        <v>0.4036</v>
      </c>
      <c r="AW114" t="n">
        <v>0.625</v>
      </c>
      <c r="AX114" t="n">
        <v>0.625</v>
      </c>
      <c r="AY114" t="n">
        <v>0.2523</v>
      </c>
      <c r="AZ114" t="n">
        <v>0.3532</v>
      </c>
      <c r="BA114" t="n">
        <v>0</v>
      </c>
      <c r="BB114" t="n">
        <v>0.3532</v>
      </c>
      <c r="BC114" t="n">
        <v>0.75</v>
      </c>
      <c r="BD114" t="n">
        <v>0.75</v>
      </c>
      <c r="BE114" t="n">
        <v>0.3027</v>
      </c>
      <c r="BF114" t="n">
        <v>1</v>
      </c>
      <c r="BG114" t="n">
        <v>1</v>
      </c>
      <c r="BH114" t="n">
        <v>0.4036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0.4613</v>
      </c>
      <c r="E115" t="n">
        <v>0.3425</v>
      </c>
      <c r="F115" t="n">
        <v>0.1907</v>
      </c>
      <c r="G115" t="n">
        <v>0.5527</v>
      </c>
      <c r="H115" t="n">
        <v>0.25</v>
      </c>
      <c r="I115" t="n">
        <v>0.4036</v>
      </c>
      <c r="J115" t="n">
        <v>0.5527</v>
      </c>
      <c r="K115" t="n">
        <v>0.25</v>
      </c>
      <c r="L115" t="n">
        <v>0.4036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0.6114</v>
      </c>
      <c r="T115" t="n">
        <v>0.45</v>
      </c>
      <c r="U115" t="n">
        <v>0.2623</v>
      </c>
      <c r="V115" t="n">
        <v>0.5229</v>
      </c>
      <c r="W115" t="n">
        <v>0.2</v>
      </c>
      <c r="X115" t="n">
        <v>0.4036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0.3027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0.5642</v>
      </c>
      <c r="AR115" t="n">
        <v>0.375</v>
      </c>
      <c r="AS115" t="n">
        <v>0.3405</v>
      </c>
      <c r="AT115" t="n">
        <v>0.4036</v>
      </c>
      <c r="AU115" t="n">
        <v>0</v>
      </c>
      <c r="AV115" t="n">
        <v>0.4036</v>
      </c>
      <c r="AW115" t="n">
        <v>0.625</v>
      </c>
      <c r="AX115" t="n">
        <v>0.625</v>
      </c>
      <c r="AY115" t="n">
        <v>0.2523</v>
      </c>
      <c r="AZ115" t="n">
        <v>0.3532</v>
      </c>
      <c r="BA115" t="n">
        <v>0</v>
      </c>
      <c r="BB115" t="n">
        <v>0.3532</v>
      </c>
      <c r="BC115" t="n">
        <v>0.75</v>
      </c>
      <c r="BD115" t="n">
        <v>0.75</v>
      </c>
      <c r="BE115" t="n">
        <v>0.3027</v>
      </c>
      <c r="BF115" t="n">
        <v>1</v>
      </c>
      <c r="BG115" t="n">
        <v>1</v>
      </c>
      <c r="BH115" t="n">
        <v>0.4036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0.4613</v>
      </c>
      <c r="E116" t="n">
        <v>0.3425</v>
      </c>
      <c r="F116" t="n">
        <v>0.1907</v>
      </c>
      <c r="G116" t="n">
        <v>0.5527</v>
      </c>
      <c r="H116" t="n">
        <v>0.25</v>
      </c>
      <c r="I116" t="n">
        <v>0.4036</v>
      </c>
      <c r="J116" t="n">
        <v>0.5527</v>
      </c>
      <c r="K116" t="n">
        <v>0.25</v>
      </c>
      <c r="L116" t="n">
        <v>0.4036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0.6114</v>
      </c>
      <c r="T116" t="n">
        <v>0.45</v>
      </c>
      <c r="U116" t="n">
        <v>0.2623</v>
      </c>
      <c r="V116" t="n">
        <v>0.5229</v>
      </c>
      <c r="W116" t="n">
        <v>0.2</v>
      </c>
      <c r="X116" t="n">
        <v>0.4036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0.3027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0.5642</v>
      </c>
      <c r="AR116" t="n">
        <v>0.375</v>
      </c>
      <c r="AS116" t="n">
        <v>0.3405</v>
      </c>
      <c r="AT116" t="n">
        <v>0.4036</v>
      </c>
      <c r="AU116" t="n">
        <v>0</v>
      </c>
      <c r="AV116" t="n">
        <v>0.4036</v>
      </c>
      <c r="AW116" t="n">
        <v>0.625</v>
      </c>
      <c r="AX116" t="n">
        <v>0.625</v>
      </c>
      <c r="AY116" t="n">
        <v>0.2523</v>
      </c>
      <c r="AZ116" t="n">
        <v>0.3532</v>
      </c>
      <c r="BA116" t="n">
        <v>0</v>
      </c>
      <c r="BB116" t="n">
        <v>0.3532</v>
      </c>
      <c r="BC116" t="n">
        <v>0.75</v>
      </c>
      <c r="BD116" t="n">
        <v>0.75</v>
      </c>
      <c r="BE116" t="n">
        <v>0.3027</v>
      </c>
      <c r="BF116" t="n">
        <v>1</v>
      </c>
      <c r="BG116" t="n">
        <v>1</v>
      </c>
      <c r="BH116" t="n">
        <v>0.4036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0.4613</v>
      </c>
      <c r="E117" t="n">
        <v>0.3425</v>
      </c>
      <c r="F117" t="n">
        <v>0.1907</v>
      </c>
      <c r="G117" t="n">
        <v>0.5527</v>
      </c>
      <c r="H117" t="n">
        <v>0.25</v>
      </c>
      <c r="I117" t="n">
        <v>0.4036</v>
      </c>
      <c r="J117" t="n">
        <v>0.5527</v>
      </c>
      <c r="K117" t="n">
        <v>0.25</v>
      </c>
      <c r="L117" t="n">
        <v>0.4036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0.6114</v>
      </c>
      <c r="T117" t="n">
        <v>0.45</v>
      </c>
      <c r="U117" t="n">
        <v>0.2623</v>
      </c>
      <c r="V117" t="n">
        <v>0.5229</v>
      </c>
      <c r="W117" t="n">
        <v>0.2</v>
      </c>
      <c r="X117" t="n">
        <v>0.4036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0.3027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0.5642</v>
      </c>
      <c r="AR117" t="n">
        <v>0.375</v>
      </c>
      <c r="AS117" t="n">
        <v>0.3405</v>
      </c>
      <c r="AT117" t="n">
        <v>0.4036</v>
      </c>
      <c r="AU117" t="n">
        <v>0</v>
      </c>
      <c r="AV117" t="n">
        <v>0.4036</v>
      </c>
      <c r="AW117" t="n">
        <v>0.625</v>
      </c>
      <c r="AX117" t="n">
        <v>0.625</v>
      </c>
      <c r="AY117" t="n">
        <v>0.2523</v>
      </c>
      <c r="AZ117" t="n">
        <v>0.3532</v>
      </c>
      <c r="BA117" t="n">
        <v>0</v>
      </c>
      <c r="BB117" t="n">
        <v>0.3532</v>
      </c>
      <c r="BC117" t="n">
        <v>0.75</v>
      </c>
      <c r="BD117" t="n">
        <v>0.75</v>
      </c>
      <c r="BE117" t="n">
        <v>0.3027</v>
      </c>
      <c r="BF117" t="n">
        <v>1</v>
      </c>
      <c r="BG117" t="n">
        <v>1</v>
      </c>
      <c r="BH117" t="n">
        <v>0.4036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0.4613</v>
      </c>
      <c r="E118" t="n">
        <v>0.3425</v>
      </c>
      <c r="F118" t="n">
        <v>0.1907</v>
      </c>
      <c r="G118" t="n">
        <v>0.5527</v>
      </c>
      <c r="H118" t="n">
        <v>0.25</v>
      </c>
      <c r="I118" t="n">
        <v>0.4036</v>
      </c>
      <c r="J118" t="n">
        <v>0.5527</v>
      </c>
      <c r="K118" t="n">
        <v>0.25</v>
      </c>
      <c r="L118" t="n">
        <v>0.4036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0.6114</v>
      </c>
      <c r="T118" t="n">
        <v>0.45</v>
      </c>
      <c r="U118" t="n">
        <v>0.2623</v>
      </c>
      <c r="V118" t="n">
        <v>0.5229</v>
      </c>
      <c r="W118" t="n">
        <v>0.2</v>
      </c>
      <c r="X118" t="n">
        <v>0.4036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0.3027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0.5642</v>
      </c>
      <c r="AR118" t="n">
        <v>0.375</v>
      </c>
      <c r="AS118" t="n">
        <v>0.3405</v>
      </c>
      <c r="AT118" t="n">
        <v>0.4036</v>
      </c>
      <c r="AU118" t="n">
        <v>0</v>
      </c>
      <c r="AV118" t="n">
        <v>0.4036</v>
      </c>
      <c r="AW118" t="n">
        <v>0.625</v>
      </c>
      <c r="AX118" t="n">
        <v>0.625</v>
      </c>
      <c r="AY118" t="n">
        <v>0.2523</v>
      </c>
      <c r="AZ118" t="n">
        <v>0.3532</v>
      </c>
      <c r="BA118" t="n">
        <v>0</v>
      </c>
      <c r="BB118" t="n">
        <v>0.3532</v>
      </c>
      <c r="BC118" t="n">
        <v>0.75</v>
      </c>
      <c r="BD118" t="n">
        <v>0.75</v>
      </c>
      <c r="BE118" t="n">
        <v>0.3027</v>
      </c>
      <c r="BF118" t="n">
        <v>1</v>
      </c>
      <c r="BG118" t="n">
        <v>1</v>
      </c>
      <c r="BH118" t="n">
        <v>0.4036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0.4613</v>
      </c>
      <c r="E119" t="n">
        <v>0.3425</v>
      </c>
      <c r="F119" t="n">
        <v>0.1907</v>
      </c>
      <c r="G119" t="n">
        <v>0.5527</v>
      </c>
      <c r="H119" t="n">
        <v>0.25</v>
      </c>
      <c r="I119" t="n">
        <v>0.4036</v>
      </c>
      <c r="J119" t="n">
        <v>0.5527</v>
      </c>
      <c r="K119" t="n">
        <v>0.25</v>
      </c>
      <c r="L119" t="n">
        <v>0.4036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0.6114</v>
      </c>
      <c r="T119" t="n">
        <v>0.45</v>
      </c>
      <c r="U119" t="n">
        <v>0.2623</v>
      </c>
      <c r="V119" t="n">
        <v>0.5229</v>
      </c>
      <c r="W119" t="n">
        <v>0.2</v>
      </c>
      <c r="X119" t="n">
        <v>0.4036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0.3027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0.5642</v>
      </c>
      <c r="AR119" t="n">
        <v>0.375</v>
      </c>
      <c r="AS119" t="n">
        <v>0.3405</v>
      </c>
      <c r="AT119" t="n">
        <v>0.4036</v>
      </c>
      <c r="AU119" t="n">
        <v>0</v>
      </c>
      <c r="AV119" t="n">
        <v>0.4036</v>
      </c>
      <c r="AW119" t="n">
        <v>0.625</v>
      </c>
      <c r="AX119" t="n">
        <v>0.625</v>
      </c>
      <c r="AY119" t="n">
        <v>0.2523</v>
      </c>
      <c r="AZ119" t="n">
        <v>0.3532</v>
      </c>
      <c r="BA119" t="n">
        <v>0</v>
      </c>
      <c r="BB119" t="n">
        <v>0.3532</v>
      </c>
      <c r="BC119" t="n">
        <v>0.75</v>
      </c>
      <c r="BD119" t="n">
        <v>0.75</v>
      </c>
      <c r="BE119" t="n">
        <v>0.3027</v>
      </c>
      <c r="BF119" t="n">
        <v>1</v>
      </c>
      <c r="BG119" t="n">
        <v>1</v>
      </c>
      <c r="BH119" t="n">
        <v>0.4036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0.4613</v>
      </c>
      <c r="E120" t="n">
        <v>0.3425</v>
      </c>
      <c r="F120" t="n">
        <v>0.1907</v>
      </c>
      <c r="G120" t="n">
        <v>0.5527</v>
      </c>
      <c r="H120" t="n">
        <v>0.25</v>
      </c>
      <c r="I120" t="n">
        <v>0.4036</v>
      </c>
      <c r="J120" t="n">
        <v>0.5527</v>
      </c>
      <c r="K120" t="n">
        <v>0.25</v>
      </c>
      <c r="L120" t="n">
        <v>0.4036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0.6114</v>
      </c>
      <c r="T120" t="n">
        <v>0.45</v>
      </c>
      <c r="U120" t="n">
        <v>0.2623</v>
      </c>
      <c r="V120" t="n">
        <v>0.5229</v>
      </c>
      <c r="W120" t="n">
        <v>0.2</v>
      </c>
      <c r="X120" t="n">
        <v>0.4036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0.3027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0.5642</v>
      </c>
      <c r="AR120" t="n">
        <v>0.375</v>
      </c>
      <c r="AS120" t="n">
        <v>0.3405</v>
      </c>
      <c r="AT120" t="n">
        <v>0.4036</v>
      </c>
      <c r="AU120" t="n">
        <v>0</v>
      </c>
      <c r="AV120" t="n">
        <v>0.4036</v>
      </c>
      <c r="AW120" t="n">
        <v>0.625</v>
      </c>
      <c r="AX120" t="n">
        <v>0.625</v>
      </c>
      <c r="AY120" t="n">
        <v>0.2523</v>
      </c>
      <c r="AZ120" t="n">
        <v>0.3532</v>
      </c>
      <c r="BA120" t="n">
        <v>0</v>
      </c>
      <c r="BB120" t="n">
        <v>0.3532</v>
      </c>
      <c r="BC120" t="n">
        <v>0.75</v>
      </c>
      <c r="BD120" t="n">
        <v>0.75</v>
      </c>
      <c r="BE120" t="n">
        <v>0.3027</v>
      </c>
      <c r="BF120" t="n">
        <v>1</v>
      </c>
      <c r="BG120" t="n">
        <v>1</v>
      </c>
      <c r="BH120" t="n">
        <v>0.4036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0.4613</v>
      </c>
      <c r="E121" t="n">
        <v>0.3425</v>
      </c>
      <c r="F121" t="n">
        <v>0.1907</v>
      </c>
      <c r="G121" t="n">
        <v>0.5527</v>
      </c>
      <c r="H121" t="n">
        <v>0.25</v>
      </c>
      <c r="I121" t="n">
        <v>0.4036</v>
      </c>
      <c r="J121" t="n">
        <v>0.5527</v>
      </c>
      <c r="K121" t="n">
        <v>0.25</v>
      </c>
      <c r="L121" t="n">
        <v>0.4036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0.6114</v>
      </c>
      <c r="T121" t="n">
        <v>0.45</v>
      </c>
      <c r="U121" t="n">
        <v>0.2623</v>
      </c>
      <c r="V121" t="n">
        <v>0.5229</v>
      </c>
      <c r="W121" t="n">
        <v>0.2</v>
      </c>
      <c r="X121" t="n">
        <v>0.4036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0.3027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0.5642</v>
      </c>
      <c r="AR121" t="n">
        <v>0.375</v>
      </c>
      <c r="AS121" t="n">
        <v>0.3405</v>
      </c>
      <c r="AT121" t="n">
        <v>0.4036</v>
      </c>
      <c r="AU121" t="n">
        <v>0</v>
      </c>
      <c r="AV121" t="n">
        <v>0.4036</v>
      </c>
      <c r="AW121" t="n">
        <v>0.625</v>
      </c>
      <c r="AX121" t="n">
        <v>0.625</v>
      </c>
      <c r="AY121" t="n">
        <v>0.2523</v>
      </c>
      <c r="AZ121" t="n">
        <v>0.3532</v>
      </c>
      <c r="BA121" t="n">
        <v>0</v>
      </c>
      <c r="BB121" t="n">
        <v>0.3532</v>
      </c>
      <c r="BC121" t="n">
        <v>0.75</v>
      </c>
      <c r="BD121" t="n">
        <v>0.75</v>
      </c>
      <c r="BE121" t="n">
        <v>0.3027</v>
      </c>
      <c r="BF121" t="n">
        <v>1</v>
      </c>
      <c r="BG121" t="n">
        <v>1</v>
      </c>
      <c r="BH121" t="n">
        <v>0.4036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0.4613</v>
      </c>
      <c r="E122" t="n">
        <v>0.3425</v>
      </c>
      <c r="F122" t="n">
        <v>0.1907</v>
      </c>
      <c r="G122" t="n">
        <v>0.5527</v>
      </c>
      <c r="H122" t="n">
        <v>0.25</v>
      </c>
      <c r="I122" t="n">
        <v>0.4036</v>
      </c>
      <c r="J122" t="n">
        <v>0.5527</v>
      </c>
      <c r="K122" t="n">
        <v>0.25</v>
      </c>
      <c r="L122" t="n">
        <v>0.4036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0.6114</v>
      </c>
      <c r="T122" t="n">
        <v>0.45</v>
      </c>
      <c r="U122" t="n">
        <v>0.2623</v>
      </c>
      <c r="V122" t="n">
        <v>0.5229</v>
      </c>
      <c r="W122" t="n">
        <v>0.2</v>
      </c>
      <c r="X122" t="n">
        <v>0.4036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0.3027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0.5642</v>
      </c>
      <c r="AR122" t="n">
        <v>0.375</v>
      </c>
      <c r="AS122" t="n">
        <v>0.3405</v>
      </c>
      <c r="AT122" t="n">
        <v>0.4036</v>
      </c>
      <c r="AU122" t="n">
        <v>0</v>
      </c>
      <c r="AV122" t="n">
        <v>0.4036</v>
      </c>
      <c r="AW122" t="n">
        <v>0.625</v>
      </c>
      <c r="AX122" t="n">
        <v>0.625</v>
      </c>
      <c r="AY122" t="n">
        <v>0.2523</v>
      </c>
      <c r="AZ122" t="n">
        <v>0.3532</v>
      </c>
      <c r="BA122" t="n">
        <v>0</v>
      </c>
      <c r="BB122" t="n">
        <v>0.3532</v>
      </c>
      <c r="BC122" t="n">
        <v>0.75</v>
      </c>
      <c r="BD122" t="n">
        <v>0.75</v>
      </c>
      <c r="BE122" t="n">
        <v>0.3027</v>
      </c>
      <c r="BF122" t="n">
        <v>1</v>
      </c>
      <c r="BG122" t="n">
        <v>1</v>
      </c>
      <c r="BH122" t="n">
        <v>0.4036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0.4613</v>
      </c>
      <c r="E123" t="n">
        <v>0.3425</v>
      </c>
      <c r="F123" t="n">
        <v>0.1907</v>
      </c>
      <c r="G123" t="n">
        <v>0.5527</v>
      </c>
      <c r="H123" t="n">
        <v>0.25</v>
      </c>
      <c r="I123" t="n">
        <v>0.4036</v>
      </c>
      <c r="J123" t="n">
        <v>0.5527</v>
      </c>
      <c r="K123" t="n">
        <v>0.25</v>
      </c>
      <c r="L123" t="n">
        <v>0.4036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0.6114</v>
      </c>
      <c r="T123" t="n">
        <v>0.45</v>
      </c>
      <c r="U123" t="n">
        <v>0.2623</v>
      </c>
      <c r="V123" t="n">
        <v>0.5229</v>
      </c>
      <c r="W123" t="n">
        <v>0.2</v>
      </c>
      <c r="X123" t="n">
        <v>0.4036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0.3027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0.5642</v>
      </c>
      <c r="AR123" t="n">
        <v>0.375</v>
      </c>
      <c r="AS123" t="n">
        <v>0.3405</v>
      </c>
      <c r="AT123" t="n">
        <v>0.4036</v>
      </c>
      <c r="AU123" t="n">
        <v>0</v>
      </c>
      <c r="AV123" t="n">
        <v>0.4036</v>
      </c>
      <c r="AW123" t="n">
        <v>0.625</v>
      </c>
      <c r="AX123" t="n">
        <v>0.625</v>
      </c>
      <c r="AY123" t="n">
        <v>0.2523</v>
      </c>
      <c r="AZ123" t="n">
        <v>0.3532</v>
      </c>
      <c r="BA123" t="n">
        <v>0</v>
      </c>
      <c r="BB123" t="n">
        <v>0.3532</v>
      </c>
      <c r="BC123" t="n">
        <v>0.75</v>
      </c>
      <c r="BD123" t="n">
        <v>0.75</v>
      </c>
      <c r="BE123" t="n">
        <v>0.3027</v>
      </c>
      <c r="BF123" t="n">
        <v>1</v>
      </c>
      <c r="BG123" t="n">
        <v>1</v>
      </c>
      <c r="BH123" t="n">
        <v>0.4036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0.4491</v>
      </c>
      <c r="E124" t="n">
        <v>0.3219</v>
      </c>
      <c r="F124" t="n">
        <v>0.1907</v>
      </c>
      <c r="G124" t="n">
        <v>0.5527</v>
      </c>
      <c r="H124" t="n">
        <v>0.25</v>
      </c>
      <c r="I124" t="n">
        <v>0.4036</v>
      </c>
      <c r="J124" t="n">
        <v>0.5527</v>
      </c>
      <c r="K124" t="n">
        <v>0.25</v>
      </c>
      <c r="L124" t="n">
        <v>0.4036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0.6114</v>
      </c>
      <c r="T124" t="n">
        <v>0.45</v>
      </c>
      <c r="U124" t="n">
        <v>0.2623</v>
      </c>
      <c r="V124" t="n">
        <v>0.5229</v>
      </c>
      <c r="W124" t="n">
        <v>0.2</v>
      </c>
      <c r="X124" t="n">
        <v>0.4036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0.3027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0.5083</v>
      </c>
      <c r="AR124" t="n">
        <v>0.2812</v>
      </c>
      <c r="AS124" t="n">
        <v>0.3405</v>
      </c>
      <c r="AT124" t="n">
        <v>0.4036</v>
      </c>
      <c r="AU124" t="n">
        <v>0</v>
      </c>
      <c r="AV124" t="n">
        <v>0.4036</v>
      </c>
      <c r="AW124" t="n">
        <v>0.625</v>
      </c>
      <c r="AX124" t="n">
        <v>0.625</v>
      </c>
      <c r="AY124" t="n">
        <v>0.2523</v>
      </c>
      <c r="AZ124" t="n">
        <v>0.3532</v>
      </c>
      <c r="BA124" t="n">
        <v>0</v>
      </c>
      <c r="BB124" t="n">
        <v>0.3532</v>
      </c>
      <c r="BC124" t="n">
        <v>0.3027</v>
      </c>
      <c r="BD124" t="n">
        <v>0</v>
      </c>
      <c r="BE124" t="n">
        <v>0.3027</v>
      </c>
      <c r="BF124" t="n">
        <v>1</v>
      </c>
      <c r="BG124" t="n">
        <v>1</v>
      </c>
      <c r="BH124" t="n">
        <v>0.4036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0.4491</v>
      </c>
      <c r="E125" t="n">
        <v>0.3219</v>
      </c>
      <c r="F125" t="n">
        <v>0.1907</v>
      </c>
      <c r="G125" t="n">
        <v>0.5527</v>
      </c>
      <c r="H125" t="n">
        <v>0.25</v>
      </c>
      <c r="I125" t="n">
        <v>0.4036</v>
      </c>
      <c r="J125" t="n">
        <v>0.5527</v>
      </c>
      <c r="K125" t="n">
        <v>0.25</v>
      </c>
      <c r="L125" t="n">
        <v>0.4036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0.6114</v>
      </c>
      <c r="T125" t="n">
        <v>0.45</v>
      </c>
      <c r="U125" t="n">
        <v>0.2623</v>
      </c>
      <c r="V125" t="n">
        <v>0.5229</v>
      </c>
      <c r="W125" t="n">
        <v>0.2</v>
      </c>
      <c r="X125" t="n">
        <v>0.4036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0.3027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0.5083</v>
      </c>
      <c r="AR125" t="n">
        <v>0.2812</v>
      </c>
      <c r="AS125" t="n">
        <v>0.3405</v>
      </c>
      <c r="AT125" t="n">
        <v>0.4036</v>
      </c>
      <c r="AU125" t="n">
        <v>0</v>
      </c>
      <c r="AV125" t="n">
        <v>0.4036</v>
      </c>
      <c r="AW125" t="n">
        <v>0.625</v>
      </c>
      <c r="AX125" t="n">
        <v>0.625</v>
      </c>
      <c r="AY125" t="n">
        <v>0.2523</v>
      </c>
      <c r="AZ125" t="n">
        <v>0.3532</v>
      </c>
      <c r="BA125" t="n">
        <v>0</v>
      </c>
      <c r="BB125" t="n">
        <v>0.3532</v>
      </c>
      <c r="BC125" t="n">
        <v>0.3027</v>
      </c>
      <c r="BD125" t="n">
        <v>0</v>
      </c>
      <c r="BE125" t="n">
        <v>0.3027</v>
      </c>
      <c r="BF125" t="n">
        <v>1</v>
      </c>
      <c r="BG125" t="n">
        <v>1</v>
      </c>
      <c r="BH125" t="n">
        <v>0.4036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0.4491</v>
      </c>
      <c r="E126" t="n">
        <v>0.3219</v>
      </c>
      <c r="F126" t="n">
        <v>0.1907</v>
      </c>
      <c r="G126" t="n">
        <v>0.5527</v>
      </c>
      <c r="H126" t="n">
        <v>0.25</v>
      </c>
      <c r="I126" t="n">
        <v>0.4036</v>
      </c>
      <c r="J126" t="n">
        <v>0.5527</v>
      </c>
      <c r="K126" t="n">
        <v>0.25</v>
      </c>
      <c r="L126" t="n">
        <v>0.4036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0.6114</v>
      </c>
      <c r="T126" t="n">
        <v>0.45</v>
      </c>
      <c r="U126" t="n">
        <v>0.2623</v>
      </c>
      <c r="V126" t="n">
        <v>0.5229</v>
      </c>
      <c r="W126" t="n">
        <v>0.2</v>
      </c>
      <c r="X126" t="n">
        <v>0.4036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0.3027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0.5083</v>
      </c>
      <c r="AR126" t="n">
        <v>0.2812</v>
      </c>
      <c r="AS126" t="n">
        <v>0.3405</v>
      </c>
      <c r="AT126" t="n">
        <v>0.4036</v>
      </c>
      <c r="AU126" t="n">
        <v>0</v>
      </c>
      <c r="AV126" t="n">
        <v>0.4036</v>
      </c>
      <c r="AW126" t="n">
        <v>0.625</v>
      </c>
      <c r="AX126" t="n">
        <v>0.625</v>
      </c>
      <c r="AY126" t="n">
        <v>0.2523</v>
      </c>
      <c r="AZ126" t="n">
        <v>0.3532</v>
      </c>
      <c r="BA126" t="n">
        <v>0</v>
      </c>
      <c r="BB126" t="n">
        <v>0.3532</v>
      </c>
      <c r="BC126" t="n">
        <v>0.3027</v>
      </c>
      <c r="BD126" t="n">
        <v>0</v>
      </c>
      <c r="BE126" t="n">
        <v>0.3027</v>
      </c>
      <c r="BF126" t="n">
        <v>1</v>
      </c>
      <c r="BG126" t="n">
        <v>1</v>
      </c>
      <c r="BH126" t="n">
        <v>0.4036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0.4491</v>
      </c>
      <c r="E127" t="n">
        <v>0.3219</v>
      </c>
      <c r="F127" t="n">
        <v>0.1907</v>
      </c>
      <c r="G127" t="n">
        <v>0.5527</v>
      </c>
      <c r="H127" t="n">
        <v>0.25</v>
      </c>
      <c r="I127" t="n">
        <v>0.4036</v>
      </c>
      <c r="J127" t="n">
        <v>0.5527</v>
      </c>
      <c r="K127" t="n">
        <v>0.25</v>
      </c>
      <c r="L127" t="n">
        <v>0.4036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0.6114</v>
      </c>
      <c r="T127" t="n">
        <v>0.45</v>
      </c>
      <c r="U127" t="n">
        <v>0.2623</v>
      </c>
      <c r="V127" t="n">
        <v>0.5229</v>
      </c>
      <c r="W127" t="n">
        <v>0.2</v>
      </c>
      <c r="X127" t="n">
        <v>0.4036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0.3027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0.5083</v>
      </c>
      <c r="AR127" t="n">
        <v>0.2812</v>
      </c>
      <c r="AS127" t="n">
        <v>0.3405</v>
      </c>
      <c r="AT127" t="n">
        <v>0.4036</v>
      </c>
      <c r="AU127" t="n">
        <v>0</v>
      </c>
      <c r="AV127" t="n">
        <v>0.4036</v>
      </c>
      <c r="AW127" t="n">
        <v>0.625</v>
      </c>
      <c r="AX127" t="n">
        <v>0.625</v>
      </c>
      <c r="AY127" t="n">
        <v>0.2523</v>
      </c>
      <c r="AZ127" t="n">
        <v>0.3532</v>
      </c>
      <c r="BA127" t="n">
        <v>0</v>
      </c>
      <c r="BB127" t="n">
        <v>0.3532</v>
      </c>
      <c r="BC127" t="n">
        <v>0.3027</v>
      </c>
      <c r="BD127" t="n">
        <v>0</v>
      </c>
      <c r="BE127" t="n">
        <v>0.3027</v>
      </c>
      <c r="BF127" t="n">
        <v>1</v>
      </c>
      <c r="BG127" t="n">
        <v>1</v>
      </c>
      <c r="BH127" t="n">
        <v>0.4036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0.4491</v>
      </c>
      <c r="E128" t="n">
        <v>0.3219</v>
      </c>
      <c r="F128" t="n">
        <v>0.1907</v>
      </c>
      <c r="G128" t="n">
        <v>0.5527</v>
      </c>
      <c r="H128" t="n">
        <v>0.25</v>
      </c>
      <c r="I128" t="n">
        <v>0.4036</v>
      </c>
      <c r="J128" t="n">
        <v>0.5527</v>
      </c>
      <c r="K128" t="n">
        <v>0.25</v>
      </c>
      <c r="L128" t="n">
        <v>0.4036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0.6114</v>
      </c>
      <c r="T128" t="n">
        <v>0.45</v>
      </c>
      <c r="U128" t="n">
        <v>0.2623</v>
      </c>
      <c r="V128" t="n">
        <v>0.5229</v>
      </c>
      <c r="W128" t="n">
        <v>0.2</v>
      </c>
      <c r="X128" t="n">
        <v>0.4036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0.3027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0.5083</v>
      </c>
      <c r="AR128" t="n">
        <v>0.2812</v>
      </c>
      <c r="AS128" t="n">
        <v>0.3405</v>
      </c>
      <c r="AT128" t="n">
        <v>0.4036</v>
      </c>
      <c r="AU128" t="n">
        <v>0</v>
      </c>
      <c r="AV128" t="n">
        <v>0.4036</v>
      </c>
      <c r="AW128" t="n">
        <v>0.625</v>
      </c>
      <c r="AX128" t="n">
        <v>0.625</v>
      </c>
      <c r="AY128" t="n">
        <v>0.2523</v>
      </c>
      <c r="AZ128" t="n">
        <v>0.3532</v>
      </c>
      <c r="BA128" t="n">
        <v>0</v>
      </c>
      <c r="BB128" t="n">
        <v>0.3532</v>
      </c>
      <c r="BC128" t="n">
        <v>0.3027</v>
      </c>
      <c r="BD128" t="n">
        <v>0</v>
      </c>
      <c r="BE128" t="n">
        <v>0.3027</v>
      </c>
      <c r="BF128" t="n">
        <v>1</v>
      </c>
      <c r="BG128" t="n">
        <v>1</v>
      </c>
      <c r="BH128" t="n">
        <v>0.4036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0.4491</v>
      </c>
      <c r="E129" t="n">
        <v>0.3219</v>
      </c>
      <c r="F129" t="n">
        <v>0.1907</v>
      </c>
      <c r="G129" t="n">
        <v>0.5527</v>
      </c>
      <c r="H129" t="n">
        <v>0.25</v>
      </c>
      <c r="I129" t="n">
        <v>0.4036</v>
      </c>
      <c r="J129" t="n">
        <v>0.5527</v>
      </c>
      <c r="K129" t="n">
        <v>0.25</v>
      </c>
      <c r="L129" t="n">
        <v>0.4036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0.6114</v>
      </c>
      <c r="T129" t="n">
        <v>0.45</v>
      </c>
      <c r="U129" t="n">
        <v>0.2623</v>
      </c>
      <c r="V129" t="n">
        <v>0.5229</v>
      </c>
      <c r="W129" t="n">
        <v>0.2</v>
      </c>
      <c r="X129" t="n">
        <v>0.4036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0.3027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0.5083</v>
      </c>
      <c r="AR129" t="n">
        <v>0.2812</v>
      </c>
      <c r="AS129" t="n">
        <v>0.3405</v>
      </c>
      <c r="AT129" t="n">
        <v>0.4036</v>
      </c>
      <c r="AU129" t="n">
        <v>0</v>
      </c>
      <c r="AV129" t="n">
        <v>0.4036</v>
      </c>
      <c r="AW129" t="n">
        <v>0.625</v>
      </c>
      <c r="AX129" t="n">
        <v>0.625</v>
      </c>
      <c r="AY129" t="n">
        <v>0.2523</v>
      </c>
      <c r="AZ129" t="n">
        <v>0.3532</v>
      </c>
      <c r="BA129" t="n">
        <v>0</v>
      </c>
      <c r="BB129" t="n">
        <v>0.3532</v>
      </c>
      <c r="BC129" t="n">
        <v>0.3027</v>
      </c>
      <c r="BD129" t="n">
        <v>0</v>
      </c>
      <c r="BE129" t="n">
        <v>0.3027</v>
      </c>
      <c r="BF129" t="n">
        <v>1</v>
      </c>
      <c r="BG129" t="n">
        <v>1</v>
      </c>
      <c r="BH129" t="n">
        <v>0.4036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0.4491</v>
      </c>
      <c r="E130" t="n">
        <v>0.3219</v>
      </c>
      <c r="F130" t="n">
        <v>0.1907</v>
      </c>
      <c r="G130" t="n">
        <v>0.5527</v>
      </c>
      <c r="H130" t="n">
        <v>0.25</v>
      </c>
      <c r="I130" t="n">
        <v>0.4036</v>
      </c>
      <c r="J130" t="n">
        <v>0.5527</v>
      </c>
      <c r="K130" t="n">
        <v>0.25</v>
      </c>
      <c r="L130" t="n">
        <v>0.4036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0.6114</v>
      </c>
      <c r="T130" t="n">
        <v>0.45</v>
      </c>
      <c r="U130" t="n">
        <v>0.2623</v>
      </c>
      <c r="V130" t="n">
        <v>0.5229</v>
      </c>
      <c r="W130" t="n">
        <v>0.2</v>
      </c>
      <c r="X130" t="n">
        <v>0.4036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0.3027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0.5083</v>
      </c>
      <c r="AR130" t="n">
        <v>0.2812</v>
      </c>
      <c r="AS130" t="n">
        <v>0.3405</v>
      </c>
      <c r="AT130" t="n">
        <v>0.4036</v>
      </c>
      <c r="AU130" t="n">
        <v>0</v>
      </c>
      <c r="AV130" t="n">
        <v>0.4036</v>
      </c>
      <c r="AW130" t="n">
        <v>0.625</v>
      </c>
      <c r="AX130" t="n">
        <v>0.625</v>
      </c>
      <c r="AY130" t="n">
        <v>0.2523</v>
      </c>
      <c r="AZ130" t="n">
        <v>0.3532</v>
      </c>
      <c r="BA130" t="n">
        <v>0</v>
      </c>
      <c r="BB130" t="n">
        <v>0.3532</v>
      </c>
      <c r="BC130" t="n">
        <v>0.3027</v>
      </c>
      <c r="BD130" t="n">
        <v>0</v>
      </c>
      <c r="BE130" t="n">
        <v>0.3027</v>
      </c>
      <c r="BF130" t="n">
        <v>1</v>
      </c>
      <c r="BG130" t="n">
        <v>1</v>
      </c>
      <c r="BH130" t="n">
        <v>0.4036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0.4712</v>
      </c>
      <c r="E131" t="n">
        <v>0.3357</v>
      </c>
      <c r="F131" t="n">
        <v>0.1981</v>
      </c>
      <c r="G131" t="n">
        <v>0.5527</v>
      </c>
      <c r="H131" t="n">
        <v>0.25</v>
      </c>
      <c r="I131" t="n">
        <v>0.4036</v>
      </c>
      <c r="J131" t="n">
        <v>0.5527</v>
      </c>
      <c r="K131" t="n">
        <v>0.25</v>
      </c>
      <c r="L131" t="n">
        <v>0.4036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0.6114</v>
      </c>
      <c r="T131" t="n">
        <v>0.45</v>
      </c>
      <c r="U131" t="n">
        <v>0.2893</v>
      </c>
      <c r="V131" t="n">
        <v>0.5229</v>
      </c>
      <c r="W131" t="n">
        <v>0.2</v>
      </c>
      <c r="X131" t="n">
        <v>0.4574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0.3027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0.5083</v>
      </c>
      <c r="AR131" t="n">
        <v>0.2434</v>
      </c>
      <c r="AS131" t="n">
        <v>0.3405</v>
      </c>
      <c r="AT131" t="n">
        <v>0.4036</v>
      </c>
      <c r="AU131" t="n">
        <v>0</v>
      </c>
      <c r="AV131" t="n">
        <v>0.4036</v>
      </c>
      <c r="AW131" t="n">
        <v>0.625</v>
      </c>
      <c r="AX131" t="n">
        <v>0.3727</v>
      </c>
      <c r="AY131" t="n">
        <v>0.2523</v>
      </c>
      <c r="AZ131" t="n">
        <v>0.3532</v>
      </c>
      <c r="BA131" t="n">
        <v>0.1009</v>
      </c>
      <c r="BB131" t="n">
        <v>0.3532</v>
      </c>
      <c r="BC131" t="n">
        <v>0.3027</v>
      </c>
      <c r="BD131" t="n">
        <v>0</v>
      </c>
      <c r="BE131" t="n">
        <v>0.3027</v>
      </c>
      <c r="BF131" t="n">
        <v>1</v>
      </c>
      <c r="BG131" t="n">
        <v>1</v>
      </c>
      <c r="BH131" t="n">
        <v>0.4036</v>
      </c>
      <c r="BI131" t="n">
        <v>0.6009</v>
      </c>
      <c r="BJ131" t="n">
        <v>0.6009</v>
      </c>
      <c r="BK131" t="n">
        <v>0</v>
      </c>
      <c r="BL131" t="n">
        <v>1</v>
      </c>
      <c r="BM131" t="n">
        <v>1</v>
      </c>
      <c r="BN131" t="n">
        <v>0</v>
      </c>
      <c r="BO131" t="n">
        <v>0.2018</v>
      </c>
      <c r="BP131" t="n">
        <v>0.2018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0.4712</v>
      </c>
      <c r="E132" t="n">
        <v>0.3357</v>
      </c>
      <c r="F132" t="n">
        <v>0.1981</v>
      </c>
      <c r="G132" t="n">
        <v>0.5527</v>
      </c>
      <c r="H132" t="n">
        <v>0.25</v>
      </c>
      <c r="I132" t="n">
        <v>0.4036</v>
      </c>
      <c r="J132" t="n">
        <v>0.5527</v>
      </c>
      <c r="K132" t="n">
        <v>0.25</v>
      </c>
      <c r="L132" t="n">
        <v>0.4036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0.6114</v>
      </c>
      <c r="T132" t="n">
        <v>0.45</v>
      </c>
      <c r="U132" t="n">
        <v>0.2893</v>
      </c>
      <c r="V132" t="n">
        <v>0.5229</v>
      </c>
      <c r="W132" t="n">
        <v>0.2</v>
      </c>
      <c r="X132" t="n">
        <v>0.4574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0.3027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0.5083</v>
      </c>
      <c r="AR132" t="n">
        <v>0.2434</v>
      </c>
      <c r="AS132" t="n">
        <v>0.3405</v>
      </c>
      <c r="AT132" t="n">
        <v>0.4036</v>
      </c>
      <c r="AU132" t="n">
        <v>0</v>
      </c>
      <c r="AV132" t="n">
        <v>0.4036</v>
      </c>
      <c r="AW132" t="n">
        <v>0.625</v>
      </c>
      <c r="AX132" t="n">
        <v>0.3727</v>
      </c>
      <c r="AY132" t="n">
        <v>0.2523</v>
      </c>
      <c r="AZ132" t="n">
        <v>0.3532</v>
      </c>
      <c r="BA132" t="n">
        <v>0.1009</v>
      </c>
      <c r="BB132" t="n">
        <v>0.3532</v>
      </c>
      <c r="BC132" t="n">
        <v>0.3027</v>
      </c>
      <c r="BD132" t="n">
        <v>0</v>
      </c>
      <c r="BE132" t="n">
        <v>0.3027</v>
      </c>
      <c r="BF132" t="n">
        <v>1</v>
      </c>
      <c r="BG132" t="n">
        <v>1</v>
      </c>
      <c r="BH132" t="n">
        <v>0.4036</v>
      </c>
      <c r="BI132" t="n">
        <v>0.6009</v>
      </c>
      <c r="BJ132" t="n">
        <v>0.6009</v>
      </c>
      <c r="BK132" t="n">
        <v>0</v>
      </c>
      <c r="BL132" t="n">
        <v>1</v>
      </c>
      <c r="BM132" t="n">
        <v>1</v>
      </c>
      <c r="BN132" t="n">
        <v>0</v>
      </c>
      <c r="BO132" t="n">
        <v>0.2018</v>
      </c>
      <c r="BP132" t="n">
        <v>0.2018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0.4712</v>
      </c>
      <c r="E133" t="n">
        <v>0.3357</v>
      </c>
      <c r="F133" t="n">
        <v>0.1981</v>
      </c>
      <c r="G133" t="n">
        <v>0.5527</v>
      </c>
      <c r="H133" t="n">
        <v>0.25</v>
      </c>
      <c r="I133" t="n">
        <v>0.4036</v>
      </c>
      <c r="J133" t="n">
        <v>0.5527</v>
      </c>
      <c r="K133" t="n">
        <v>0.25</v>
      </c>
      <c r="L133" t="n">
        <v>0.4036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0.6114</v>
      </c>
      <c r="T133" t="n">
        <v>0.45</v>
      </c>
      <c r="U133" t="n">
        <v>0.2893</v>
      </c>
      <c r="V133" t="n">
        <v>0.5229</v>
      </c>
      <c r="W133" t="n">
        <v>0.2</v>
      </c>
      <c r="X133" t="n">
        <v>0.4574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0.3027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0.5083</v>
      </c>
      <c r="AR133" t="n">
        <v>0.2434</v>
      </c>
      <c r="AS133" t="n">
        <v>0.3405</v>
      </c>
      <c r="AT133" t="n">
        <v>0.4036</v>
      </c>
      <c r="AU133" t="n">
        <v>0</v>
      </c>
      <c r="AV133" t="n">
        <v>0.4036</v>
      </c>
      <c r="AW133" t="n">
        <v>0.625</v>
      </c>
      <c r="AX133" t="n">
        <v>0.3727</v>
      </c>
      <c r="AY133" t="n">
        <v>0.2523</v>
      </c>
      <c r="AZ133" t="n">
        <v>0.3532</v>
      </c>
      <c r="BA133" t="n">
        <v>0.1009</v>
      </c>
      <c r="BB133" t="n">
        <v>0.3532</v>
      </c>
      <c r="BC133" t="n">
        <v>0.3027</v>
      </c>
      <c r="BD133" t="n">
        <v>0</v>
      </c>
      <c r="BE133" t="n">
        <v>0.3027</v>
      </c>
      <c r="BF133" t="n">
        <v>1</v>
      </c>
      <c r="BG133" t="n">
        <v>1</v>
      </c>
      <c r="BH133" t="n">
        <v>0.4036</v>
      </c>
      <c r="BI133" t="n">
        <v>0.6009</v>
      </c>
      <c r="BJ133" t="n">
        <v>0.6009</v>
      </c>
      <c r="BK133" t="n">
        <v>0</v>
      </c>
      <c r="BL133" t="n">
        <v>1</v>
      </c>
      <c r="BM133" t="n">
        <v>1</v>
      </c>
      <c r="BN133" t="n">
        <v>0</v>
      </c>
      <c r="BO133" t="n">
        <v>0.2018</v>
      </c>
      <c r="BP133" t="n">
        <v>0.2018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0.4712</v>
      </c>
      <c r="E134" t="n">
        <v>0.3357</v>
      </c>
      <c r="F134" t="n">
        <v>0.1981</v>
      </c>
      <c r="G134" t="n">
        <v>0.5527</v>
      </c>
      <c r="H134" t="n">
        <v>0.25</v>
      </c>
      <c r="I134" t="n">
        <v>0.4036</v>
      </c>
      <c r="J134" t="n">
        <v>0.5527</v>
      </c>
      <c r="K134" t="n">
        <v>0.25</v>
      </c>
      <c r="L134" t="n">
        <v>0.4036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0.6114</v>
      </c>
      <c r="T134" t="n">
        <v>0.45</v>
      </c>
      <c r="U134" t="n">
        <v>0.2893</v>
      </c>
      <c r="V134" t="n">
        <v>0.5229</v>
      </c>
      <c r="W134" t="n">
        <v>0.2</v>
      </c>
      <c r="X134" t="n">
        <v>0.4574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0.3027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0.5083</v>
      </c>
      <c r="AR134" t="n">
        <v>0.2434</v>
      </c>
      <c r="AS134" t="n">
        <v>0.3405</v>
      </c>
      <c r="AT134" t="n">
        <v>0.4036</v>
      </c>
      <c r="AU134" t="n">
        <v>0</v>
      </c>
      <c r="AV134" t="n">
        <v>0.4036</v>
      </c>
      <c r="AW134" t="n">
        <v>0.625</v>
      </c>
      <c r="AX134" t="n">
        <v>0.3727</v>
      </c>
      <c r="AY134" t="n">
        <v>0.2523</v>
      </c>
      <c r="AZ134" t="n">
        <v>0.3532</v>
      </c>
      <c r="BA134" t="n">
        <v>0.1009</v>
      </c>
      <c r="BB134" t="n">
        <v>0.3532</v>
      </c>
      <c r="BC134" t="n">
        <v>0.3027</v>
      </c>
      <c r="BD134" t="n">
        <v>0</v>
      </c>
      <c r="BE134" t="n">
        <v>0.3027</v>
      </c>
      <c r="BF134" t="n">
        <v>1</v>
      </c>
      <c r="BG134" t="n">
        <v>1</v>
      </c>
      <c r="BH134" t="n">
        <v>0.4036</v>
      </c>
      <c r="BI134" t="n">
        <v>0.6009</v>
      </c>
      <c r="BJ134" t="n">
        <v>0.6009</v>
      </c>
      <c r="BK134" t="n">
        <v>0</v>
      </c>
      <c r="BL134" t="n">
        <v>1</v>
      </c>
      <c r="BM134" t="n">
        <v>1</v>
      </c>
      <c r="BN134" t="n">
        <v>0</v>
      </c>
      <c r="BO134" t="n">
        <v>0.2018</v>
      </c>
      <c r="BP134" t="n">
        <v>0.2018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0.4712</v>
      </c>
      <c r="E135" t="n">
        <v>0.3357</v>
      </c>
      <c r="F135" t="n">
        <v>0.1981</v>
      </c>
      <c r="G135" t="n">
        <v>0.5527</v>
      </c>
      <c r="H135" t="n">
        <v>0.25</v>
      </c>
      <c r="I135" t="n">
        <v>0.4036</v>
      </c>
      <c r="J135" t="n">
        <v>0.5527</v>
      </c>
      <c r="K135" t="n">
        <v>0.25</v>
      </c>
      <c r="L135" t="n">
        <v>0.4036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0.6114</v>
      </c>
      <c r="T135" t="n">
        <v>0.45</v>
      </c>
      <c r="U135" t="n">
        <v>0.2893</v>
      </c>
      <c r="V135" t="n">
        <v>0.5229</v>
      </c>
      <c r="W135" t="n">
        <v>0.2</v>
      </c>
      <c r="X135" t="n">
        <v>0.4574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0.3027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0.5083</v>
      </c>
      <c r="AR135" t="n">
        <v>0.2434</v>
      </c>
      <c r="AS135" t="n">
        <v>0.3405</v>
      </c>
      <c r="AT135" t="n">
        <v>0.4036</v>
      </c>
      <c r="AU135" t="n">
        <v>0</v>
      </c>
      <c r="AV135" t="n">
        <v>0.4036</v>
      </c>
      <c r="AW135" t="n">
        <v>0.625</v>
      </c>
      <c r="AX135" t="n">
        <v>0.3727</v>
      </c>
      <c r="AY135" t="n">
        <v>0.2523</v>
      </c>
      <c r="AZ135" t="n">
        <v>0.3532</v>
      </c>
      <c r="BA135" t="n">
        <v>0.1009</v>
      </c>
      <c r="BB135" t="n">
        <v>0.3532</v>
      </c>
      <c r="BC135" t="n">
        <v>0.3027</v>
      </c>
      <c r="BD135" t="n">
        <v>0</v>
      </c>
      <c r="BE135" t="n">
        <v>0.3027</v>
      </c>
      <c r="BF135" t="n">
        <v>1</v>
      </c>
      <c r="BG135" t="n">
        <v>1</v>
      </c>
      <c r="BH135" t="n">
        <v>0.4036</v>
      </c>
      <c r="BI135" t="n">
        <v>0.6009</v>
      </c>
      <c r="BJ135" t="n">
        <v>0.6009</v>
      </c>
      <c r="BK135" t="n">
        <v>0</v>
      </c>
      <c r="BL135" t="n">
        <v>1</v>
      </c>
      <c r="BM135" t="n">
        <v>1</v>
      </c>
      <c r="BN135" t="n">
        <v>0</v>
      </c>
      <c r="BO135" t="n">
        <v>0.2018</v>
      </c>
      <c r="BP135" t="n">
        <v>0.2018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0.4712</v>
      </c>
      <c r="E136" t="n">
        <v>0.3357</v>
      </c>
      <c r="F136" t="n">
        <v>0.1981</v>
      </c>
      <c r="G136" t="n">
        <v>0.5527</v>
      </c>
      <c r="H136" t="n">
        <v>0.25</v>
      </c>
      <c r="I136" t="n">
        <v>0.4036</v>
      </c>
      <c r="J136" t="n">
        <v>0.5527</v>
      </c>
      <c r="K136" t="n">
        <v>0.25</v>
      </c>
      <c r="L136" t="n">
        <v>0.4036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0.6114</v>
      </c>
      <c r="T136" t="n">
        <v>0.45</v>
      </c>
      <c r="U136" t="n">
        <v>0.2893</v>
      </c>
      <c r="V136" t="n">
        <v>0.5229</v>
      </c>
      <c r="W136" t="n">
        <v>0.2</v>
      </c>
      <c r="X136" t="n">
        <v>0.4574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0.3027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0.5083</v>
      </c>
      <c r="AR136" t="n">
        <v>0.2434</v>
      </c>
      <c r="AS136" t="n">
        <v>0.3405</v>
      </c>
      <c r="AT136" t="n">
        <v>0.4036</v>
      </c>
      <c r="AU136" t="n">
        <v>0</v>
      </c>
      <c r="AV136" t="n">
        <v>0.4036</v>
      </c>
      <c r="AW136" t="n">
        <v>0.625</v>
      </c>
      <c r="AX136" t="n">
        <v>0.3727</v>
      </c>
      <c r="AY136" t="n">
        <v>0.2523</v>
      </c>
      <c r="AZ136" t="n">
        <v>0.3532</v>
      </c>
      <c r="BA136" t="n">
        <v>0.1009</v>
      </c>
      <c r="BB136" t="n">
        <v>0.3532</v>
      </c>
      <c r="BC136" t="n">
        <v>0.3027</v>
      </c>
      <c r="BD136" t="n">
        <v>0</v>
      </c>
      <c r="BE136" t="n">
        <v>0.3027</v>
      </c>
      <c r="BF136" t="n">
        <v>1</v>
      </c>
      <c r="BG136" t="n">
        <v>1</v>
      </c>
      <c r="BH136" t="n">
        <v>0.4036</v>
      </c>
      <c r="BI136" t="n">
        <v>0.6009</v>
      </c>
      <c r="BJ136" t="n">
        <v>0.6009</v>
      </c>
      <c r="BK136" t="n">
        <v>0</v>
      </c>
      <c r="BL136" t="n">
        <v>1</v>
      </c>
      <c r="BM136" t="n">
        <v>1</v>
      </c>
      <c r="BN136" t="n">
        <v>0</v>
      </c>
      <c r="BO136" t="n">
        <v>0.2018</v>
      </c>
      <c r="BP136" t="n">
        <v>0.2018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0.4712</v>
      </c>
      <c r="E137" t="n">
        <v>0.3357</v>
      </c>
      <c r="F137" t="n">
        <v>0.1981</v>
      </c>
      <c r="G137" t="n">
        <v>0.5527</v>
      </c>
      <c r="H137" t="n">
        <v>0.25</v>
      </c>
      <c r="I137" t="n">
        <v>0.4036</v>
      </c>
      <c r="J137" t="n">
        <v>0.5527</v>
      </c>
      <c r="K137" t="n">
        <v>0.25</v>
      </c>
      <c r="L137" t="n">
        <v>0.4036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0.6114</v>
      </c>
      <c r="T137" t="n">
        <v>0.45</v>
      </c>
      <c r="U137" t="n">
        <v>0.2893</v>
      </c>
      <c r="V137" t="n">
        <v>0.5229</v>
      </c>
      <c r="W137" t="n">
        <v>0.2</v>
      </c>
      <c r="X137" t="n">
        <v>0.4574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0.3027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0.5083</v>
      </c>
      <c r="AR137" t="n">
        <v>0.2434</v>
      </c>
      <c r="AS137" t="n">
        <v>0.3405</v>
      </c>
      <c r="AT137" t="n">
        <v>0.4036</v>
      </c>
      <c r="AU137" t="n">
        <v>0</v>
      </c>
      <c r="AV137" t="n">
        <v>0.4036</v>
      </c>
      <c r="AW137" t="n">
        <v>0.625</v>
      </c>
      <c r="AX137" t="n">
        <v>0.3727</v>
      </c>
      <c r="AY137" t="n">
        <v>0.2523</v>
      </c>
      <c r="AZ137" t="n">
        <v>0.3532</v>
      </c>
      <c r="BA137" t="n">
        <v>0.1009</v>
      </c>
      <c r="BB137" t="n">
        <v>0.3532</v>
      </c>
      <c r="BC137" t="n">
        <v>0.3027</v>
      </c>
      <c r="BD137" t="n">
        <v>0</v>
      </c>
      <c r="BE137" t="n">
        <v>0.3027</v>
      </c>
      <c r="BF137" t="n">
        <v>1</v>
      </c>
      <c r="BG137" t="n">
        <v>1</v>
      </c>
      <c r="BH137" t="n">
        <v>0.4036</v>
      </c>
      <c r="BI137" t="n">
        <v>0.6009</v>
      </c>
      <c r="BJ137" t="n">
        <v>0.6009</v>
      </c>
      <c r="BK137" t="n">
        <v>0</v>
      </c>
      <c r="BL137" t="n">
        <v>1</v>
      </c>
      <c r="BM137" t="n">
        <v>1</v>
      </c>
      <c r="BN137" t="n">
        <v>0</v>
      </c>
      <c r="BO137" t="n">
        <v>0.2018</v>
      </c>
      <c r="BP137" t="n">
        <v>0.2018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0.4712</v>
      </c>
      <c r="E138" t="n">
        <v>0.3357</v>
      </c>
      <c r="F138" t="n">
        <v>0.1981</v>
      </c>
      <c r="G138" t="n">
        <v>0.5527</v>
      </c>
      <c r="H138" t="n">
        <v>0.25</v>
      </c>
      <c r="I138" t="n">
        <v>0.4036</v>
      </c>
      <c r="J138" t="n">
        <v>0.5527</v>
      </c>
      <c r="K138" t="n">
        <v>0.25</v>
      </c>
      <c r="L138" t="n">
        <v>0.4036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0.6114</v>
      </c>
      <c r="T138" t="n">
        <v>0.45</v>
      </c>
      <c r="U138" t="n">
        <v>0.2893</v>
      </c>
      <c r="V138" t="n">
        <v>0.5229</v>
      </c>
      <c r="W138" t="n">
        <v>0.2</v>
      </c>
      <c r="X138" t="n">
        <v>0.4574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0.3027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0.5083</v>
      </c>
      <c r="AR138" t="n">
        <v>0.2434</v>
      </c>
      <c r="AS138" t="n">
        <v>0.3405</v>
      </c>
      <c r="AT138" t="n">
        <v>0.4036</v>
      </c>
      <c r="AU138" t="n">
        <v>0</v>
      </c>
      <c r="AV138" t="n">
        <v>0.4036</v>
      </c>
      <c r="AW138" t="n">
        <v>0.625</v>
      </c>
      <c r="AX138" t="n">
        <v>0.3727</v>
      </c>
      <c r="AY138" t="n">
        <v>0.2523</v>
      </c>
      <c r="AZ138" t="n">
        <v>0.3532</v>
      </c>
      <c r="BA138" t="n">
        <v>0.1009</v>
      </c>
      <c r="BB138" t="n">
        <v>0.3532</v>
      </c>
      <c r="BC138" t="n">
        <v>0.3027</v>
      </c>
      <c r="BD138" t="n">
        <v>0</v>
      </c>
      <c r="BE138" t="n">
        <v>0.3027</v>
      </c>
      <c r="BF138" t="n">
        <v>1</v>
      </c>
      <c r="BG138" t="n">
        <v>1</v>
      </c>
      <c r="BH138" t="n">
        <v>0.4036</v>
      </c>
      <c r="BI138" t="n">
        <v>0.6009</v>
      </c>
      <c r="BJ138" t="n">
        <v>0.6009</v>
      </c>
      <c r="BK138" t="n">
        <v>0</v>
      </c>
      <c r="BL138" t="n">
        <v>1</v>
      </c>
      <c r="BM138" t="n">
        <v>1</v>
      </c>
      <c r="BN138" t="n">
        <v>0</v>
      </c>
      <c r="BO138" t="n">
        <v>0.2018</v>
      </c>
      <c r="BP138" t="n">
        <v>0.2018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0.4712</v>
      </c>
      <c r="E139" t="n">
        <v>0.3357</v>
      </c>
      <c r="F139" t="n">
        <v>0.1981</v>
      </c>
      <c r="G139" t="n">
        <v>0.5527</v>
      </c>
      <c r="H139" t="n">
        <v>0.25</v>
      </c>
      <c r="I139" t="n">
        <v>0.4036</v>
      </c>
      <c r="J139" t="n">
        <v>0.5527</v>
      </c>
      <c r="K139" t="n">
        <v>0.25</v>
      </c>
      <c r="L139" t="n">
        <v>0.4036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0.6114</v>
      </c>
      <c r="T139" t="n">
        <v>0.45</v>
      </c>
      <c r="U139" t="n">
        <v>0.2893</v>
      </c>
      <c r="V139" t="n">
        <v>0.5229</v>
      </c>
      <c r="W139" t="n">
        <v>0.2</v>
      </c>
      <c r="X139" t="n">
        <v>0.4574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0.3027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0.5083</v>
      </c>
      <c r="AR139" t="n">
        <v>0.2434</v>
      </c>
      <c r="AS139" t="n">
        <v>0.3405</v>
      </c>
      <c r="AT139" t="n">
        <v>0.4036</v>
      </c>
      <c r="AU139" t="n">
        <v>0</v>
      </c>
      <c r="AV139" t="n">
        <v>0.4036</v>
      </c>
      <c r="AW139" t="n">
        <v>0.625</v>
      </c>
      <c r="AX139" t="n">
        <v>0.3727</v>
      </c>
      <c r="AY139" t="n">
        <v>0.2523</v>
      </c>
      <c r="AZ139" t="n">
        <v>0.3532</v>
      </c>
      <c r="BA139" t="n">
        <v>0.1009</v>
      </c>
      <c r="BB139" t="n">
        <v>0.3532</v>
      </c>
      <c r="BC139" t="n">
        <v>0.3027</v>
      </c>
      <c r="BD139" t="n">
        <v>0</v>
      </c>
      <c r="BE139" t="n">
        <v>0.3027</v>
      </c>
      <c r="BF139" t="n">
        <v>1</v>
      </c>
      <c r="BG139" t="n">
        <v>1</v>
      </c>
      <c r="BH139" t="n">
        <v>0.4036</v>
      </c>
      <c r="BI139" t="n">
        <v>0.6009</v>
      </c>
      <c r="BJ139" t="n">
        <v>0.6009</v>
      </c>
      <c r="BK139" t="n">
        <v>0</v>
      </c>
      <c r="BL139" t="n">
        <v>1</v>
      </c>
      <c r="BM139" t="n">
        <v>1</v>
      </c>
      <c r="BN139" t="n">
        <v>0</v>
      </c>
      <c r="BO139" t="n">
        <v>0.2018</v>
      </c>
      <c r="BP139" t="n">
        <v>0.2018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0.4712</v>
      </c>
      <c r="E140" t="n">
        <v>0.3357</v>
      </c>
      <c r="F140" t="n">
        <v>0.1981</v>
      </c>
      <c r="G140" t="n">
        <v>0.5527</v>
      </c>
      <c r="H140" t="n">
        <v>0.25</v>
      </c>
      <c r="I140" t="n">
        <v>0.4036</v>
      </c>
      <c r="J140" t="n">
        <v>0.5527</v>
      </c>
      <c r="K140" t="n">
        <v>0.25</v>
      </c>
      <c r="L140" t="n">
        <v>0.4036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0.6114</v>
      </c>
      <c r="T140" t="n">
        <v>0.45</v>
      </c>
      <c r="U140" t="n">
        <v>0.2893</v>
      </c>
      <c r="V140" t="n">
        <v>0.5229</v>
      </c>
      <c r="W140" t="n">
        <v>0.2</v>
      </c>
      <c r="X140" t="n">
        <v>0.4574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0.3027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0.5083</v>
      </c>
      <c r="AR140" t="n">
        <v>0.2434</v>
      </c>
      <c r="AS140" t="n">
        <v>0.3405</v>
      </c>
      <c r="AT140" t="n">
        <v>0.4036</v>
      </c>
      <c r="AU140" t="n">
        <v>0</v>
      </c>
      <c r="AV140" t="n">
        <v>0.4036</v>
      </c>
      <c r="AW140" t="n">
        <v>0.625</v>
      </c>
      <c r="AX140" t="n">
        <v>0.3727</v>
      </c>
      <c r="AY140" t="n">
        <v>0.2523</v>
      </c>
      <c r="AZ140" t="n">
        <v>0.3532</v>
      </c>
      <c r="BA140" t="n">
        <v>0.1009</v>
      </c>
      <c r="BB140" t="n">
        <v>0.3532</v>
      </c>
      <c r="BC140" t="n">
        <v>0.3027</v>
      </c>
      <c r="BD140" t="n">
        <v>0</v>
      </c>
      <c r="BE140" t="n">
        <v>0.3027</v>
      </c>
      <c r="BF140" t="n">
        <v>1</v>
      </c>
      <c r="BG140" t="n">
        <v>1</v>
      </c>
      <c r="BH140" t="n">
        <v>0.4036</v>
      </c>
      <c r="BI140" t="n">
        <v>0.6009</v>
      </c>
      <c r="BJ140" t="n">
        <v>0.6009</v>
      </c>
      <c r="BK140" t="n">
        <v>0</v>
      </c>
      <c r="BL140" t="n">
        <v>1</v>
      </c>
      <c r="BM140" t="n">
        <v>1</v>
      </c>
      <c r="BN140" t="n">
        <v>0</v>
      </c>
      <c r="BO140" t="n">
        <v>0.2018</v>
      </c>
      <c r="BP140" t="n">
        <v>0.2018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0.4712</v>
      </c>
      <c r="E141" t="n">
        <v>0.3357</v>
      </c>
      <c r="F141" t="n">
        <v>0.1981</v>
      </c>
      <c r="G141" t="n">
        <v>0.5527</v>
      </c>
      <c r="H141" t="n">
        <v>0.25</v>
      </c>
      <c r="I141" t="n">
        <v>0.4036</v>
      </c>
      <c r="J141" t="n">
        <v>0.5527</v>
      </c>
      <c r="K141" t="n">
        <v>0.25</v>
      </c>
      <c r="L141" t="n">
        <v>0.4036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0.6114</v>
      </c>
      <c r="T141" t="n">
        <v>0.45</v>
      </c>
      <c r="U141" t="n">
        <v>0.2893</v>
      </c>
      <c r="V141" t="n">
        <v>0.5229</v>
      </c>
      <c r="W141" t="n">
        <v>0.2</v>
      </c>
      <c r="X141" t="n">
        <v>0.4574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0.3027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0.5083</v>
      </c>
      <c r="AR141" t="n">
        <v>0.2434</v>
      </c>
      <c r="AS141" t="n">
        <v>0.3405</v>
      </c>
      <c r="AT141" t="n">
        <v>0.4036</v>
      </c>
      <c r="AU141" t="n">
        <v>0</v>
      </c>
      <c r="AV141" t="n">
        <v>0.4036</v>
      </c>
      <c r="AW141" t="n">
        <v>0.625</v>
      </c>
      <c r="AX141" t="n">
        <v>0.3727</v>
      </c>
      <c r="AY141" t="n">
        <v>0.2523</v>
      </c>
      <c r="AZ141" t="n">
        <v>0.3532</v>
      </c>
      <c r="BA141" t="n">
        <v>0.1009</v>
      </c>
      <c r="BB141" t="n">
        <v>0.3532</v>
      </c>
      <c r="BC141" t="n">
        <v>0.3027</v>
      </c>
      <c r="BD141" t="n">
        <v>0</v>
      </c>
      <c r="BE141" t="n">
        <v>0.3027</v>
      </c>
      <c r="BF141" t="n">
        <v>1</v>
      </c>
      <c r="BG141" t="n">
        <v>1</v>
      </c>
      <c r="BH141" t="n">
        <v>0.4036</v>
      </c>
      <c r="BI141" t="n">
        <v>0.6009</v>
      </c>
      <c r="BJ141" t="n">
        <v>0.6009</v>
      </c>
      <c r="BK141" t="n">
        <v>0</v>
      </c>
      <c r="BL141" t="n">
        <v>1</v>
      </c>
      <c r="BM141" t="n">
        <v>1</v>
      </c>
      <c r="BN141" t="n">
        <v>0</v>
      </c>
      <c r="BO141" t="n">
        <v>0.2018</v>
      </c>
      <c r="BP141" t="n">
        <v>0.2018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0.4575</v>
      </c>
      <c r="E142" t="n">
        <v>0.322</v>
      </c>
      <c r="F142" t="n">
        <v>0.1981</v>
      </c>
      <c r="G142" t="n">
        <v>0.5527</v>
      </c>
      <c r="H142" t="n">
        <v>0.25</v>
      </c>
      <c r="I142" t="n">
        <v>0.4036</v>
      </c>
      <c r="J142" t="n">
        <v>0.5527</v>
      </c>
      <c r="K142" t="n">
        <v>0.25</v>
      </c>
      <c r="L142" t="n">
        <v>0.4036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0.5614</v>
      </c>
      <c r="T142" t="n">
        <v>0.4</v>
      </c>
      <c r="U142" t="n">
        <v>0.2893</v>
      </c>
      <c r="V142" t="n">
        <v>0.5229</v>
      </c>
      <c r="W142" t="n">
        <v>0.2</v>
      </c>
      <c r="X142" t="n">
        <v>0.4574</v>
      </c>
      <c r="Y142" t="n">
        <v>0.25</v>
      </c>
      <c r="Z142" t="n">
        <v>0.25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0.3027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0.5083</v>
      </c>
      <c r="AR142" t="n">
        <v>0.2434</v>
      </c>
      <c r="AS142" t="n">
        <v>0.3405</v>
      </c>
      <c r="AT142" t="n">
        <v>0.4036</v>
      </c>
      <c r="AU142" t="n">
        <v>0</v>
      </c>
      <c r="AV142" t="n">
        <v>0.4036</v>
      </c>
      <c r="AW142" t="n">
        <v>0.625</v>
      </c>
      <c r="AX142" t="n">
        <v>0.3727</v>
      </c>
      <c r="AY142" t="n">
        <v>0.2523</v>
      </c>
      <c r="AZ142" t="n">
        <v>0.3532</v>
      </c>
      <c r="BA142" t="n">
        <v>0.1009</v>
      </c>
      <c r="BB142" t="n">
        <v>0.3532</v>
      </c>
      <c r="BC142" t="n">
        <v>0.3027</v>
      </c>
      <c r="BD142" t="n">
        <v>0</v>
      </c>
      <c r="BE142" t="n">
        <v>0.3027</v>
      </c>
      <c r="BF142" t="n">
        <v>1</v>
      </c>
      <c r="BG142" t="n">
        <v>1</v>
      </c>
      <c r="BH142" t="n">
        <v>0.4036</v>
      </c>
      <c r="BI142" t="n">
        <v>0.6009</v>
      </c>
      <c r="BJ142" t="n">
        <v>0.6009</v>
      </c>
      <c r="BK142" t="n">
        <v>0</v>
      </c>
      <c r="BL142" t="n">
        <v>1</v>
      </c>
      <c r="BM142" t="n">
        <v>1</v>
      </c>
      <c r="BN142" t="n">
        <v>0</v>
      </c>
      <c r="BO142" t="n">
        <v>0.2018</v>
      </c>
      <c r="BP142" t="n">
        <v>0.2018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0.4575</v>
      </c>
      <c r="E143" t="n">
        <v>0.322</v>
      </c>
      <c r="F143" t="n">
        <v>0.1981</v>
      </c>
      <c r="G143" t="n">
        <v>0.5527</v>
      </c>
      <c r="H143" t="n">
        <v>0.25</v>
      </c>
      <c r="I143" t="n">
        <v>0.4036</v>
      </c>
      <c r="J143" t="n">
        <v>0.5527</v>
      </c>
      <c r="K143" t="n">
        <v>0.25</v>
      </c>
      <c r="L143" t="n">
        <v>0.4036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0.5614</v>
      </c>
      <c r="T143" t="n">
        <v>0.4</v>
      </c>
      <c r="U143" t="n">
        <v>0.2893</v>
      </c>
      <c r="V143" t="n">
        <v>0.5229</v>
      </c>
      <c r="W143" t="n">
        <v>0.2</v>
      </c>
      <c r="X143" t="n">
        <v>0.4574</v>
      </c>
      <c r="Y143" t="n">
        <v>0.25</v>
      </c>
      <c r="Z143" t="n">
        <v>0.25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0.3027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0.5083</v>
      </c>
      <c r="AR143" t="n">
        <v>0.2434</v>
      </c>
      <c r="AS143" t="n">
        <v>0.3405</v>
      </c>
      <c r="AT143" t="n">
        <v>0.4036</v>
      </c>
      <c r="AU143" t="n">
        <v>0</v>
      </c>
      <c r="AV143" t="n">
        <v>0.4036</v>
      </c>
      <c r="AW143" t="n">
        <v>0.625</v>
      </c>
      <c r="AX143" t="n">
        <v>0.3727</v>
      </c>
      <c r="AY143" t="n">
        <v>0.2523</v>
      </c>
      <c r="AZ143" t="n">
        <v>0.3532</v>
      </c>
      <c r="BA143" t="n">
        <v>0.1009</v>
      </c>
      <c r="BB143" t="n">
        <v>0.3532</v>
      </c>
      <c r="BC143" t="n">
        <v>0.3027</v>
      </c>
      <c r="BD143" t="n">
        <v>0</v>
      </c>
      <c r="BE143" t="n">
        <v>0.3027</v>
      </c>
      <c r="BF143" t="n">
        <v>1</v>
      </c>
      <c r="BG143" t="n">
        <v>1</v>
      </c>
      <c r="BH143" t="n">
        <v>0.4036</v>
      </c>
      <c r="BI143" t="n">
        <v>0.6009</v>
      </c>
      <c r="BJ143" t="n">
        <v>0.6009</v>
      </c>
      <c r="BK143" t="n">
        <v>0</v>
      </c>
      <c r="BL143" t="n">
        <v>1</v>
      </c>
      <c r="BM143" t="n">
        <v>1</v>
      </c>
      <c r="BN143" t="n">
        <v>0</v>
      </c>
      <c r="BO143" t="n">
        <v>0.2018</v>
      </c>
      <c r="BP143" t="n">
        <v>0.2018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0.4575</v>
      </c>
      <c r="E144" t="n">
        <v>0.322</v>
      </c>
      <c r="F144" t="n">
        <v>0.1981</v>
      </c>
      <c r="G144" t="n">
        <v>0.5527</v>
      </c>
      <c r="H144" t="n">
        <v>0.25</v>
      </c>
      <c r="I144" t="n">
        <v>0.4036</v>
      </c>
      <c r="J144" t="n">
        <v>0.5527</v>
      </c>
      <c r="K144" t="n">
        <v>0.25</v>
      </c>
      <c r="L144" t="n">
        <v>0.4036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0.5614</v>
      </c>
      <c r="T144" t="n">
        <v>0.4</v>
      </c>
      <c r="U144" t="n">
        <v>0.2893</v>
      </c>
      <c r="V144" t="n">
        <v>0.5229</v>
      </c>
      <c r="W144" t="n">
        <v>0.2</v>
      </c>
      <c r="X144" t="n">
        <v>0.4574</v>
      </c>
      <c r="Y144" t="n">
        <v>0.25</v>
      </c>
      <c r="Z144" t="n">
        <v>0.25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0.3027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0.5083</v>
      </c>
      <c r="AR144" t="n">
        <v>0.2434</v>
      </c>
      <c r="AS144" t="n">
        <v>0.3405</v>
      </c>
      <c r="AT144" t="n">
        <v>0.4036</v>
      </c>
      <c r="AU144" t="n">
        <v>0</v>
      </c>
      <c r="AV144" t="n">
        <v>0.4036</v>
      </c>
      <c r="AW144" t="n">
        <v>0.625</v>
      </c>
      <c r="AX144" t="n">
        <v>0.3727</v>
      </c>
      <c r="AY144" t="n">
        <v>0.2523</v>
      </c>
      <c r="AZ144" t="n">
        <v>0.3532</v>
      </c>
      <c r="BA144" t="n">
        <v>0.1009</v>
      </c>
      <c r="BB144" t="n">
        <v>0.3532</v>
      </c>
      <c r="BC144" t="n">
        <v>0.3027</v>
      </c>
      <c r="BD144" t="n">
        <v>0</v>
      </c>
      <c r="BE144" t="n">
        <v>0.3027</v>
      </c>
      <c r="BF144" t="n">
        <v>1</v>
      </c>
      <c r="BG144" t="n">
        <v>1</v>
      </c>
      <c r="BH144" t="n">
        <v>0.4036</v>
      </c>
      <c r="BI144" t="n">
        <v>0.6009</v>
      </c>
      <c r="BJ144" t="n">
        <v>0.6009</v>
      </c>
      <c r="BK144" t="n">
        <v>0</v>
      </c>
      <c r="BL144" t="n">
        <v>1</v>
      </c>
      <c r="BM144" t="n">
        <v>1</v>
      </c>
      <c r="BN144" t="n">
        <v>0</v>
      </c>
      <c r="BO144" t="n">
        <v>0.2018</v>
      </c>
      <c r="BP144" t="n">
        <v>0.2018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0.3607</v>
      </c>
      <c r="E145" t="n">
        <v>0.322</v>
      </c>
      <c r="F145" t="n">
        <v>0.0903</v>
      </c>
      <c r="G145" t="n">
        <v>0.4014</v>
      </c>
      <c r="H145" t="n">
        <v>0.25</v>
      </c>
      <c r="I145" t="n">
        <v>0.2523</v>
      </c>
      <c r="J145" t="n">
        <v>0.4014</v>
      </c>
      <c r="K145" t="n">
        <v>0.25</v>
      </c>
      <c r="L145" t="n">
        <v>0.2523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0.0874</v>
      </c>
      <c r="V145" t="n">
        <v>0.2</v>
      </c>
      <c r="W145" t="n">
        <v>0.2</v>
      </c>
      <c r="X145" t="n">
        <v>0.0538</v>
      </c>
      <c r="Y145" t="n">
        <v>0.25</v>
      </c>
      <c r="Z145" t="n">
        <v>0.25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0.3027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0.3443</v>
      </c>
      <c r="AR145" t="n">
        <v>0.2434</v>
      </c>
      <c r="AS145" t="n">
        <v>0.1766</v>
      </c>
      <c r="AT145" t="n">
        <v>0.4036</v>
      </c>
      <c r="AU145" t="n">
        <v>0</v>
      </c>
      <c r="AV145" t="n">
        <v>0.4036</v>
      </c>
      <c r="AW145" t="n">
        <v>0.3727</v>
      </c>
      <c r="AX145" t="n">
        <v>0.3727</v>
      </c>
      <c r="AY145" t="n">
        <v>0</v>
      </c>
      <c r="AZ145" t="n">
        <v>0.1009</v>
      </c>
      <c r="BA145" t="n">
        <v>0.1009</v>
      </c>
      <c r="BB145" t="n">
        <v>0.1009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0.4036</v>
      </c>
      <c r="BI145" t="n">
        <v>0.6009</v>
      </c>
      <c r="BJ145" t="n">
        <v>0.6009</v>
      </c>
      <c r="BK145" t="n">
        <v>0</v>
      </c>
      <c r="BL145" t="n">
        <v>1</v>
      </c>
      <c r="BM145" t="n">
        <v>1</v>
      </c>
      <c r="BN145" t="n">
        <v>0</v>
      </c>
      <c r="BO145" t="n">
        <v>0.2018</v>
      </c>
      <c r="BP145" t="n">
        <v>0.2018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0.3607</v>
      </c>
      <c r="E146" t="n">
        <v>0.322</v>
      </c>
      <c r="F146" t="n">
        <v>0.0903</v>
      </c>
      <c r="G146" t="n">
        <v>0.4014</v>
      </c>
      <c r="H146" t="n">
        <v>0.25</v>
      </c>
      <c r="I146" t="n">
        <v>0.2523</v>
      </c>
      <c r="J146" t="n">
        <v>0.4014</v>
      </c>
      <c r="K146" t="n">
        <v>0.25</v>
      </c>
      <c r="L146" t="n">
        <v>0.2523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0.0874</v>
      </c>
      <c r="V146" t="n">
        <v>0.2</v>
      </c>
      <c r="W146" t="n">
        <v>0.2</v>
      </c>
      <c r="X146" t="n">
        <v>0.0538</v>
      </c>
      <c r="Y146" t="n">
        <v>0.25</v>
      </c>
      <c r="Z146" t="n">
        <v>0.25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0.3027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0.3443</v>
      </c>
      <c r="AR146" t="n">
        <v>0.2434</v>
      </c>
      <c r="AS146" t="n">
        <v>0.1766</v>
      </c>
      <c r="AT146" t="n">
        <v>0.4036</v>
      </c>
      <c r="AU146" t="n">
        <v>0</v>
      </c>
      <c r="AV146" t="n">
        <v>0.4036</v>
      </c>
      <c r="AW146" t="n">
        <v>0.3727</v>
      </c>
      <c r="AX146" t="n">
        <v>0.3727</v>
      </c>
      <c r="AY146" t="n">
        <v>0</v>
      </c>
      <c r="AZ146" t="n">
        <v>0.1009</v>
      </c>
      <c r="BA146" t="n">
        <v>0.1009</v>
      </c>
      <c r="BB146" t="n">
        <v>0.1009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0.4036</v>
      </c>
      <c r="BI146" t="n">
        <v>0.6009</v>
      </c>
      <c r="BJ146" t="n">
        <v>0.6009</v>
      </c>
      <c r="BK146" t="n">
        <v>0</v>
      </c>
      <c r="BL146" t="n">
        <v>1</v>
      </c>
      <c r="BM146" t="n">
        <v>1</v>
      </c>
      <c r="BN146" t="n">
        <v>0</v>
      </c>
      <c r="BO146" t="n">
        <v>0.2018</v>
      </c>
      <c r="BP146" t="n">
        <v>0.2018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0.3607</v>
      </c>
      <c r="E147" t="n">
        <v>0.322</v>
      </c>
      <c r="F147" t="n">
        <v>0.0903</v>
      </c>
      <c r="G147" t="n">
        <v>0.4014</v>
      </c>
      <c r="H147" t="n">
        <v>0.25</v>
      </c>
      <c r="I147" t="n">
        <v>0.2523</v>
      </c>
      <c r="J147" t="n">
        <v>0.4014</v>
      </c>
      <c r="K147" t="n">
        <v>0.25</v>
      </c>
      <c r="L147" t="n">
        <v>0.2523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0.0874</v>
      </c>
      <c r="V147" t="n">
        <v>0.2</v>
      </c>
      <c r="W147" t="n">
        <v>0.2</v>
      </c>
      <c r="X147" t="n">
        <v>0.0538</v>
      </c>
      <c r="Y147" t="n">
        <v>0.25</v>
      </c>
      <c r="Z147" t="n">
        <v>0.25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0.3027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0.3443</v>
      </c>
      <c r="AR147" t="n">
        <v>0.2434</v>
      </c>
      <c r="AS147" t="n">
        <v>0.1766</v>
      </c>
      <c r="AT147" t="n">
        <v>0.4036</v>
      </c>
      <c r="AU147" t="n">
        <v>0</v>
      </c>
      <c r="AV147" t="n">
        <v>0.4036</v>
      </c>
      <c r="AW147" t="n">
        <v>0.3727</v>
      </c>
      <c r="AX147" t="n">
        <v>0.3727</v>
      </c>
      <c r="AY147" t="n">
        <v>0</v>
      </c>
      <c r="AZ147" t="n">
        <v>0.1009</v>
      </c>
      <c r="BA147" t="n">
        <v>0.1009</v>
      </c>
      <c r="BB147" t="n">
        <v>0.1009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0.4036</v>
      </c>
      <c r="BI147" t="n">
        <v>0.6009</v>
      </c>
      <c r="BJ147" t="n">
        <v>0.6009</v>
      </c>
      <c r="BK147" t="n">
        <v>0</v>
      </c>
      <c r="BL147" t="n">
        <v>1</v>
      </c>
      <c r="BM147" t="n">
        <v>1</v>
      </c>
      <c r="BN147" t="n">
        <v>0</v>
      </c>
      <c r="BO147" t="n">
        <v>0.2018</v>
      </c>
      <c r="BP147" t="n">
        <v>0.2018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0.3607</v>
      </c>
      <c r="E148" t="n">
        <v>0.322</v>
      </c>
      <c r="F148" t="n">
        <v>0.0903</v>
      </c>
      <c r="G148" t="n">
        <v>0.4014</v>
      </c>
      <c r="H148" t="n">
        <v>0.25</v>
      </c>
      <c r="I148" t="n">
        <v>0.2523</v>
      </c>
      <c r="J148" t="n">
        <v>0.4014</v>
      </c>
      <c r="K148" t="n">
        <v>0.25</v>
      </c>
      <c r="L148" t="n">
        <v>0.2523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0.0874</v>
      </c>
      <c r="V148" t="n">
        <v>0.2</v>
      </c>
      <c r="W148" t="n">
        <v>0.2</v>
      </c>
      <c r="X148" t="n">
        <v>0.0538</v>
      </c>
      <c r="Y148" t="n">
        <v>0.25</v>
      </c>
      <c r="Z148" t="n">
        <v>0.25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0.3027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0.3443</v>
      </c>
      <c r="AR148" t="n">
        <v>0.2434</v>
      </c>
      <c r="AS148" t="n">
        <v>0.1766</v>
      </c>
      <c r="AT148" t="n">
        <v>0.4036</v>
      </c>
      <c r="AU148" t="n">
        <v>0</v>
      </c>
      <c r="AV148" t="n">
        <v>0.4036</v>
      </c>
      <c r="AW148" t="n">
        <v>0.3727</v>
      </c>
      <c r="AX148" t="n">
        <v>0.3727</v>
      </c>
      <c r="AY148" t="n">
        <v>0</v>
      </c>
      <c r="AZ148" t="n">
        <v>0.1009</v>
      </c>
      <c r="BA148" t="n">
        <v>0.1009</v>
      </c>
      <c r="BB148" t="n">
        <v>0.1009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0.4036</v>
      </c>
      <c r="BI148" t="n">
        <v>0.6009</v>
      </c>
      <c r="BJ148" t="n">
        <v>0.6009</v>
      </c>
      <c r="BK148" t="n">
        <v>0</v>
      </c>
      <c r="BL148" t="n">
        <v>1</v>
      </c>
      <c r="BM148" t="n">
        <v>1</v>
      </c>
      <c r="BN148" t="n">
        <v>0</v>
      </c>
      <c r="BO148" t="n">
        <v>0.2018</v>
      </c>
      <c r="BP148" t="n">
        <v>0.2018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0.3607</v>
      </c>
      <c r="E149" t="n">
        <v>0.322</v>
      </c>
      <c r="F149" t="n">
        <v>0.0903</v>
      </c>
      <c r="G149" t="n">
        <v>0.4014</v>
      </c>
      <c r="H149" t="n">
        <v>0.25</v>
      </c>
      <c r="I149" t="n">
        <v>0.2523</v>
      </c>
      <c r="J149" t="n">
        <v>0.4014</v>
      </c>
      <c r="K149" t="n">
        <v>0.25</v>
      </c>
      <c r="L149" t="n">
        <v>0.2523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0.0874</v>
      </c>
      <c r="V149" t="n">
        <v>0.2</v>
      </c>
      <c r="W149" t="n">
        <v>0.2</v>
      </c>
      <c r="X149" t="n">
        <v>0.0538</v>
      </c>
      <c r="Y149" t="n">
        <v>0.25</v>
      </c>
      <c r="Z149" t="n">
        <v>0.25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0.3027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0.3443</v>
      </c>
      <c r="AR149" t="n">
        <v>0.2434</v>
      </c>
      <c r="AS149" t="n">
        <v>0.1766</v>
      </c>
      <c r="AT149" t="n">
        <v>0.4036</v>
      </c>
      <c r="AU149" t="n">
        <v>0</v>
      </c>
      <c r="AV149" t="n">
        <v>0.4036</v>
      </c>
      <c r="AW149" t="n">
        <v>0.3727</v>
      </c>
      <c r="AX149" t="n">
        <v>0.3727</v>
      </c>
      <c r="AY149" t="n">
        <v>0</v>
      </c>
      <c r="AZ149" t="n">
        <v>0.1009</v>
      </c>
      <c r="BA149" t="n">
        <v>0.1009</v>
      </c>
      <c r="BB149" t="n">
        <v>0.1009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0.4036</v>
      </c>
      <c r="BI149" t="n">
        <v>0.6009</v>
      </c>
      <c r="BJ149" t="n">
        <v>0.6009</v>
      </c>
      <c r="BK149" t="n">
        <v>0</v>
      </c>
      <c r="BL149" t="n">
        <v>1</v>
      </c>
      <c r="BM149" t="n">
        <v>1</v>
      </c>
      <c r="BN149" t="n">
        <v>0</v>
      </c>
      <c r="BO149" t="n">
        <v>0.2018</v>
      </c>
      <c r="BP149" t="n">
        <v>0.2018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0.3607</v>
      </c>
      <c r="E150" t="n">
        <v>0.322</v>
      </c>
      <c r="F150" t="n">
        <v>0.0903</v>
      </c>
      <c r="G150" t="n">
        <v>0.4014</v>
      </c>
      <c r="H150" t="n">
        <v>0.25</v>
      </c>
      <c r="I150" t="n">
        <v>0.2523</v>
      </c>
      <c r="J150" t="n">
        <v>0.4014</v>
      </c>
      <c r="K150" t="n">
        <v>0.25</v>
      </c>
      <c r="L150" t="n">
        <v>0.2523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0.0874</v>
      </c>
      <c r="V150" t="n">
        <v>0.2</v>
      </c>
      <c r="W150" t="n">
        <v>0.2</v>
      </c>
      <c r="X150" t="n">
        <v>0.0538</v>
      </c>
      <c r="Y150" t="n">
        <v>0.25</v>
      </c>
      <c r="Z150" t="n">
        <v>0.25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0.3027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0.3443</v>
      </c>
      <c r="AR150" t="n">
        <v>0.2434</v>
      </c>
      <c r="AS150" t="n">
        <v>0.1766</v>
      </c>
      <c r="AT150" t="n">
        <v>0.4036</v>
      </c>
      <c r="AU150" t="n">
        <v>0</v>
      </c>
      <c r="AV150" t="n">
        <v>0.4036</v>
      </c>
      <c r="AW150" t="n">
        <v>0.3727</v>
      </c>
      <c r="AX150" t="n">
        <v>0.3727</v>
      </c>
      <c r="AY150" t="n">
        <v>0</v>
      </c>
      <c r="AZ150" t="n">
        <v>0.1009</v>
      </c>
      <c r="BA150" t="n">
        <v>0.1009</v>
      </c>
      <c r="BB150" t="n">
        <v>0.1009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0.4036</v>
      </c>
      <c r="BI150" t="n">
        <v>0.6009</v>
      </c>
      <c r="BJ150" t="n">
        <v>0.6009</v>
      </c>
      <c r="BK150" t="n">
        <v>0</v>
      </c>
      <c r="BL150" t="n">
        <v>1</v>
      </c>
      <c r="BM150" t="n">
        <v>1</v>
      </c>
      <c r="BN150" t="n">
        <v>0</v>
      </c>
      <c r="BO150" t="n">
        <v>0.2018</v>
      </c>
      <c r="BP150" t="n">
        <v>0.2018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0.3718</v>
      </c>
      <c r="E151" t="n">
        <v>0.322</v>
      </c>
      <c r="F151" t="n">
        <v>0.1087</v>
      </c>
      <c r="G151" t="n">
        <v>0.5022</v>
      </c>
      <c r="H151" t="n">
        <v>0.25</v>
      </c>
      <c r="I151" t="n">
        <v>0.4204</v>
      </c>
      <c r="J151" t="n">
        <v>0.5022</v>
      </c>
      <c r="K151" t="n">
        <v>0.25</v>
      </c>
      <c r="L151" t="n">
        <v>0.4204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0.0874</v>
      </c>
      <c r="V151" t="n">
        <v>0.2</v>
      </c>
      <c r="W151" t="n">
        <v>0.2</v>
      </c>
      <c r="X151" t="n">
        <v>0.0538</v>
      </c>
      <c r="Y151" t="n">
        <v>0.25</v>
      </c>
      <c r="Z151" t="n">
        <v>0.25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0.3027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0.3443</v>
      </c>
      <c r="AR151" t="n">
        <v>0.2434</v>
      </c>
      <c r="AS151" t="n">
        <v>0.1766</v>
      </c>
      <c r="AT151" t="n">
        <v>0.4036</v>
      </c>
      <c r="AU151" t="n">
        <v>0</v>
      </c>
      <c r="AV151" t="n">
        <v>0.4036</v>
      </c>
      <c r="AW151" t="n">
        <v>0.3727</v>
      </c>
      <c r="AX151" t="n">
        <v>0.3727</v>
      </c>
      <c r="AY151" t="n">
        <v>0</v>
      </c>
      <c r="AZ151" t="n">
        <v>0.1009</v>
      </c>
      <c r="BA151" t="n">
        <v>0.1009</v>
      </c>
      <c r="BB151" t="n">
        <v>0.1009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0.4036</v>
      </c>
      <c r="BI151" t="n">
        <v>0.6009</v>
      </c>
      <c r="BJ151" t="n">
        <v>0.6009</v>
      </c>
      <c r="BK151" t="n">
        <v>0</v>
      </c>
      <c r="BL151" t="n">
        <v>1</v>
      </c>
      <c r="BM151" t="n">
        <v>1</v>
      </c>
      <c r="BN151" t="n">
        <v>0</v>
      </c>
      <c r="BO151" t="n">
        <v>0.2018</v>
      </c>
      <c r="BP151" t="n">
        <v>0.2018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0.4271</v>
      </c>
      <c r="E152" t="n">
        <v>0.322</v>
      </c>
      <c r="F152" t="n">
        <v>0.164</v>
      </c>
      <c r="G152" t="n">
        <v>0.5022</v>
      </c>
      <c r="H152" t="n">
        <v>0.25</v>
      </c>
      <c r="I152" t="n">
        <v>0.4204</v>
      </c>
      <c r="J152" t="n">
        <v>0.5022</v>
      </c>
      <c r="K152" t="n">
        <v>0.25</v>
      </c>
      <c r="L152" t="n">
        <v>0.4204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0.0874</v>
      </c>
      <c r="V152" t="n">
        <v>0.2</v>
      </c>
      <c r="W152" t="n">
        <v>0.2</v>
      </c>
      <c r="X152" t="n">
        <v>0.0538</v>
      </c>
      <c r="Y152" t="n">
        <v>0.25</v>
      </c>
      <c r="Z152" t="n">
        <v>0.25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0.3027</v>
      </c>
      <c r="AH152" t="n">
        <v>0.4036</v>
      </c>
      <c r="AI152" t="n">
        <v>0</v>
      </c>
      <c r="AJ152" t="n">
        <v>0.4036</v>
      </c>
      <c r="AK152" t="n">
        <v>0.4036</v>
      </c>
      <c r="AL152" t="n">
        <v>0</v>
      </c>
      <c r="AM152" t="n">
        <v>0.4036</v>
      </c>
      <c r="AN152" t="n">
        <v>0.4036</v>
      </c>
      <c r="AO152" t="n">
        <v>0</v>
      </c>
      <c r="AP152" t="n">
        <v>0.4036</v>
      </c>
      <c r="AQ152" t="n">
        <v>0.3443</v>
      </c>
      <c r="AR152" t="n">
        <v>0.2434</v>
      </c>
      <c r="AS152" t="n">
        <v>0.1766</v>
      </c>
      <c r="AT152" t="n">
        <v>0.4036</v>
      </c>
      <c r="AU152" t="n">
        <v>0</v>
      </c>
      <c r="AV152" t="n">
        <v>0.4036</v>
      </c>
      <c r="AW152" t="n">
        <v>0.3727</v>
      </c>
      <c r="AX152" t="n">
        <v>0.3727</v>
      </c>
      <c r="AY152" t="n">
        <v>0</v>
      </c>
      <c r="AZ152" t="n">
        <v>0.1009</v>
      </c>
      <c r="BA152" t="n">
        <v>0.1009</v>
      </c>
      <c r="BB152" t="n">
        <v>0.1009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0.4036</v>
      </c>
      <c r="BI152" t="n">
        <v>0.6009</v>
      </c>
      <c r="BJ152" t="n">
        <v>0.6009</v>
      </c>
      <c r="BK152" t="n">
        <v>0</v>
      </c>
      <c r="BL152" t="n">
        <v>1</v>
      </c>
      <c r="BM152" t="n">
        <v>1</v>
      </c>
      <c r="BN152" t="n">
        <v>0</v>
      </c>
      <c r="BO152" t="n">
        <v>0.2018</v>
      </c>
      <c r="BP152" t="n">
        <v>0.2018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0.4271</v>
      </c>
      <c r="E153" t="n">
        <v>0.322</v>
      </c>
      <c r="F153" t="n">
        <v>0.164</v>
      </c>
      <c r="G153" t="n">
        <v>0.5022</v>
      </c>
      <c r="H153" t="n">
        <v>0.25</v>
      </c>
      <c r="I153" t="n">
        <v>0.4204</v>
      </c>
      <c r="J153" t="n">
        <v>0.5022</v>
      </c>
      <c r="K153" t="n">
        <v>0.25</v>
      </c>
      <c r="L153" t="n">
        <v>0.4204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0.0874</v>
      </c>
      <c r="V153" t="n">
        <v>0.2</v>
      </c>
      <c r="W153" t="n">
        <v>0.2</v>
      </c>
      <c r="X153" t="n">
        <v>0.0538</v>
      </c>
      <c r="Y153" t="n">
        <v>0.25</v>
      </c>
      <c r="Z153" t="n">
        <v>0.25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0.3027</v>
      </c>
      <c r="AH153" t="n">
        <v>0.4036</v>
      </c>
      <c r="AI153" t="n">
        <v>0</v>
      </c>
      <c r="AJ153" t="n">
        <v>0.4036</v>
      </c>
      <c r="AK153" t="n">
        <v>0.4036</v>
      </c>
      <c r="AL153" t="n">
        <v>0</v>
      </c>
      <c r="AM153" t="n">
        <v>0.4036</v>
      </c>
      <c r="AN153" t="n">
        <v>0.4036</v>
      </c>
      <c r="AO153" t="n">
        <v>0</v>
      </c>
      <c r="AP153" t="n">
        <v>0.4036</v>
      </c>
      <c r="AQ153" t="n">
        <v>0.3443</v>
      </c>
      <c r="AR153" t="n">
        <v>0.2434</v>
      </c>
      <c r="AS153" t="n">
        <v>0.1766</v>
      </c>
      <c r="AT153" t="n">
        <v>0.4036</v>
      </c>
      <c r="AU153" t="n">
        <v>0</v>
      </c>
      <c r="AV153" t="n">
        <v>0.4036</v>
      </c>
      <c r="AW153" t="n">
        <v>0.3727</v>
      </c>
      <c r="AX153" t="n">
        <v>0.3727</v>
      </c>
      <c r="AY153" t="n">
        <v>0</v>
      </c>
      <c r="AZ153" t="n">
        <v>0.1009</v>
      </c>
      <c r="BA153" t="n">
        <v>0.1009</v>
      </c>
      <c r="BB153" t="n">
        <v>0.1009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0.4036</v>
      </c>
      <c r="BI153" t="n">
        <v>0.6009</v>
      </c>
      <c r="BJ153" t="n">
        <v>0.6009</v>
      </c>
      <c r="BK153" t="n">
        <v>0</v>
      </c>
      <c r="BL153" t="n">
        <v>1</v>
      </c>
      <c r="BM153" t="n">
        <v>1</v>
      </c>
      <c r="BN153" t="n">
        <v>0</v>
      </c>
      <c r="BO153" t="n">
        <v>0.2018</v>
      </c>
      <c r="BP153" t="n">
        <v>0.2018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0.4271</v>
      </c>
      <c r="E154" t="n">
        <v>0.322</v>
      </c>
      <c r="F154" t="n">
        <v>0.164</v>
      </c>
      <c r="G154" t="n">
        <v>0.5022</v>
      </c>
      <c r="H154" t="n">
        <v>0.25</v>
      </c>
      <c r="I154" t="n">
        <v>0.4204</v>
      </c>
      <c r="J154" t="n">
        <v>0.5022</v>
      </c>
      <c r="K154" t="n">
        <v>0.25</v>
      </c>
      <c r="L154" t="n">
        <v>0.4204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0.0874</v>
      </c>
      <c r="V154" t="n">
        <v>0.2</v>
      </c>
      <c r="W154" t="n">
        <v>0.2</v>
      </c>
      <c r="X154" t="n">
        <v>0.0538</v>
      </c>
      <c r="Y154" t="n">
        <v>0.25</v>
      </c>
      <c r="Z154" t="n">
        <v>0.25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0.3027</v>
      </c>
      <c r="AH154" t="n">
        <v>0.4036</v>
      </c>
      <c r="AI154" t="n">
        <v>0</v>
      </c>
      <c r="AJ154" t="n">
        <v>0.4036</v>
      </c>
      <c r="AK154" t="n">
        <v>0.4036</v>
      </c>
      <c r="AL154" t="n">
        <v>0</v>
      </c>
      <c r="AM154" t="n">
        <v>0.4036</v>
      </c>
      <c r="AN154" t="n">
        <v>0.4036</v>
      </c>
      <c r="AO154" t="n">
        <v>0</v>
      </c>
      <c r="AP154" t="n">
        <v>0.4036</v>
      </c>
      <c r="AQ154" t="n">
        <v>0.3443</v>
      </c>
      <c r="AR154" t="n">
        <v>0.2434</v>
      </c>
      <c r="AS154" t="n">
        <v>0.1766</v>
      </c>
      <c r="AT154" t="n">
        <v>0.4036</v>
      </c>
      <c r="AU154" t="n">
        <v>0</v>
      </c>
      <c r="AV154" t="n">
        <v>0.4036</v>
      </c>
      <c r="AW154" t="n">
        <v>0.3727</v>
      </c>
      <c r="AX154" t="n">
        <v>0.3727</v>
      </c>
      <c r="AY154" t="n">
        <v>0</v>
      </c>
      <c r="AZ154" t="n">
        <v>0.1009</v>
      </c>
      <c r="BA154" t="n">
        <v>0.1009</v>
      </c>
      <c r="BB154" t="n">
        <v>0.1009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0.4036</v>
      </c>
      <c r="BI154" t="n">
        <v>0.6009</v>
      </c>
      <c r="BJ154" t="n">
        <v>0.6009</v>
      </c>
      <c r="BK154" t="n">
        <v>0</v>
      </c>
      <c r="BL154" t="n">
        <v>1</v>
      </c>
      <c r="BM154" t="n">
        <v>1</v>
      </c>
      <c r="BN154" t="n">
        <v>0</v>
      </c>
      <c r="BO154" t="n">
        <v>0.2018</v>
      </c>
      <c r="BP154" t="n">
        <v>0.2018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0.4271</v>
      </c>
      <c r="E155" t="n">
        <v>0.322</v>
      </c>
      <c r="F155" t="n">
        <v>0.164</v>
      </c>
      <c r="G155" t="n">
        <v>0.5022</v>
      </c>
      <c r="H155" t="n">
        <v>0.25</v>
      </c>
      <c r="I155" t="n">
        <v>0.4204</v>
      </c>
      <c r="J155" t="n">
        <v>0.5022</v>
      </c>
      <c r="K155" t="n">
        <v>0.25</v>
      </c>
      <c r="L155" t="n">
        <v>0.4204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0.0874</v>
      </c>
      <c r="V155" t="n">
        <v>0.2</v>
      </c>
      <c r="W155" t="n">
        <v>0.2</v>
      </c>
      <c r="X155" t="n">
        <v>0.0538</v>
      </c>
      <c r="Y155" t="n">
        <v>0.25</v>
      </c>
      <c r="Z155" t="n">
        <v>0.25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0.3027</v>
      </c>
      <c r="AH155" t="n">
        <v>0.4036</v>
      </c>
      <c r="AI155" t="n">
        <v>0</v>
      </c>
      <c r="AJ155" t="n">
        <v>0.4036</v>
      </c>
      <c r="AK155" t="n">
        <v>0.4036</v>
      </c>
      <c r="AL155" t="n">
        <v>0</v>
      </c>
      <c r="AM155" t="n">
        <v>0.4036</v>
      </c>
      <c r="AN155" t="n">
        <v>0.4036</v>
      </c>
      <c r="AO155" t="n">
        <v>0</v>
      </c>
      <c r="AP155" t="n">
        <v>0.4036</v>
      </c>
      <c r="AQ155" t="n">
        <v>0.3443</v>
      </c>
      <c r="AR155" t="n">
        <v>0.2434</v>
      </c>
      <c r="AS155" t="n">
        <v>0.1766</v>
      </c>
      <c r="AT155" t="n">
        <v>0.4036</v>
      </c>
      <c r="AU155" t="n">
        <v>0</v>
      </c>
      <c r="AV155" t="n">
        <v>0.4036</v>
      </c>
      <c r="AW155" t="n">
        <v>0.3727</v>
      </c>
      <c r="AX155" t="n">
        <v>0.3727</v>
      </c>
      <c r="AY155" t="n">
        <v>0</v>
      </c>
      <c r="AZ155" t="n">
        <v>0.1009</v>
      </c>
      <c r="BA155" t="n">
        <v>0.1009</v>
      </c>
      <c r="BB155" t="n">
        <v>0.1009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0.4036</v>
      </c>
      <c r="BI155" t="n">
        <v>0.6009</v>
      </c>
      <c r="BJ155" t="n">
        <v>0.6009</v>
      </c>
      <c r="BK155" t="n">
        <v>0</v>
      </c>
      <c r="BL155" t="n">
        <v>1</v>
      </c>
      <c r="BM155" t="n">
        <v>1</v>
      </c>
      <c r="BN155" t="n">
        <v>0</v>
      </c>
      <c r="BO155" t="n">
        <v>0.2018</v>
      </c>
      <c r="BP155" t="n">
        <v>0.2018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0.4271</v>
      </c>
      <c r="E156" t="n">
        <v>0.322</v>
      </c>
      <c r="F156" t="n">
        <v>0.164</v>
      </c>
      <c r="G156" t="n">
        <v>0.5022</v>
      </c>
      <c r="H156" t="n">
        <v>0.25</v>
      </c>
      <c r="I156" t="n">
        <v>0.4204</v>
      </c>
      <c r="J156" t="n">
        <v>0.5022</v>
      </c>
      <c r="K156" t="n">
        <v>0.25</v>
      </c>
      <c r="L156" t="n">
        <v>0.4204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0.0874</v>
      </c>
      <c r="V156" t="n">
        <v>0.2</v>
      </c>
      <c r="W156" t="n">
        <v>0.2</v>
      </c>
      <c r="X156" t="n">
        <v>0.0538</v>
      </c>
      <c r="Y156" t="n">
        <v>0.25</v>
      </c>
      <c r="Z156" t="n">
        <v>0.25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0.3027</v>
      </c>
      <c r="AH156" t="n">
        <v>0.4036</v>
      </c>
      <c r="AI156" t="n">
        <v>0</v>
      </c>
      <c r="AJ156" t="n">
        <v>0.4036</v>
      </c>
      <c r="AK156" t="n">
        <v>0.4036</v>
      </c>
      <c r="AL156" t="n">
        <v>0</v>
      </c>
      <c r="AM156" t="n">
        <v>0.4036</v>
      </c>
      <c r="AN156" t="n">
        <v>0.4036</v>
      </c>
      <c r="AO156" t="n">
        <v>0</v>
      </c>
      <c r="AP156" t="n">
        <v>0.4036</v>
      </c>
      <c r="AQ156" t="n">
        <v>0.3443</v>
      </c>
      <c r="AR156" t="n">
        <v>0.2434</v>
      </c>
      <c r="AS156" t="n">
        <v>0.1766</v>
      </c>
      <c r="AT156" t="n">
        <v>0.4036</v>
      </c>
      <c r="AU156" t="n">
        <v>0</v>
      </c>
      <c r="AV156" t="n">
        <v>0.4036</v>
      </c>
      <c r="AW156" t="n">
        <v>0.3727</v>
      </c>
      <c r="AX156" t="n">
        <v>0.3727</v>
      </c>
      <c r="AY156" t="n">
        <v>0</v>
      </c>
      <c r="AZ156" t="n">
        <v>0.1009</v>
      </c>
      <c r="BA156" t="n">
        <v>0.1009</v>
      </c>
      <c r="BB156" t="n">
        <v>0.1009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0.4036</v>
      </c>
      <c r="BI156" t="n">
        <v>0.6009</v>
      </c>
      <c r="BJ156" t="n">
        <v>0.6009</v>
      </c>
      <c r="BK156" t="n">
        <v>0</v>
      </c>
      <c r="BL156" t="n">
        <v>1</v>
      </c>
      <c r="BM156" t="n">
        <v>1</v>
      </c>
      <c r="BN156" t="n">
        <v>0</v>
      </c>
      <c r="BO156" t="n">
        <v>0.2018</v>
      </c>
      <c r="BP156" t="n">
        <v>0.2018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0.4405</v>
      </c>
      <c r="E157" t="n">
        <v>0.3631</v>
      </c>
      <c r="F157" t="n">
        <v>0.164</v>
      </c>
      <c r="G157" t="n">
        <v>0.625</v>
      </c>
      <c r="H157" t="n">
        <v>0.625</v>
      </c>
      <c r="I157" t="n">
        <v>0.4204</v>
      </c>
      <c r="J157" t="n">
        <v>0.625</v>
      </c>
      <c r="K157" t="n">
        <v>0.625</v>
      </c>
      <c r="L157" t="n">
        <v>0.4204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0.0874</v>
      </c>
      <c r="V157" t="n">
        <v>0.2</v>
      </c>
      <c r="W157" t="n">
        <v>0.2</v>
      </c>
      <c r="X157" t="n">
        <v>0.0538</v>
      </c>
      <c r="Y157" t="n">
        <v>0.25</v>
      </c>
      <c r="Z157" t="n">
        <v>0.25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0.3027</v>
      </c>
      <c r="AH157" t="n">
        <v>0.4036</v>
      </c>
      <c r="AI157" t="n">
        <v>0</v>
      </c>
      <c r="AJ157" t="n">
        <v>0.4036</v>
      </c>
      <c r="AK157" t="n">
        <v>0.4036</v>
      </c>
      <c r="AL157" t="n">
        <v>0</v>
      </c>
      <c r="AM157" t="n">
        <v>0.4036</v>
      </c>
      <c r="AN157" t="n">
        <v>0.4036</v>
      </c>
      <c r="AO157" t="n">
        <v>0</v>
      </c>
      <c r="AP157" t="n">
        <v>0.4036</v>
      </c>
      <c r="AQ157" t="n">
        <v>0.3443</v>
      </c>
      <c r="AR157" t="n">
        <v>0.2434</v>
      </c>
      <c r="AS157" t="n">
        <v>0.1766</v>
      </c>
      <c r="AT157" t="n">
        <v>0.4036</v>
      </c>
      <c r="AU157" t="n">
        <v>0</v>
      </c>
      <c r="AV157" t="n">
        <v>0.4036</v>
      </c>
      <c r="AW157" t="n">
        <v>0.3727</v>
      </c>
      <c r="AX157" t="n">
        <v>0.3727</v>
      </c>
      <c r="AY157" t="n">
        <v>0</v>
      </c>
      <c r="AZ157" t="n">
        <v>0.1009</v>
      </c>
      <c r="BA157" t="n">
        <v>0.1009</v>
      </c>
      <c r="BB157" t="n">
        <v>0.1009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0.4036</v>
      </c>
      <c r="BI157" t="n">
        <v>0.6009</v>
      </c>
      <c r="BJ157" t="n">
        <v>0.6009</v>
      </c>
      <c r="BK157" t="n">
        <v>0</v>
      </c>
      <c r="BL157" t="n">
        <v>1</v>
      </c>
      <c r="BM157" t="n">
        <v>1</v>
      </c>
      <c r="BN157" t="n">
        <v>0</v>
      </c>
      <c r="BO157" t="n">
        <v>0.2018</v>
      </c>
      <c r="BP157" t="n">
        <v>0.2018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0.4516</v>
      </c>
      <c r="E158" t="n">
        <v>0.3631</v>
      </c>
      <c r="F158" t="n">
        <v>0.1751</v>
      </c>
      <c r="G158" t="n">
        <v>0.7259</v>
      </c>
      <c r="H158" t="n">
        <v>0.625</v>
      </c>
      <c r="I158" t="n">
        <v>0.5213</v>
      </c>
      <c r="J158" t="n">
        <v>0.7259</v>
      </c>
      <c r="K158" t="n">
        <v>0.625</v>
      </c>
      <c r="L158" t="n">
        <v>0.5213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0.0874</v>
      </c>
      <c r="V158" t="n">
        <v>0.2</v>
      </c>
      <c r="W158" t="n">
        <v>0.2</v>
      </c>
      <c r="X158" t="n">
        <v>0.0538</v>
      </c>
      <c r="Y158" t="n">
        <v>0.25</v>
      </c>
      <c r="Z158" t="n">
        <v>0.25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0.3027</v>
      </c>
      <c r="AH158" t="n">
        <v>0.4036</v>
      </c>
      <c r="AI158" t="n">
        <v>0</v>
      </c>
      <c r="AJ158" t="n">
        <v>0.4036</v>
      </c>
      <c r="AK158" t="n">
        <v>0.4036</v>
      </c>
      <c r="AL158" t="n">
        <v>0</v>
      </c>
      <c r="AM158" t="n">
        <v>0.4036</v>
      </c>
      <c r="AN158" t="n">
        <v>0.4036</v>
      </c>
      <c r="AO158" t="n">
        <v>0</v>
      </c>
      <c r="AP158" t="n">
        <v>0.4036</v>
      </c>
      <c r="AQ158" t="n">
        <v>0.3443</v>
      </c>
      <c r="AR158" t="n">
        <v>0.2434</v>
      </c>
      <c r="AS158" t="n">
        <v>0.1766</v>
      </c>
      <c r="AT158" t="n">
        <v>0.4036</v>
      </c>
      <c r="AU158" t="n">
        <v>0</v>
      </c>
      <c r="AV158" t="n">
        <v>0.4036</v>
      </c>
      <c r="AW158" t="n">
        <v>0.3727</v>
      </c>
      <c r="AX158" t="n">
        <v>0.3727</v>
      </c>
      <c r="AY158" t="n">
        <v>0</v>
      </c>
      <c r="AZ158" t="n">
        <v>0.1009</v>
      </c>
      <c r="BA158" t="n">
        <v>0.1009</v>
      </c>
      <c r="BB158" t="n">
        <v>0.1009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0.4036</v>
      </c>
      <c r="BI158" t="n">
        <v>0.6009</v>
      </c>
      <c r="BJ158" t="n">
        <v>0.6009</v>
      </c>
      <c r="BK158" t="n">
        <v>0</v>
      </c>
      <c r="BL158" t="n">
        <v>1</v>
      </c>
      <c r="BM158" t="n">
        <v>1</v>
      </c>
      <c r="BN158" t="n">
        <v>0</v>
      </c>
      <c r="BO158" t="n">
        <v>0.2018</v>
      </c>
      <c r="BP158" t="n">
        <v>0.2018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0.4516</v>
      </c>
      <c r="E159" t="n">
        <v>0.3631</v>
      </c>
      <c r="F159" t="n">
        <v>0.1751</v>
      </c>
      <c r="G159" t="n">
        <v>0.7259</v>
      </c>
      <c r="H159" t="n">
        <v>0.625</v>
      </c>
      <c r="I159" t="n">
        <v>0.5213</v>
      </c>
      <c r="J159" t="n">
        <v>0.7259</v>
      </c>
      <c r="K159" t="n">
        <v>0.625</v>
      </c>
      <c r="L159" t="n">
        <v>0.5213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0.0874</v>
      </c>
      <c r="V159" t="n">
        <v>0.2</v>
      </c>
      <c r="W159" t="n">
        <v>0.2</v>
      </c>
      <c r="X159" t="n">
        <v>0.0538</v>
      </c>
      <c r="Y159" t="n">
        <v>0.25</v>
      </c>
      <c r="Z159" t="n">
        <v>0.25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0.3027</v>
      </c>
      <c r="AH159" t="n">
        <v>0.4036</v>
      </c>
      <c r="AI159" t="n">
        <v>0</v>
      </c>
      <c r="AJ159" t="n">
        <v>0.4036</v>
      </c>
      <c r="AK159" t="n">
        <v>0.4036</v>
      </c>
      <c r="AL159" t="n">
        <v>0</v>
      </c>
      <c r="AM159" t="n">
        <v>0.4036</v>
      </c>
      <c r="AN159" t="n">
        <v>0.4036</v>
      </c>
      <c r="AO159" t="n">
        <v>0</v>
      </c>
      <c r="AP159" t="n">
        <v>0.4036</v>
      </c>
      <c r="AQ159" t="n">
        <v>0.3443</v>
      </c>
      <c r="AR159" t="n">
        <v>0.2434</v>
      </c>
      <c r="AS159" t="n">
        <v>0.1766</v>
      </c>
      <c r="AT159" t="n">
        <v>0.4036</v>
      </c>
      <c r="AU159" t="n">
        <v>0</v>
      </c>
      <c r="AV159" t="n">
        <v>0.4036</v>
      </c>
      <c r="AW159" t="n">
        <v>0.3727</v>
      </c>
      <c r="AX159" t="n">
        <v>0.3727</v>
      </c>
      <c r="AY159" t="n">
        <v>0</v>
      </c>
      <c r="AZ159" t="n">
        <v>0.1009</v>
      </c>
      <c r="BA159" t="n">
        <v>0.1009</v>
      </c>
      <c r="BB159" t="n">
        <v>0.1009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0.4036</v>
      </c>
      <c r="BI159" t="n">
        <v>0.6009</v>
      </c>
      <c r="BJ159" t="n">
        <v>0.6009</v>
      </c>
      <c r="BK159" t="n">
        <v>0</v>
      </c>
      <c r="BL159" t="n">
        <v>1</v>
      </c>
      <c r="BM159" t="n">
        <v>1</v>
      </c>
      <c r="BN159" t="n">
        <v>0</v>
      </c>
      <c r="BO159" t="n">
        <v>0.2018</v>
      </c>
      <c r="BP159" t="n">
        <v>0.2018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0.4516</v>
      </c>
      <c r="E160" t="n">
        <v>0.3631</v>
      </c>
      <c r="F160" t="n">
        <v>0.1751</v>
      </c>
      <c r="G160" t="n">
        <v>0.7259</v>
      </c>
      <c r="H160" t="n">
        <v>0.625</v>
      </c>
      <c r="I160" t="n">
        <v>0.5213</v>
      </c>
      <c r="J160" t="n">
        <v>0.7259</v>
      </c>
      <c r="K160" t="n">
        <v>0.625</v>
      </c>
      <c r="L160" t="n">
        <v>0.5213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0.0874</v>
      </c>
      <c r="V160" t="n">
        <v>0.2</v>
      </c>
      <c r="W160" t="n">
        <v>0.2</v>
      </c>
      <c r="X160" t="n">
        <v>0.0538</v>
      </c>
      <c r="Y160" t="n">
        <v>0.25</v>
      </c>
      <c r="Z160" t="n">
        <v>0.25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0.3027</v>
      </c>
      <c r="AH160" t="n">
        <v>0.4036</v>
      </c>
      <c r="AI160" t="n">
        <v>0</v>
      </c>
      <c r="AJ160" t="n">
        <v>0.4036</v>
      </c>
      <c r="AK160" t="n">
        <v>0.4036</v>
      </c>
      <c r="AL160" t="n">
        <v>0</v>
      </c>
      <c r="AM160" t="n">
        <v>0.4036</v>
      </c>
      <c r="AN160" t="n">
        <v>0.4036</v>
      </c>
      <c r="AO160" t="n">
        <v>0</v>
      </c>
      <c r="AP160" t="n">
        <v>0.4036</v>
      </c>
      <c r="AQ160" t="n">
        <v>0.3443</v>
      </c>
      <c r="AR160" t="n">
        <v>0.2434</v>
      </c>
      <c r="AS160" t="n">
        <v>0.1766</v>
      </c>
      <c r="AT160" t="n">
        <v>0.4036</v>
      </c>
      <c r="AU160" t="n">
        <v>0</v>
      </c>
      <c r="AV160" t="n">
        <v>0.4036</v>
      </c>
      <c r="AW160" t="n">
        <v>0.3727</v>
      </c>
      <c r="AX160" t="n">
        <v>0.3727</v>
      </c>
      <c r="AY160" t="n">
        <v>0</v>
      </c>
      <c r="AZ160" t="n">
        <v>0.1009</v>
      </c>
      <c r="BA160" t="n">
        <v>0.1009</v>
      </c>
      <c r="BB160" t="n">
        <v>0.1009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0.4036</v>
      </c>
      <c r="BI160" t="n">
        <v>0.6009</v>
      </c>
      <c r="BJ160" t="n">
        <v>0.6009</v>
      </c>
      <c r="BK160" t="n">
        <v>0</v>
      </c>
      <c r="BL160" t="n">
        <v>1</v>
      </c>
      <c r="BM160" t="n">
        <v>1</v>
      </c>
      <c r="BN160" t="n">
        <v>0</v>
      </c>
      <c r="BO160" t="n">
        <v>0.2018</v>
      </c>
      <c r="BP160" t="n">
        <v>0.2018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0.4516</v>
      </c>
      <c r="E161" t="n">
        <v>0.3631</v>
      </c>
      <c r="F161" t="n">
        <v>0.1751</v>
      </c>
      <c r="G161" t="n">
        <v>0.7259</v>
      </c>
      <c r="H161" t="n">
        <v>0.625</v>
      </c>
      <c r="I161" t="n">
        <v>0.5213</v>
      </c>
      <c r="J161" t="n">
        <v>0.7259</v>
      </c>
      <c r="K161" t="n">
        <v>0.625</v>
      </c>
      <c r="L161" t="n">
        <v>0.5213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0.0874</v>
      </c>
      <c r="V161" t="n">
        <v>0.2</v>
      </c>
      <c r="W161" t="n">
        <v>0.2</v>
      </c>
      <c r="X161" t="n">
        <v>0.0538</v>
      </c>
      <c r="Y161" t="n">
        <v>0.25</v>
      </c>
      <c r="Z161" t="n">
        <v>0.25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0.3027</v>
      </c>
      <c r="AH161" t="n">
        <v>0.4036</v>
      </c>
      <c r="AI161" t="n">
        <v>0</v>
      </c>
      <c r="AJ161" t="n">
        <v>0.4036</v>
      </c>
      <c r="AK161" t="n">
        <v>0.4036</v>
      </c>
      <c r="AL161" t="n">
        <v>0</v>
      </c>
      <c r="AM161" t="n">
        <v>0.4036</v>
      </c>
      <c r="AN161" t="n">
        <v>0.4036</v>
      </c>
      <c r="AO161" t="n">
        <v>0</v>
      </c>
      <c r="AP161" t="n">
        <v>0.4036</v>
      </c>
      <c r="AQ161" t="n">
        <v>0.3443</v>
      </c>
      <c r="AR161" t="n">
        <v>0.2434</v>
      </c>
      <c r="AS161" t="n">
        <v>0.1766</v>
      </c>
      <c r="AT161" t="n">
        <v>0.4036</v>
      </c>
      <c r="AU161" t="n">
        <v>0</v>
      </c>
      <c r="AV161" t="n">
        <v>0.4036</v>
      </c>
      <c r="AW161" t="n">
        <v>0.3727</v>
      </c>
      <c r="AX161" t="n">
        <v>0.3727</v>
      </c>
      <c r="AY161" t="n">
        <v>0</v>
      </c>
      <c r="AZ161" t="n">
        <v>0.1009</v>
      </c>
      <c r="BA161" t="n">
        <v>0.1009</v>
      </c>
      <c r="BB161" t="n">
        <v>0.1009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0.4036</v>
      </c>
      <c r="BI161" t="n">
        <v>0.6009</v>
      </c>
      <c r="BJ161" t="n">
        <v>0.6009</v>
      </c>
      <c r="BK161" t="n">
        <v>0</v>
      </c>
      <c r="BL161" t="n">
        <v>1</v>
      </c>
      <c r="BM161" t="n">
        <v>1</v>
      </c>
      <c r="BN161" t="n">
        <v>0</v>
      </c>
      <c r="BO161" t="n">
        <v>0.2018</v>
      </c>
      <c r="BP161" t="n">
        <v>0.2018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0.4516</v>
      </c>
      <c r="E162" t="n">
        <v>0.3631</v>
      </c>
      <c r="F162" t="n">
        <v>0.1751</v>
      </c>
      <c r="G162" t="n">
        <v>0.7259</v>
      </c>
      <c r="H162" t="n">
        <v>0.625</v>
      </c>
      <c r="I162" t="n">
        <v>0.5213</v>
      </c>
      <c r="J162" t="n">
        <v>0.7259</v>
      </c>
      <c r="K162" t="n">
        <v>0.625</v>
      </c>
      <c r="L162" t="n">
        <v>0.5213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0.0874</v>
      </c>
      <c r="V162" t="n">
        <v>0.2</v>
      </c>
      <c r="W162" t="n">
        <v>0.2</v>
      </c>
      <c r="X162" t="n">
        <v>0.0538</v>
      </c>
      <c r="Y162" t="n">
        <v>0.25</v>
      </c>
      <c r="Z162" t="n">
        <v>0.25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0.3027</v>
      </c>
      <c r="AH162" t="n">
        <v>0.4036</v>
      </c>
      <c r="AI162" t="n">
        <v>0</v>
      </c>
      <c r="AJ162" t="n">
        <v>0.4036</v>
      </c>
      <c r="AK162" t="n">
        <v>0.4036</v>
      </c>
      <c r="AL162" t="n">
        <v>0</v>
      </c>
      <c r="AM162" t="n">
        <v>0.4036</v>
      </c>
      <c r="AN162" t="n">
        <v>0.4036</v>
      </c>
      <c r="AO162" t="n">
        <v>0</v>
      </c>
      <c r="AP162" t="n">
        <v>0.4036</v>
      </c>
      <c r="AQ162" t="n">
        <v>0.3443</v>
      </c>
      <c r="AR162" t="n">
        <v>0.2434</v>
      </c>
      <c r="AS162" t="n">
        <v>0.1766</v>
      </c>
      <c r="AT162" t="n">
        <v>0.4036</v>
      </c>
      <c r="AU162" t="n">
        <v>0</v>
      </c>
      <c r="AV162" t="n">
        <v>0.4036</v>
      </c>
      <c r="AW162" t="n">
        <v>0.3727</v>
      </c>
      <c r="AX162" t="n">
        <v>0.3727</v>
      </c>
      <c r="AY162" t="n">
        <v>0</v>
      </c>
      <c r="AZ162" t="n">
        <v>0.1009</v>
      </c>
      <c r="BA162" t="n">
        <v>0.1009</v>
      </c>
      <c r="BB162" t="n">
        <v>0.1009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0.4036</v>
      </c>
      <c r="BI162" t="n">
        <v>0.6009</v>
      </c>
      <c r="BJ162" t="n">
        <v>0.6009</v>
      </c>
      <c r="BK162" t="n">
        <v>0</v>
      </c>
      <c r="BL162" t="n">
        <v>1</v>
      </c>
      <c r="BM162" t="n">
        <v>1</v>
      </c>
      <c r="BN162" t="n">
        <v>0</v>
      </c>
      <c r="BO162" t="n">
        <v>0.2018</v>
      </c>
      <c r="BP162" t="n">
        <v>0.2018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0.4516</v>
      </c>
      <c r="E163" t="n">
        <v>0.3631</v>
      </c>
      <c r="F163" t="n">
        <v>0.1751</v>
      </c>
      <c r="G163" t="n">
        <v>0.7259</v>
      </c>
      <c r="H163" t="n">
        <v>0.625</v>
      </c>
      <c r="I163" t="n">
        <v>0.5213</v>
      </c>
      <c r="J163" t="n">
        <v>0.7259</v>
      </c>
      <c r="K163" t="n">
        <v>0.625</v>
      </c>
      <c r="L163" t="n">
        <v>0.5213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0.0874</v>
      </c>
      <c r="V163" t="n">
        <v>0.2</v>
      </c>
      <c r="W163" t="n">
        <v>0.2</v>
      </c>
      <c r="X163" t="n">
        <v>0.0538</v>
      </c>
      <c r="Y163" t="n">
        <v>0.25</v>
      </c>
      <c r="Z163" t="n">
        <v>0.25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0.3027</v>
      </c>
      <c r="AH163" t="n">
        <v>0.4036</v>
      </c>
      <c r="AI163" t="n">
        <v>0</v>
      </c>
      <c r="AJ163" t="n">
        <v>0.4036</v>
      </c>
      <c r="AK163" t="n">
        <v>0.4036</v>
      </c>
      <c r="AL163" t="n">
        <v>0</v>
      </c>
      <c r="AM163" t="n">
        <v>0.4036</v>
      </c>
      <c r="AN163" t="n">
        <v>0.4036</v>
      </c>
      <c r="AO163" t="n">
        <v>0</v>
      </c>
      <c r="AP163" t="n">
        <v>0.4036</v>
      </c>
      <c r="AQ163" t="n">
        <v>0.3443</v>
      </c>
      <c r="AR163" t="n">
        <v>0.2434</v>
      </c>
      <c r="AS163" t="n">
        <v>0.1766</v>
      </c>
      <c r="AT163" t="n">
        <v>0.4036</v>
      </c>
      <c r="AU163" t="n">
        <v>0</v>
      </c>
      <c r="AV163" t="n">
        <v>0.4036</v>
      </c>
      <c r="AW163" t="n">
        <v>0.3727</v>
      </c>
      <c r="AX163" t="n">
        <v>0.3727</v>
      </c>
      <c r="AY163" t="n">
        <v>0</v>
      </c>
      <c r="AZ163" t="n">
        <v>0.1009</v>
      </c>
      <c r="BA163" t="n">
        <v>0.1009</v>
      </c>
      <c r="BB163" t="n">
        <v>0.1009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0.4036</v>
      </c>
      <c r="BI163" t="n">
        <v>0.6009</v>
      </c>
      <c r="BJ163" t="n">
        <v>0.6009</v>
      </c>
      <c r="BK163" t="n">
        <v>0</v>
      </c>
      <c r="BL163" t="n">
        <v>1</v>
      </c>
      <c r="BM163" t="n">
        <v>1</v>
      </c>
      <c r="BN163" t="n">
        <v>0</v>
      </c>
      <c r="BO163" t="n">
        <v>0.2018</v>
      </c>
      <c r="BP163" t="n">
        <v>0.2018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0.4516</v>
      </c>
      <c r="E164" t="n">
        <v>0.3631</v>
      </c>
      <c r="F164" t="n">
        <v>0.1751</v>
      </c>
      <c r="G164" t="n">
        <v>0.7259</v>
      </c>
      <c r="H164" t="n">
        <v>0.625</v>
      </c>
      <c r="I164" t="n">
        <v>0.5213</v>
      </c>
      <c r="J164" t="n">
        <v>0.7259</v>
      </c>
      <c r="K164" t="n">
        <v>0.625</v>
      </c>
      <c r="L164" t="n">
        <v>0.5213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0.0874</v>
      </c>
      <c r="V164" t="n">
        <v>0.2</v>
      </c>
      <c r="W164" t="n">
        <v>0.2</v>
      </c>
      <c r="X164" t="n">
        <v>0.0538</v>
      </c>
      <c r="Y164" t="n">
        <v>0.25</v>
      </c>
      <c r="Z164" t="n">
        <v>0.25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0.3027</v>
      </c>
      <c r="AH164" t="n">
        <v>0.4036</v>
      </c>
      <c r="AI164" t="n">
        <v>0</v>
      </c>
      <c r="AJ164" t="n">
        <v>0.4036</v>
      </c>
      <c r="AK164" t="n">
        <v>0.4036</v>
      </c>
      <c r="AL164" t="n">
        <v>0</v>
      </c>
      <c r="AM164" t="n">
        <v>0.4036</v>
      </c>
      <c r="AN164" t="n">
        <v>0.4036</v>
      </c>
      <c r="AO164" t="n">
        <v>0</v>
      </c>
      <c r="AP164" t="n">
        <v>0.4036</v>
      </c>
      <c r="AQ164" t="n">
        <v>0.3443</v>
      </c>
      <c r="AR164" t="n">
        <v>0.2434</v>
      </c>
      <c r="AS164" t="n">
        <v>0.1766</v>
      </c>
      <c r="AT164" t="n">
        <v>0.4036</v>
      </c>
      <c r="AU164" t="n">
        <v>0</v>
      </c>
      <c r="AV164" t="n">
        <v>0.4036</v>
      </c>
      <c r="AW164" t="n">
        <v>0.3727</v>
      </c>
      <c r="AX164" t="n">
        <v>0.3727</v>
      </c>
      <c r="AY164" t="n">
        <v>0</v>
      </c>
      <c r="AZ164" t="n">
        <v>0.1009</v>
      </c>
      <c r="BA164" t="n">
        <v>0.1009</v>
      </c>
      <c r="BB164" t="n">
        <v>0.1009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0.4036</v>
      </c>
      <c r="BI164" t="n">
        <v>0.6009</v>
      </c>
      <c r="BJ164" t="n">
        <v>0.6009</v>
      </c>
      <c r="BK164" t="n">
        <v>0</v>
      </c>
      <c r="BL164" t="n">
        <v>1</v>
      </c>
      <c r="BM164" t="n">
        <v>1</v>
      </c>
      <c r="BN164" t="n">
        <v>0</v>
      </c>
      <c r="BO164" t="n">
        <v>0.2018</v>
      </c>
      <c r="BP164" t="n">
        <v>0.2018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0.4405</v>
      </c>
      <c r="E165" t="n">
        <v>0.3631</v>
      </c>
      <c r="F165" t="n">
        <v>0.1456</v>
      </c>
      <c r="G165" t="n">
        <v>0.625</v>
      </c>
      <c r="H165" t="n">
        <v>0.625</v>
      </c>
      <c r="I165" t="n">
        <v>0.2523</v>
      </c>
      <c r="J165" t="n">
        <v>0.625</v>
      </c>
      <c r="K165" t="n">
        <v>0.625</v>
      </c>
      <c r="L165" t="n">
        <v>0.2523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0.0874</v>
      </c>
      <c r="V165" t="n">
        <v>0.2</v>
      </c>
      <c r="W165" t="n">
        <v>0.2</v>
      </c>
      <c r="X165" t="n">
        <v>0.0538</v>
      </c>
      <c r="Y165" t="n">
        <v>0.25</v>
      </c>
      <c r="Z165" t="n">
        <v>0.25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0.3027</v>
      </c>
      <c r="AH165" t="n">
        <v>0.4036</v>
      </c>
      <c r="AI165" t="n">
        <v>0</v>
      </c>
      <c r="AJ165" t="n">
        <v>0.4036</v>
      </c>
      <c r="AK165" t="n">
        <v>0.4036</v>
      </c>
      <c r="AL165" t="n">
        <v>0</v>
      </c>
      <c r="AM165" t="n">
        <v>0.4036</v>
      </c>
      <c r="AN165" t="n">
        <v>0.4036</v>
      </c>
      <c r="AO165" t="n">
        <v>0</v>
      </c>
      <c r="AP165" t="n">
        <v>0.4036</v>
      </c>
      <c r="AQ165" t="n">
        <v>0.3443</v>
      </c>
      <c r="AR165" t="n">
        <v>0.2434</v>
      </c>
      <c r="AS165" t="n">
        <v>0.1766</v>
      </c>
      <c r="AT165" t="n">
        <v>0.4036</v>
      </c>
      <c r="AU165" t="n">
        <v>0</v>
      </c>
      <c r="AV165" t="n">
        <v>0.4036</v>
      </c>
      <c r="AW165" t="n">
        <v>0.3727</v>
      </c>
      <c r="AX165" t="n">
        <v>0.3727</v>
      </c>
      <c r="AY165" t="n">
        <v>0</v>
      </c>
      <c r="AZ165" t="n">
        <v>0.1009</v>
      </c>
      <c r="BA165" t="n">
        <v>0.1009</v>
      </c>
      <c r="BB165" t="n">
        <v>0.1009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0.4036</v>
      </c>
      <c r="BI165" t="n">
        <v>0.6009</v>
      </c>
      <c r="BJ165" t="n">
        <v>0.6009</v>
      </c>
      <c r="BK165" t="n">
        <v>0</v>
      </c>
      <c r="BL165" t="n">
        <v>1</v>
      </c>
      <c r="BM165" t="n">
        <v>1</v>
      </c>
      <c r="BN165" t="n">
        <v>0</v>
      </c>
      <c r="BO165" t="n">
        <v>0.2018</v>
      </c>
      <c r="BP165" t="n">
        <v>0.2018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0.4405</v>
      </c>
      <c r="E166" t="n">
        <v>0.3631</v>
      </c>
      <c r="F166" t="n">
        <v>0.1456</v>
      </c>
      <c r="G166" t="n">
        <v>0.625</v>
      </c>
      <c r="H166" t="n">
        <v>0.625</v>
      </c>
      <c r="I166" t="n">
        <v>0.2523</v>
      </c>
      <c r="J166" t="n">
        <v>0.625</v>
      </c>
      <c r="K166" t="n">
        <v>0.625</v>
      </c>
      <c r="L166" t="n">
        <v>0.2523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0.0874</v>
      </c>
      <c r="V166" t="n">
        <v>0.2</v>
      </c>
      <c r="W166" t="n">
        <v>0.2</v>
      </c>
      <c r="X166" t="n">
        <v>0.0538</v>
      </c>
      <c r="Y166" t="n">
        <v>0.25</v>
      </c>
      <c r="Z166" t="n">
        <v>0.25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0.3027</v>
      </c>
      <c r="AH166" t="n">
        <v>0.4036</v>
      </c>
      <c r="AI166" t="n">
        <v>0</v>
      </c>
      <c r="AJ166" t="n">
        <v>0.4036</v>
      </c>
      <c r="AK166" t="n">
        <v>0.4036</v>
      </c>
      <c r="AL166" t="n">
        <v>0</v>
      </c>
      <c r="AM166" t="n">
        <v>0.4036</v>
      </c>
      <c r="AN166" t="n">
        <v>0.4036</v>
      </c>
      <c r="AO166" t="n">
        <v>0</v>
      </c>
      <c r="AP166" t="n">
        <v>0.4036</v>
      </c>
      <c r="AQ166" t="n">
        <v>0.3443</v>
      </c>
      <c r="AR166" t="n">
        <v>0.2434</v>
      </c>
      <c r="AS166" t="n">
        <v>0.1766</v>
      </c>
      <c r="AT166" t="n">
        <v>0.4036</v>
      </c>
      <c r="AU166" t="n">
        <v>0</v>
      </c>
      <c r="AV166" t="n">
        <v>0.4036</v>
      </c>
      <c r="AW166" t="n">
        <v>0.3727</v>
      </c>
      <c r="AX166" t="n">
        <v>0.3727</v>
      </c>
      <c r="AY166" t="n">
        <v>0</v>
      </c>
      <c r="AZ166" t="n">
        <v>0.1009</v>
      </c>
      <c r="BA166" t="n">
        <v>0.1009</v>
      </c>
      <c r="BB166" t="n">
        <v>0.1009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0.4036</v>
      </c>
      <c r="BI166" t="n">
        <v>0.6009</v>
      </c>
      <c r="BJ166" t="n">
        <v>0.6009</v>
      </c>
      <c r="BK166" t="n">
        <v>0</v>
      </c>
      <c r="BL166" t="n">
        <v>1</v>
      </c>
      <c r="BM166" t="n">
        <v>1</v>
      </c>
      <c r="BN166" t="n">
        <v>0</v>
      </c>
      <c r="BO166" t="n">
        <v>0.2018</v>
      </c>
      <c r="BP166" t="n">
        <v>0.2018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0.4405</v>
      </c>
      <c r="E167" t="n">
        <v>0.3631</v>
      </c>
      <c r="F167" t="n">
        <v>0.1456</v>
      </c>
      <c r="G167" t="n">
        <v>0.625</v>
      </c>
      <c r="H167" t="n">
        <v>0.625</v>
      </c>
      <c r="I167" t="n">
        <v>0.2523</v>
      </c>
      <c r="J167" t="n">
        <v>0.625</v>
      </c>
      <c r="K167" t="n">
        <v>0.625</v>
      </c>
      <c r="L167" t="n">
        <v>0.2523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0.0874</v>
      </c>
      <c r="V167" t="n">
        <v>0.2</v>
      </c>
      <c r="W167" t="n">
        <v>0.2</v>
      </c>
      <c r="X167" t="n">
        <v>0.0538</v>
      </c>
      <c r="Y167" t="n">
        <v>0.25</v>
      </c>
      <c r="Z167" t="n">
        <v>0.25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0.3027</v>
      </c>
      <c r="AH167" t="n">
        <v>0.4036</v>
      </c>
      <c r="AI167" t="n">
        <v>0</v>
      </c>
      <c r="AJ167" t="n">
        <v>0.4036</v>
      </c>
      <c r="AK167" t="n">
        <v>0.4036</v>
      </c>
      <c r="AL167" t="n">
        <v>0</v>
      </c>
      <c r="AM167" t="n">
        <v>0.4036</v>
      </c>
      <c r="AN167" t="n">
        <v>0.4036</v>
      </c>
      <c r="AO167" t="n">
        <v>0</v>
      </c>
      <c r="AP167" t="n">
        <v>0.4036</v>
      </c>
      <c r="AQ167" t="n">
        <v>0.3443</v>
      </c>
      <c r="AR167" t="n">
        <v>0.2434</v>
      </c>
      <c r="AS167" t="n">
        <v>0.1766</v>
      </c>
      <c r="AT167" t="n">
        <v>0.4036</v>
      </c>
      <c r="AU167" t="n">
        <v>0</v>
      </c>
      <c r="AV167" t="n">
        <v>0.4036</v>
      </c>
      <c r="AW167" t="n">
        <v>0.3727</v>
      </c>
      <c r="AX167" t="n">
        <v>0.3727</v>
      </c>
      <c r="AY167" t="n">
        <v>0</v>
      </c>
      <c r="AZ167" t="n">
        <v>0.1009</v>
      </c>
      <c r="BA167" t="n">
        <v>0.1009</v>
      </c>
      <c r="BB167" t="n">
        <v>0.1009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0.4036</v>
      </c>
      <c r="BI167" t="n">
        <v>0.6009</v>
      </c>
      <c r="BJ167" t="n">
        <v>0.6009</v>
      </c>
      <c r="BK167" t="n">
        <v>0</v>
      </c>
      <c r="BL167" t="n">
        <v>1</v>
      </c>
      <c r="BM167" t="n">
        <v>1</v>
      </c>
      <c r="BN167" t="n">
        <v>0</v>
      </c>
      <c r="BO167" t="n">
        <v>0.2018</v>
      </c>
      <c r="BP167" t="n">
        <v>0.2018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0.4405</v>
      </c>
      <c r="E168" t="n">
        <v>0.3631</v>
      </c>
      <c r="F168" t="n">
        <v>0.1456</v>
      </c>
      <c r="G168" t="n">
        <v>0.625</v>
      </c>
      <c r="H168" t="n">
        <v>0.625</v>
      </c>
      <c r="I168" t="n">
        <v>0.2523</v>
      </c>
      <c r="J168" t="n">
        <v>0.625</v>
      </c>
      <c r="K168" t="n">
        <v>0.625</v>
      </c>
      <c r="L168" t="n">
        <v>0.2523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0.0874</v>
      </c>
      <c r="V168" t="n">
        <v>0.2</v>
      </c>
      <c r="W168" t="n">
        <v>0.2</v>
      </c>
      <c r="X168" t="n">
        <v>0.0538</v>
      </c>
      <c r="Y168" t="n">
        <v>0.25</v>
      </c>
      <c r="Z168" t="n">
        <v>0.25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0.3027</v>
      </c>
      <c r="AH168" t="n">
        <v>0.4036</v>
      </c>
      <c r="AI168" t="n">
        <v>0</v>
      </c>
      <c r="AJ168" t="n">
        <v>0.4036</v>
      </c>
      <c r="AK168" t="n">
        <v>0.4036</v>
      </c>
      <c r="AL168" t="n">
        <v>0</v>
      </c>
      <c r="AM168" t="n">
        <v>0.4036</v>
      </c>
      <c r="AN168" t="n">
        <v>0.4036</v>
      </c>
      <c r="AO168" t="n">
        <v>0</v>
      </c>
      <c r="AP168" t="n">
        <v>0.4036</v>
      </c>
      <c r="AQ168" t="n">
        <v>0.3443</v>
      </c>
      <c r="AR168" t="n">
        <v>0.2434</v>
      </c>
      <c r="AS168" t="n">
        <v>0.1766</v>
      </c>
      <c r="AT168" t="n">
        <v>0.4036</v>
      </c>
      <c r="AU168" t="n">
        <v>0</v>
      </c>
      <c r="AV168" t="n">
        <v>0.4036</v>
      </c>
      <c r="AW168" t="n">
        <v>0.3727</v>
      </c>
      <c r="AX168" t="n">
        <v>0.3727</v>
      </c>
      <c r="AY168" t="n">
        <v>0</v>
      </c>
      <c r="AZ168" t="n">
        <v>0.1009</v>
      </c>
      <c r="BA168" t="n">
        <v>0.1009</v>
      </c>
      <c r="BB168" t="n">
        <v>0.1009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0.4036</v>
      </c>
      <c r="BI168" t="n">
        <v>0.6009</v>
      </c>
      <c r="BJ168" t="n">
        <v>0.6009</v>
      </c>
      <c r="BK168" t="n">
        <v>0</v>
      </c>
      <c r="BL168" t="n">
        <v>1</v>
      </c>
      <c r="BM168" t="n">
        <v>1</v>
      </c>
      <c r="BN168" t="n">
        <v>0</v>
      </c>
      <c r="BO168" t="n">
        <v>0.2018</v>
      </c>
      <c r="BP168" t="n">
        <v>0.2018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0.4405</v>
      </c>
      <c r="E169" t="n">
        <v>0.3631</v>
      </c>
      <c r="F169" t="n">
        <v>0.1456</v>
      </c>
      <c r="G169" t="n">
        <v>0.625</v>
      </c>
      <c r="H169" t="n">
        <v>0.625</v>
      </c>
      <c r="I169" t="n">
        <v>0.2523</v>
      </c>
      <c r="J169" t="n">
        <v>0.625</v>
      </c>
      <c r="K169" t="n">
        <v>0.625</v>
      </c>
      <c r="L169" t="n">
        <v>0.2523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0.0874</v>
      </c>
      <c r="V169" t="n">
        <v>0.2</v>
      </c>
      <c r="W169" t="n">
        <v>0.2</v>
      </c>
      <c r="X169" t="n">
        <v>0.0538</v>
      </c>
      <c r="Y169" t="n">
        <v>0.25</v>
      </c>
      <c r="Z169" t="n">
        <v>0.25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0.3027</v>
      </c>
      <c r="AH169" t="n">
        <v>0.4036</v>
      </c>
      <c r="AI169" t="n">
        <v>0</v>
      </c>
      <c r="AJ169" t="n">
        <v>0.4036</v>
      </c>
      <c r="AK169" t="n">
        <v>0.4036</v>
      </c>
      <c r="AL169" t="n">
        <v>0</v>
      </c>
      <c r="AM169" t="n">
        <v>0.4036</v>
      </c>
      <c r="AN169" t="n">
        <v>0.4036</v>
      </c>
      <c r="AO169" t="n">
        <v>0</v>
      </c>
      <c r="AP169" t="n">
        <v>0.4036</v>
      </c>
      <c r="AQ169" t="n">
        <v>0.3443</v>
      </c>
      <c r="AR169" t="n">
        <v>0.2434</v>
      </c>
      <c r="AS169" t="n">
        <v>0.1766</v>
      </c>
      <c r="AT169" t="n">
        <v>0.4036</v>
      </c>
      <c r="AU169" t="n">
        <v>0</v>
      </c>
      <c r="AV169" t="n">
        <v>0.4036</v>
      </c>
      <c r="AW169" t="n">
        <v>0.3727</v>
      </c>
      <c r="AX169" t="n">
        <v>0.3727</v>
      </c>
      <c r="AY169" t="n">
        <v>0</v>
      </c>
      <c r="AZ169" t="n">
        <v>0.1009</v>
      </c>
      <c r="BA169" t="n">
        <v>0.1009</v>
      </c>
      <c r="BB169" t="n">
        <v>0.1009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0.4036</v>
      </c>
      <c r="BI169" t="n">
        <v>0.6009</v>
      </c>
      <c r="BJ169" t="n">
        <v>0.6009</v>
      </c>
      <c r="BK169" t="n">
        <v>0</v>
      </c>
      <c r="BL169" t="n">
        <v>1</v>
      </c>
      <c r="BM169" t="n">
        <v>1</v>
      </c>
      <c r="BN169" t="n">
        <v>0</v>
      </c>
      <c r="BO169" t="n">
        <v>0.2018</v>
      </c>
      <c r="BP169" t="n">
        <v>0.2018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0.4405</v>
      </c>
      <c r="E170" t="n">
        <v>0.3631</v>
      </c>
      <c r="F170" t="n">
        <v>0.1456</v>
      </c>
      <c r="G170" t="n">
        <v>0.625</v>
      </c>
      <c r="H170" t="n">
        <v>0.625</v>
      </c>
      <c r="I170" t="n">
        <v>0.2523</v>
      </c>
      <c r="J170" t="n">
        <v>0.625</v>
      </c>
      <c r="K170" t="n">
        <v>0.625</v>
      </c>
      <c r="L170" t="n">
        <v>0.2523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0.0874</v>
      </c>
      <c r="V170" t="n">
        <v>0.2</v>
      </c>
      <c r="W170" t="n">
        <v>0.2</v>
      </c>
      <c r="X170" t="n">
        <v>0.0538</v>
      </c>
      <c r="Y170" t="n">
        <v>0.25</v>
      </c>
      <c r="Z170" t="n">
        <v>0.25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0.3027</v>
      </c>
      <c r="AH170" t="n">
        <v>0.4036</v>
      </c>
      <c r="AI170" t="n">
        <v>0</v>
      </c>
      <c r="AJ170" t="n">
        <v>0.4036</v>
      </c>
      <c r="AK170" t="n">
        <v>0.4036</v>
      </c>
      <c r="AL170" t="n">
        <v>0</v>
      </c>
      <c r="AM170" t="n">
        <v>0.4036</v>
      </c>
      <c r="AN170" t="n">
        <v>0.4036</v>
      </c>
      <c r="AO170" t="n">
        <v>0</v>
      </c>
      <c r="AP170" t="n">
        <v>0.4036</v>
      </c>
      <c r="AQ170" t="n">
        <v>0.3443</v>
      </c>
      <c r="AR170" t="n">
        <v>0.2434</v>
      </c>
      <c r="AS170" t="n">
        <v>0.1766</v>
      </c>
      <c r="AT170" t="n">
        <v>0.4036</v>
      </c>
      <c r="AU170" t="n">
        <v>0</v>
      </c>
      <c r="AV170" t="n">
        <v>0.4036</v>
      </c>
      <c r="AW170" t="n">
        <v>0.3727</v>
      </c>
      <c r="AX170" t="n">
        <v>0.3727</v>
      </c>
      <c r="AY170" t="n">
        <v>0</v>
      </c>
      <c r="AZ170" t="n">
        <v>0.1009</v>
      </c>
      <c r="BA170" t="n">
        <v>0.1009</v>
      </c>
      <c r="BB170" t="n">
        <v>0.1009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0.4036</v>
      </c>
      <c r="BI170" t="n">
        <v>0.6009</v>
      </c>
      <c r="BJ170" t="n">
        <v>0.6009</v>
      </c>
      <c r="BK170" t="n">
        <v>0</v>
      </c>
      <c r="BL170" t="n">
        <v>1</v>
      </c>
      <c r="BM170" t="n">
        <v>1</v>
      </c>
      <c r="BN170" t="n">
        <v>0</v>
      </c>
      <c r="BO170" t="n">
        <v>0.2018</v>
      </c>
      <c r="BP170" t="n">
        <v>0.2018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0.4405</v>
      </c>
      <c r="E171" t="n">
        <v>0.3631</v>
      </c>
      <c r="F171" t="n">
        <v>0.1456</v>
      </c>
      <c r="G171" t="n">
        <v>0.625</v>
      </c>
      <c r="H171" t="n">
        <v>0.625</v>
      </c>
      <c r="I171" t="n">
        <v>0.2523</v>
      </c>
      <c r="J171" t="n">
        <v>0.625</v>
      </c>
      <c r="K171" t="n">
        <v>0.625</v>
      </c>
      <c r="L171" t="n">
        <v>0.2523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0.0874</v>
      </c>
      <c r="V171" t="n">
        <v>0.2</v>
      </c>
      <c r="W171" t="n">
        <v>0.2</v>
      </c>
      <c r="X171" t="n">
        <v>0.0538</v>
      </c>
      <c r="Y171" t="n">
        <v>0.25</v>
      </c>
      <c r="Z171" t="n">
        <v>0.25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0.3027</v>
      </c>
      <c r="AH171" t="n">
        <v>0.4036</v>
      </c>
      <c r="AI171" t="n">
        <v>0</v>
      </c>
      <c r="AJ171" t="n">
        <v>0.4036</v>
      </c>
      <c r="AK171" t="n">
        <v>0.4036</v>
      </c>
      <c r="AL171" t="n">
        <v>0</v>
      </c>
      <c r="AM171" t="n">
        <v>0.4036</v>
      </c>
      <c r="AN171" t="n">
        <v>0.4036</v>
      </c>
      <c r="AO171" t="n">
        <v>0</v>
      </c>
      <c r="AP171" t="n">
        <v>0.4036</v>
      </c>
      <c r="AQ171" t="n">
        <v>0.3443</v>
      </c>
      <c r="AR171" t="n">
        <v>0.2434</v>
      </c>
      <c r="AS171" t="n">
        <v>0.1766</v>
      </c>
      <c r="AT171" t="n">
        <v>0.4036</v>
      </c>
      <c r="AU171" t="n">
        <v>0</v>
      </c>
      <c r="AV171" t="n">
        <v>0.4036</v>
      </c>
      <c r="AW171" t="n">
        <v>0.3727</v>
      </c>
      <c r="AX171" t="n">
        <v>0.3727</v>
      </c>
      <c r="AY171" t="n">
        <v>0</v>
      </c>
      <c r="AZ171" t="n">
        <v>0.1009</v>
      </c>
      <c r="BA171" t="n">
        <v>0.1009</v>
      </c>
      <c r="BB171" t="n">
        <v>0.1009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0.4036</v>
      </c>
      <c r="BI171" t="n">
        <v>0.6009</v>
      </c>
      <c r="BJ171" t="n">
        <v>0.6009</v>
      </c>
      <c r="BK171" t="n">
        <v>0</v>
      </c>
      <c r="BL171" t="n">
        <v>1</v>
      </c>
      <c r="BM171" t="n">
        <v>1</v>
      </c>
      <c r="BN171" t="n">
        <v>0</v>
      </c>
      <c r="BO171" t="n">
        <v>0.2018</v>
      </c>
      <c r="BP171" t="n">
        <v>0.2018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0.4405</v>
      </c>
      <c r="E172" t="n">
        <v>0.3631</v>
      </c>
      <c r="F172" t="n">
        <v>0.1456</v>
      </c>
      <c r="G172" t="n">
        <v>0.625</v>
      </c>
      <c r="H172" t="n">
        <v>0.625</v>
      </c>
      <c r="I172" t="n">
        <v>0.2523</v>
      </c>
      <c r="J172" t="n">
        <v>0.625</v>
      </c>
      <c r="K172" t="n">
        <v>0.625</v>
      </c>
      <c r="L172" t="n">
        <v>0.2523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0.0874</v>
      </c>
      <c r="V172" t="n">
        <v>0.2</v>
      </c>
      <c r="W172" t="n">
        <v>0.2</v>
      </c>
      <c r="X172" t="n">
        <v>0.0538</v>
      </c>
      <c r="Y172" t="n">
        <v>0.25</v>
      </c>
      <c r="Z172" t="n">
        <v>0.25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0.3027</v>
      </c>
      <c r="AH172" t="n">
        <v>0.4036</v>
      </c>
      <c r="AI172" t="n">
        <v>0</v>
      </c>
      <c r="AJ172" t="n">
        <v>0.4036</v>
      </c>
      <c r="AK172" t="n">
        <v>0.4036</v>
      </c>
      <c r="AL172" t="n">
        <v>0</v>
      </c>
      <c r="AM172" t="n">
        <v>0.4036</v>
      </c>
      <c r="AN172" t="n">
        <v>0.4036</v>
      </c>
      <c r="AO172" t="n">
        <v>0</v>
      </c>
      <c r="AP172" t="n">
        <v>0.4036</v>
      </c>
      <c r="AQ172" t="n">
        <v>0.3443</v>
      </c>
      <c r="AR172" t="n">
        <v>0.2434</v>
      </c>
      <c r="AS172" t="n">
        <v>0.1766</v>
      </c>
      <c r="AT172" t="n">
        <v>0.4036</v>
      </c>
      <c r="AU172" t="n">
        <v>0</v>
      </c>
      <c r="AV172" t="n">
        <v>0.4036</v>
      </c>
      <c r="AW172" t="n">
        <v>0.3727</v>
      </c>
      <c r="AX172" t="n">
        <v>0.3727</v>
      </c>
      <c r="AY172" t="n">
        <v>0</v>
      </c>
      <c r="AZ172" t="n">
        <v>0.1009</v>
      </c>
      <c r="BA172" t="n">
        <v>0.1009</v>
      </c>
      <c r="BB172" t="n">
        <v>0.1009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0.4036</v>
      </c>
      <c r="BI172" t="n">
        <v>0.6009</v>
      </c>
      <c r="BJ172" t="n">
        <v>0.6009</v>
      </c>
      <c r="BK172" t="n">
        <v>0</v>
      </c>
      <c r="BL172" t="n">
        <v>1</v>
      </c>
      <c r="BM172" t="n">
        <v>1</v>
      </c>
      <c r="BN172" t="n">
        <v>0</v>
      </c>
      <c r="BO172" t="n">
        <v>0.2018</v>
      </c>
      <c r="BP172" t="n">
        <v>0.2018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0.4437</v>
      </c>
      <c r="E173" t="n">
        <v>0.3631</v>
      </c>
      <c r="F173" t="n">
        <v>0.1487</v>
      </c>
      <c r="G173" t="n">
        <v>0.625</v>
      </c>
      <c r="H173" t="n">
        <v>0.625</v>
      </c>
      <c r="I173" t="n">
        <v>0.2523</v>
      </c>
      <c r="J173" t="n">
        <v>0.625</v>
      </c>
      <c r="K173" t="n">
        <v>0.625</v>
      </c>
      <c r="L173" t="n">
        <v>0.2523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0.0874</v>
      </c>
      <c r="V173" t="n">
        <v>0.2</v>
      </c>
      <c r="W173" t="n">
        <v>0.2</v>
      </c>
      <c r="X173" t="n">
        <v>0.0538</v>
      </c>
      <c r="Y173" t="n">
        <v>0.25</v>
      </c>
      <c r="Z173" t="n">
        <v>0.25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0.3027</v>
      </c>
      <c r="AH173" t="n">
        <v>0.4036</v>
      </c>
      <c r="AI173" t="n">
        <v>0</v>
      </c>
      <c r="AJ173" t="n">
        <v>0.4036</v>
      </c>
      <c r="AK173" t="n">
        <v>0.4036</v>
      </c>
      <c r="AL173" t="n">
        <v>0</v>
      </c>
      <c r="AM173" t="n">
        <v>0.4036</v>
      </c>
      <c r="AN173" t="n">
        <v>0.4036</v>
      </c>
      <c r="AO173" t="n">
        <v>0</v>
      </c>
      <c r="AP173" t="n">
        <v>0.4036</v>
      </c>
      <c r="AQ173" t="n">
        <v>0.3587</v>
      </c>
      <c r="AR173" t="n">
        <v>0.2434</v>
      </c>
      <c r="AS173" t="n">
        <v>0.1909</v>
      </c>
      <c r="AT173" t="n">
        <v>0.4036</v>
      </c>
      <c r="AU173" t="n">
        <v>0</v>
      </c>
      <c r="AV173" t="n">
        <v>0.4036</v>
      </c>
      <c r="AW173" t="n">
        <v>0.3727</v>
      </c>
      <c r="AX173" t="n">
        <v>0.3727</v>
      </c>
      <c r="AY173" t="n">
        <v>0</v>
      </c>
      <c r="AZ173" t="n">
        <v>0.1583</v>
      </c>
      <c r="BA173" t="n">
        <v>0.1009</v>
      </c>
      <c r="BB173" t="n">
        <v>0.1583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0.4036</v>
      </c>
      <c r="BI173" t="n">
        <v>0.6009</v>
      </c>
      <c r="BJ173" t="n">
        <v>0.6009</v>
      </c>
      <c r="BK173" t="n">
        <v>0</v>
      </c>
      <c r="BL173" t="n">
        <v>1</v>
      </c>
      <c r="BM173" t="n">
        <v>1</v>
      </c>
      <c r="BN173" t="n">
        <v>0</v>
      </c>
      <c r="BO173" t="n">
        <v>0.2018</v>
      </c>
      <c r="BP173" t="n">
        <v>0.2018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0.4437</v>
      </c>
      <c r="E174" t="n">
        <v>0.3631</v>
      </c>
      <c r="F174" t="n">
        <v>0.1487</v>
      </c>
      <c r="G174" t="n">
        <v>0.625</v>
      </c>
      <c r="H174" t="n">
        <v>0.625</v>
      </c>
      <c r="I174" t="n">
        <v>0.2523</v>
      </c>
      <c r="J174" t="n">
        <v>0.625</v>
      </c>
      <c r="K174" t="n">
        <v>0.625</v>
      </c>
      <c r="L174" t="n">
        <v>0.2523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0.0874</v>
      </c>
      <c r="V174" t="n">
        <v>0.2</v>
      </c>
      <c r="W174" t="n">
        <v>0.2</v>
      </c>
      <c r="X174" t="n">
        <v>0.0538</v>
      </c>
      <c r="Y174" t="n">
        <v>0.25</v>
      </c>
      <c r="Z174" t="n">
        <v>0.25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0.3027</v>
      </c>
      <c r="AH174" t="n">
        <v>0.4036</v>
      </c>
      <c r="AI174" t="n">
        <v>0</v>
      </c>
      <c r="AJ174" t="n">
        <v>0.4036</v>
      </c>
      <c r="AK174" t="n">
        <v>0.4036</v>
      </c>
      <c r="AL174" t="n">
        <v>0</v>
      </c>
      <c r="AM174" t="n">
        <v>0.4036</v>
      </c>
      <c r="AN174" t="n">
        <v>0.4036</v>
      </c>
      <c r="AO174" t="n">
        <v>0</v>
      </c>
      <c r="AP174" t="n">
        <v>0.4036</v>
      </c>
      <c r="AQ174" t="n">
        <v>0.3587</v>
      </c>
      <c r="AR174" t="n">
        <v>0.2434</v>
      </c>
      <c r="AS174" t="n">
        <v>0.1909</v>
      </c>
      <c r="AT174" t="n">
        <v>0.4036</v>
      </c>
      <c r="AU174" t="n">
        <v>0</v>
      </c>
      <c r="AV174" t="n">
        <v>0.4036</v>
      </c>
      <c r="AW174" t="n">
        <v>0.3727</v>
      </c>
      <c r="AX174" t="n">
        <v>0.3727</v>
      </c>
      <c r="AY174" t="n">
        <v>0</v>
      </c>
      <c r="AZ174" t="n">
        <v>0.1583</v>
      </c>
      <c r="BA174" t="n">
        <v>0.1009</v>
      </c>
      <c r="BB174" t="n">
        <v>0.1583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0.4036</v>
      </c>
      <c r="BI174" t="n">
        <v>0.6009</v>
      </c>
      <c r="BJ174" t="n">
        <v>0.6009</v>
      </c>
      <c r="BK174" t="n">
        <v>0</v>
      </c>
      <c r="BL174" t="n">
        <v>1</v>
      </c>
      <c r="BM174" t="n">
        <v>1</v>
      </c>
      <c r="BN174" t="n">
        <v>0</v>
      </c>
      <c r="BO174" t="n">
        <v>0.2018</v>
      </c>
      <c r="BP174" t="n">
        <v>0.2018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0.4437</v>
      </c>
      <c r="E175" t="n">
        <v>0.3631</v>
      </c>
      <c r="F175" t="n">
        <v>0.1487</v>
      </c>
      <c r="G175" t="n">
        <v>0.625</v>
      </c>
      <c r="H175" t="n">
        <v>0.625</v>
      </c>
      <c r="I175" t="n">
        <v>0.2523</v>
      </c>
      <c r="J175" t="n">
        <v>0.625</v>
      </c>
      <c r="K175" t="n">
        <v>0.625</v>
      </c>
      <c r="L175" t="n">
        <v>0.2523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0.0874</v>
      </c>
      <c r="V175" t="n">
        <v>0.2</v>
      </c>
      <c r="W175" t="n">
        <v>0.2</v>
      </c>
      <c r="X175" t="n">
        <v>0.0538</v>
      </c>
      <c r="Y175" t="n">
        <v>0.25</v>
      </c>
      <c r="Z175" t="n">
        <v>0.25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0.3027</v>
      </c>
      <c r="AH175" t="n">
        <v>0.4036</v>
      </c>
      <c r="AI175" t="n">
        <v>0</v>
      </c>
      <c r="AJ175" t="n">
        <v>0.4036</v>
      </c>
      <c r="AK175" t="n">
        <v>0.4036</v>
      </c>
      <c r="AL175" t="n">
        <v>0</v>
      </c>
      <c r="AM175" t="n">
        <v>0.4036</v>
      </c>
      <c r="AN175" t="n">
        <v>0.4036</v>
      </c>
      <c r="AO175" t="n">
        <v>0</v>
      </c>
      <c r="AP175" t="n">
        <v>0.4036</v>
      </c>
      <c r="AQ175" t="n">
        <v>0.3587</v>
      </c>
      <c r="AR175" t="n">
        <v>0.2434</v>
      </c>
      <c r="AS175" t="n">
        <v>0.1909</v>
      </c>
      <c r="AT175" t="n">
        <v>0.4036</v>
      </c>
      <c r="AU175" t="n">
        <v>0</v>
      </c>
      <c r="AV175" t="n">
        <v>0.4036</v>
      </c>
      <c r="AW175" t="n">
        <v>0.3727</v>
      </c>
      <c r="AX175" t="n">
        <v>0.3727</v>
      </c>
      <c r="AY175" t="n">
        <v>0</v>
      </c>
      <c r="AZ175" t="n">
        <v>0.1583</v>
      </c>
      <c r="BA175" t="n">
        <v>0.1009</v>
      </c>
      <c r="BB175" t="n">
        <v>0.1583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0.4036</v>
      </c>
      <c r="BI175" t="n">
        <v>0.6009</v>
      </c>
      <c r="BJ175" t="n">
        <v>0.6009</v>
      </c>
      <c r="BK175" t="n">
        <v>0</v>
      </c>
      <c r="BL175" t="n">
        <v>1</v>
      </c>
      <c r="BM175" t="n">
        <v>1</v>
      </c>
      <c r="BN175" t="n">
        <v>0</v>
      </c>
      <c r="BO175" t="n">
        <v>0.2018</v>
      </c>
      <c r="BP175" t="n">
        <v>0.2018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0.4437</v>
      </c>
      <c r="E176" t="n">
        <v>0.3631</v>
      </c>
      <c r="F176" t="n">
        <v>0.1487</v>
      </c>
      <c r="G176" t="n">
        <v>0.625</v>
      </c>
      <c r="H176" t="n">
        <v>0.625</v>
      </c>
      <c r="I176" t="n">
        <v>0.2523</v>
      </c>
      <c r="J176" t="n">
        <v>0.625</v>
      </c>
      <c r="K176" t="n">
        <v>0.625</v>
      </c>
      <c r="L176" t="n">
        <v>0.2523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0.0874</v>
      </c>
      <c r="V176" t="n">
        <v>0.2</v>
      </c>
      <c r="W176" t="n">
        <v>0.2</v>
      </c>
      <c r="X176" t="n">
        <v>0.0538</v>
      </c>
      <c r="Y176" t="n">
        <v>0.25</v>
      </c>
      <c r="Z176" t="n">
        <v>0.25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0.3027</v>
      </c>
      <c r="AH176" t="n">
        <v>0.4036</v>
      </c>
      <c r="AI176" t="n">
        <v>0</v>
      </c>
      <c r="AJ176" t="n">
        <v>0.4036</v>
      </c>
      <c r="AK176" t="n">
        <v>0.4036</v>
      </c>
      <c r="AL176" t="n">
        <v>0</v>
      </c>
      <c r="AM176" t="n">
        <v>0.4036</v>
      </c>
      <c r="AN176" t="n">
        <v>0.4036</v>
      </c>
      <c r="AO176" t="n">
        <v>0</v>
      </c>
      <c r="AP176" t="n">
        <v>0.4036</v>
      </c>
      <c r="AQ176" t="n">
        <v>0.3587</v>
      </c>
      <c r="AR176" t="n">
        <v>0.2434</v>
      </c>
      <c r="AS176" t="n">
        <v>0.1909</v>
      </c>
      <c r="AT176" t="n">
        <v>0.4036</v>
      </c>
      <c r="AU176" t="n">
        <v>0</v>
      </c>
      <c r="AV176" t="n">
        <v>0.4036</v>
      </c>
      <c r="AW176" t="n">
        <v>0.3727</v>
      </c>
      <c r="AX176" t="n">
        <v>0.3727</v>
      </c>
      <c r="AY176" t="n">
        <v>0</v>
      </c>
      <c r="AZ176" t="n">
        <v>0.1583</v>
      </c>
      <c r="BA176" t="n">
        <v>0.1009</v>
      </c>
      <c r="BB176" t="n">
        <v>0.1583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0.4036</v>
      </c>
      <c r="BI176" t="n">
        <v>0.6009</v>
      </c>
      <c r="BJ176" t="n">
        <v>0.6009</v>
      </c>
      <c r="BK176" t="n">
        <v>0</v>
      </c>
      <c r="BL176" t="n">
        <v>1</v>
      </c>
      <c r="BM176" t="n">
        <v>1</v>
      </c>
      <c r="BN176" t="n">
        <v>0</v>
      </c>
      <c r="BO176" t="n">
        <v>0.2018</v>
      </c>
      <c r="BP176" t="n">
        <v>0.2018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0.4437</v>
      </c>
      <c r="E177" t="n">
        <v>0.3631</v>
      </c>
      <c r="F177" t="n">
        <v>0.1487</v>
      </c>
      <c r="G177" t="n">
        <v>0.625</v>
      </c>
      <c r="H177" t="n">
        <v>0.625</v>
      </c>
      <c r="I177" t="n">
        <v>0.2523</v>
      </c>
      <c r="J177" t="n">
        <v>0.625</v>
      </c>
      <c r="K177" t="n">
        <v>0.625</v>
      </c>
      <c r="L177" t="n">
        <v>0.2523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0.0874</v>
      </c>
      <c r="V177" t="n">
        <v>0.2</v>
      </c>
      <c r="W177" t="n">
        <v>0.2</v>
      </c>
      <c r="X177" t="n">
        <v>0.0538</v>
      </c>
      <c r="Y177" t="n">
        <v>0.25</v>
      </c>
      <c r="Z177" t="n">
        <v>0.25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0.3027</v>
      </c>
      <c r="AH177" t="n">
        <v>0.4036</v>
      </c>
      <c r="AI177" t="n">
        <v>0</v>
      </c>
      <c r="AJ177" t="n">
        <v>0.4036</v>
      </c>
      <c r="AK177" t="n">
        <v>0.4036</v>
      </c>
      <c r="AL177" t="n">
        <v>0</v>
      </c>
      <c r="AM177" t="n">
        <v>0.4036</v>
      </c>
      <c r="AN177" t="n">
        <v>0.4036</v>
      </c>
      <c r="AO177" t="n">
        <v>0</v>
      </c>
      <c r="AP177" t="n">
        <v>0.4036</v>
      </c>
      <c r="AQ177" t="n">
        <v>0.3587</v>
      </c>
      <c r="AR177" t="n">
        <v>0.2434</v>
      </c>
      <c r="AS177" t="n">
        <v>0.1909</v>
      </c>
      <c r="AT177" t="n">
        <v>0.4036</v>
      </c>
      <c r="AU177" t="n">
        <v>0</v>
      </c>
      <c r="AV177" t="n">
        <v>0.4036</v>
      </c>
      <c r="AW177" t="n">
        <v>0.3727</v>
      </c>
      <c r="AX177" t="n">
        <v>0.3727</v>
      </c>
      <c r="AY177" t="n">
        <v>0</v>
      </c>
      <c r="AZ177" t="n">
        <v>0.1583</v>
      </c>
      <c r="BA177" t="n">
        <v>0.1009</v>
      </c>
      <c r="BB177" t="n">
        <v>0.1583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0.4036</v>
      </c>
      <c r="BI177" t="n">
        <v>0.6009</v>
      </c>
      <c r="BJ177" t="n">
        <v>0.6009</v>
      </c>
      <c r="BK177" t="n">
        <v>0</v>
      </c>
      <c r="BL177" t="n">
        <v>1</v>
      </c>
      <c r="BM177" t="n">
        <v>1</v>
      </c>
      <c r="BN177" t="n">
        <v>0</v>
      </c>
      <c r="BO177" t="n">
        <v>0.2018</v>
      </c>
      <c r="BP177" t="n">
        <v>0.2018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0.4437</v>
      </c>
      <c r="E178" t="n">
        <v>0.3631</v>
      </c>
      <c r="F178" t="n">
        <v>0.1487</v>
      </c>
      <c r="G178" t="n">
        <v>0.625</v>
      </c>
      <c r="H178" t="n">
        <v>0.625</v>
      </c>
      <c r="I178" t="n">
        <v>0.2523</v>
      </c>
      <c r="J178" t="n">
        <v>0.625</v>
      </c>
      <c r="K178" t="n">
        <v>0.625</v>
      </c>
      <c r="L178" t="n">
        <v>0.2523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0.0874</v>
      </c>
      <c r="V178" t="n">
        <v>0.2</v>
      </c>
      <c r="W178" t="n">
        <v>0.2</v>
      </c>
      <c r="X178" t="n">
        <v>0.0538</v>
      </c>
      <c r="Y178" t="n">
        <v>0.25</v>
      </c>
      <c r="Z178" t="n">
        <v>0.25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0.3027</v>
      </c>
      <c r="AH178" t="n">
        <v>0.4036</v>
      </c>
      <c r="AI178" t="n">
        <v>0</v>
      </c>
      <c r="AJ178" t="n">
        <v>0.4036</v>
      </c>
      <c r="AK178" t="n">
        <v>0.4036</v>
      </c>
      <c r="AL178" t="n">
        <v>0</v>
      </c>
      <c r="AM178" t="n">
        <v>0.4036</v>
      </c>
      <c r="AN178" t="n">
        <v>0.4036</v>
      </c>
      <c r="AO178" t="n">
        <v>0</v>
      </c>
      <c r="AP178" t="n">
        <v>0.4036</v>
      </c>
      <c r="AQ178" t="n">
        <v>0.3587</v>
      </c>
      <c r="AR178" t="n">
        <v>0.2434</v>
      </c>
      <c r="AS178" t="n">
        <v>0.1909</v>
      </c>
      <c r="AT178" t="n">
        <v>0.4036</v>
      </c>
      <c r="AU178" t="n">
        <v>0</v>
      </c>
      <c r="AV178" t="n">
        <v>0.4036</v>
      </c>
      <c r="AW178" t="n">
        <v>0.3727</v>
      </c>
      <c r="AX178" t="n">
        <v>0.3727</v>
      </c>
      <c r="AY178" t="n">
        <v>0</v>
      </c>
      <c r="AZ178" t="n">
        <v>0.1583</v>
      </c>
      <c r="BA178" t="n">
        <v>0.1009</v>
      </c>
      <c r="BB178" t="n">
        <v>0.1583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0.4036</v>
      </c>
      <c r="BI178" t="n">
        <v>0.6009</v>
      </c>
      <c r="BJ178" t="n">
        <v>0.6009</v>
      </c>
      <c r="BK178" t="n">
        <v>0</v>
      </c>
      <c r="BL178" t="n">
        <v>1</v>
      </c>
      <c r="BM178" t="n">
        <v>1</v>
      </c>
      <c r="BN178" t="n">
        <v>0</v>
      </c>
      <c r="BO178" t="n">
        <v>0.2018</v>
      </c>
      <c r="BP178" t="n">
        <v>0.2018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0.4437</v>
      </c>
      <c r="E179" t="n">
        <v>0.3631</v>
      </c>
      <c r="F179" t="n">
        <v>0.1487</v>
      </c>
      <c r="G179" t="n">
        <v>0.625</v>
      </c>
      <c r="H179" t="n">
        <v>0.625</v>
      </c>
      <c r="I179" t="n">
        <v>0.2523</v>
      </c>
      <c r="J179" t="n">
        <v>0.625</v>
      </c>
      <c r="K179" t="n">
        <v>0.625</v>
      </c>
      <c r="L179" t="n">
        <v>0.2523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0.0874</v>
      </c>
      <c r="V179" t="n">
        <v>0.2</v>
      </c>
      <c r="W179" t="n">
        <v>0.2</v>
      </c>
      <c r="X179" t="n">
        <v>0.0538</v>
      </c>
      <c r="Y179" t="n">
        <v>0.25</v>
      </c>
      <c r="Z179" t="n">
        <v>0.25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0.3027</v>
      </c>
      <c r="AH179" t="n">
        <v>0.4036</v>
      </c>
      <c r="AI179" t="n">
        <v>0</v>
      </c>
      <c r="AJ179" t="n">
        <v>0.4036</v>
      </c>
      <c r="AK179" t="n">
        <v>0.4036</v>
      </c>
      <c r="AL179" t="n">
        <v>0</v>
      </c>
      <c r="AM179" t="n">
        <v>0.4036</v>
      </c>
      <c r="AN179" t="n">
        <v>0.4036</v>
      </c>
      <c r="AO179" t="n">
        <v>0</v>
      </c>
      <c r="AP179" t="n">
        <v>0.4036</v>
      </c>
      <c r="AQ179" t="n">
        <v>0.3587</v>
      </c>
      <c r="AR179" t="n">
        <v>0.2434</v>
      </c>
      <c r="AS179" t="n">
        <v>0.1909</v>
      </c>
      <c r="AT179" t="n">
        <v>0.4036</v>
      </c>
      <c r="AU179" t="n">
        <v>0</v>
      </c>
      <c r="AV179" t="n">
        <v>0.4036</v>
      </c>
      <c r="AW179" t="n">
        <v>0.3727</v>
      </c>
      <c r="AX179" t="n">
        <v>0.3727</v>
      </c>
      <c r="AY179" t="n">
        <v>0</v>
      </c>
      <c r="AZ179" t="n">
        <v>0.1583</v>
      </c>
      <c r="BA179" t="n">
        <v>0.1009</v>
      </c>
      <c r="BB179" t="n">
        <v>0.1583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0.4036</v>
      </c>
      <c r="BI179" t="n">
        <v>0.6009</v>
      </c>
      <c r="BJ179" t="n">
        <v>0.6009</v>
      </c>
      <c r="BK179" t="n">
        <v>0</v>
      </c>
      <c r="BL179" t="n">
        <v>1</v>
      </c>
      <c r="BM179" t="n">
        <v>1</v>
      </c>
      <c r="BN179" t="n">
        <v>0</v>
      </c>
      <c r="BO179" t="n">
        <v>0.2018</v>
      </c>
      <c r="BP179" t="n">
        <v>0.2018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0.4437</v>
      </c>
      <c r="E180" t="n">
        <v>0.3631</v>
      </c>
      <c r="F180" t="n">
        <v>0.1487</v>
      </c>
      <c r="G180" t="n">
        <v>0.625</v>
      </c>
      <c r="H180" t="n">
        <v>0.625</v>
      </c>
      <c r="I180" t="n">
        <v>0.2523</v>
      </c>
      <c r="J180" t="n">
        <v>0.625</v>
      </c>
      <c r="K180" t="n">
        <v>0.625</v>
      </c>
      <c r="L180" t="n">
        <v>0.2523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0.0874</v>
      </c>
      <c r="V180" t="n">
        <v>0.2</v>
      </c>
      <c r="W180" t="n">
        <v>0.2</v>
      </c>
      <c r="X180" t="n">
        <v>0.0538</v>
      </c>
      <c r="Y180" t="n">
        <v>0.25</v>
      </c>
      <c r="Z180" t="n">
        <v>0.25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0.3027</v>
      </c>
      <c r="AH180" t="n">
        <v>0.4036</v>
      </c>
      <c r="AI180" t="n">
        <v>0</v>
      </c>
      <c r="AJ180" t="n">
        <v>0.4036</v>
      </c>
      <c r="AK180" t="n">
        <v>0.4036</v>
      </c>
      <c r="AL180" t="n">
        <v>0</v>
      </c>
      <c r="AM180" t="n">
        <v>0.4036</v>
      </c>
      <c r="AN180" t="n">
        <v>0.4036</v>
      </c>
      <c r="AO180" t="n">
        <v>0</v>
      </c>
      <c r="AP180" t="n">
        <v>0.4036</v>
      </c>
      <c r="AQ180" t="n">
        <v>0.3587</v>
      </c>
      <c r="AR180" t="n">
        <v>0.2434</v>
      </c>
      <c r="AS180" t="n">
        <v>0.1909</v>
      </c>
      <c r="AT180" t="n">
        <v>0.4036</v>
      </c>
      <c r="AU180" t="n">
        <v>0</v>
      </c>
      <c r="AV180" t="n">
        <v>0.4036</v>
      </c>
      <c r="AW180" t="n">
        <v>0.3727</v>
      </c>
      <c r="AX180" t="n">
        <v>0.3727</v>
      </c>
      <c r="AY180" t="n">
        <v>0</v>
      </c>
      <c r="AZ180" t="n">
        <v>0.1583</v>
      </c>
      <c r="BA180" t="n">
        <v>0.1009</v>
      </c>
      <c r="BB180" t="n">
        <v>0.1583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0.4036</v>
      </c>
      <c r="BI180" t="n">
        <v>0.6009</v>
      </c>
      <c r="BJ180" t="n">
        <v>0.6009</v>
      </c>
      <c r="BK180" t="n">
        <v>0</v>
      </c>
      <c r="BL180" t="n">
        <v>1</v>
      </c>
      <c r="BM180" t="n">
        <v>1</v>
      </c>
      <c r="BN180" t="n">
        <v>0</v>
      </c>
      <c r="BO180" t="n">
        <v>0.2018</v>
      </c>
      <c r="BP180" t="n">
        <v>0.2018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0.4437</v>
      </c>
      <c r="E181" t="n">
        <v>0.3631</v>
      </c>
      <c r="F181" t="n">
        <v>0.1487</v>
      </c>
      <c r="G181" t="n">
        <v>0.625</v>
      </c>
      <c r="H181" t="n">
        <v>0.625</v>
      </c>
      <c r="I181" t="n">
        <v>0.2523</v>
      </c>
      <c r="J181" t="n">
        <v>0.625</v>
      </c>
      <c r="K181" t="n">
        <v>0.625</v>
      </c>
      <c r="L181" t="n">
        <v>0.2523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0.0874</v>
      </c>
      <c r="V181" t="n">
        <v>0.2</v>
      </c>
      <c r="W181" t="n">
        <v>0.2</v>
      </c>
      <c r="X181" t="n">
        <v>0.0538</v>
      </c>
      <c r="Y181" t="n">
        <v>0.25</v>
      </c>
      <c r="Z181" t="n">
        <v>0.25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0.3027</v>
      </c>
      <c r="AH181" t="n">
        <v>0.4036</v>
      </c>
      <c r="AI181" t="n">
        <v>0</v>
      </c>
      <c r="AJ181" t="n">
        <v>0.4036</v>
      </c>
      <c r="AK181" t="n">
        <v>0.4036</v>
      </c>
      <c r="AL181" t="n">
        <v>0</v>
      </c>
      <c r="AM181" t="n">
        <v>0.4036</v>
      </c>
      <c r="AN181" t="n">
        <v>0.4036</v>
      </c>
      <c r="AO181" t="n">
        <v>0</v>
      </c>
      <c r="AP181" t="n">
        <v>0.4036</v>
      </c>
      <c r="AQ181" t="n">
        <v>0.3587</v>
      </c>
      <c r="AR181" t="n">
        <v>0.2434</v>
      </c>
      <c r="AS181" t="n">
        <v>0.1909</v>
      </c>
      <c r="AT181" t="n">
        <v>0.4036</v>
      </c>
      <c r="AU181" t="n">
        <v>0</v>
      </c>
      <c r="AV181" t="n">
        <v>0.4036</v>
      </c>
      <c r="AW181" t="n">
        <v>0.3727</v>
      </c>
      <c r="AX181" t="n">
        <v>0.3727</v>
      </c>
      <c r="AY181" t="n">
        <v>0</v>
      </c>
      <c r="AZ181" t="n">
        <v>0.1583</v>
      </c>
      <c r="BA181" t="n">
        <v>0.1009</v>
      </c>
      <c r="BB181" t="n">
        <v>0.1583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0.4036</v>
      </c>
      <c r="BI181" t="n">
        <v>0.6009</v>
      </c>
      <c r="BJ181" t="n">
        <v>0.6009</v>
      </c>
      <c r="BK181" t="n">
        <v>0</v>
      </c>
      <c r="BL181" t="n">
        <v>1</v>
      </c>
      <c r="BM181" t="n">
        <v>1</v>
      </c>
      <c r="BN181" t="n">
        <v>0</v>
      </c>
      <c r="BO181" t="n">
        <v>0.2018</v>
      </c>
      <c r="BP181" t="n">
        <v>0.2018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0.4437</v>
      </c>
      <c r="E182" t="n">
        <v>0.3631</v>
      </c>
      <c r="F182" t="n">
        <v>0.1487</v>
      </c>
      <c r="G182" t="n">
        <v>0.625</v>
      </c>
      <c r="H182" t="n">
        <v>0.625</v>
      </c>
      <c r="I182" t="n">
        <v>0.2523</v>
      </c>
      <c r="J182" t="n">
        <v>0.625</v>
      </c>
      <c r="K182" t="n">
        <v>0.625</v>
      </c>
      <c r="L182" t="n">
        <v>0.2523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0.0874</v>
      </c>
      <c r="V182" t="n">
        <v>0.2</v>
      </c>
      <c r="W182" t="n">
        <v>0.2</v>
      </c>
      <c r="X182" t="n">
        <v>0.0538</v>
      </c>
      <c r="Y182" t="n">
        <v>0.25</v>
      </c>
      <c r="Z182" t="n">
        <v>0.25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0.3027</v>
      </c>
      <c r="AH182" t="n">
        <v>0.4036</v>
      </c>
      <c r="AI182" t="n">
        <v>0</v>
      </c>
      <c r="AJ182" t="n">
        <v>0.4036</v>
      </c>
      <c r="AK182" t="n">
        <v>0.4036</v>
      </c>
      <c r="AL182" t="n">
        <v>0</v>
      </c>
      <c r="AM182" t="n">
        <v>0.4036</v>
      </c>
      <c r="AN182" t="n">
        <v>0.4036</v>
      </c>
      <c r="AO182" t="n">
        <v>0</v>
      </c>
      <c r="AP182" t="n">
        <v>0.4036</v>
      </c>
      <c r="AQ182" t="n">
        <v>0.3587</v>
      </c>
      <c r="AR182" t="n">
        <v>0.2434</v>
      </c>
      <c r="AS182" t="n">
        <v>0.1909</v>
      </c>
      <c r="AT182" t="n">
        <v>0.4036</v>
      </c>
      <c r="AU182" t="n">
        <v>0</v>
      </c>
      <c r="AV182" t="n">
        <v>0.4036</v>
      </c>
      <c r="AW182" t="n">
        <v>0.3727</v>
      </c>
      <c r="AX182" t="n">
        <v>0.3727</v>
      </c>
      <c r="AY182" t="n">
        <v>0</v>
      </c>
      <c r="AZ182" t="n">
        <v>0.1583</v>
      </c>
      <c r="BA182" t="n">
        <v>0.1009</v>
      </c>
      <c r="BB182" t="n">
        <v>0.1583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0.4036</v>
      </c>
      <c r="BI182" t="n">
        <v>0.6009</v>
      </c>
      <c r="BJ182" t="n">
        <v>0.6009</v>
      </c>
      <c r="BK182" t="n">
        <v>0</v>
      </c>
      <c r="BL182" t="n">
        <v>1</v>
      </c>
      <c r="BM182" t="n">
        <v>1</v>
      </c>
      <c r="BN182" t="n">
        <v>0</v>
      </c>
      <c r="BO182" t="n">
        <v>0.2018</v>
      </c>
      <c r="BP182" t="n">
        <v>0.2018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0.4437</v>
      </c>
      <c r="E183" t="n">
        <v>0.3631</v>
      </c>
      <c r="F183" t="n">
        <v>0.1561</v>
      </c>
      <c r="G183" t="n">
        <v>0.625</v>
      </c>
      <c r="H183" t="n">
        <v>0.625</v>
      </c>
      <c r="I183" t="n">
        <v>0.3195</v>
      </c>
      <c r="J183" t="n">
        <v>0.625</v>
      </c>
      <c r="K183" t="n">
        <v>0.625</v>
      </c>
      <c r="L183" t="n">
        <v>0.3195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0.0874</v>
      </c>
      <c r="V183" t="n">
        <v>0.2</v>
      </c>
      <c r="W183" t="n">
        <v>0.2</v>
      </c>
      <c r="X183" t="n">
        <v>0.0538</v>
      </c>
      <c r="Y183" t="n">
        <v>0.25</v>
      </c>
      <c r="Z183" t="n">
        <v>0.25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0.3027</v>
      </c>
      <c r="AH183" t="n">
        <v>0.4036</v>
      </c>
      <c r="AI183" t="n">
        <v>0</v>
      </c>
      <c r="AJ183" t="n">
        <v>0.4036</v>
      </c>
      <c r="AK183" t="n">
        <v>0.4036</v>
      </c>
      <c r="AL183" t="n">
        <v>0</v>
      </c>
      <c r="AM183" t="n">
        <v>0.4036</v>
      </c>
      <c r="AN183" t="n">
        <v>0.4036</v>
      </c>
      <c r="AO183" t="n">
        <v>0</v>
      </c>
      <c r="AP183" t="n">
        <v>0.4036</v>
      </c>
      <c r="AQ183" t="n">
        <v>0.3587</v>
      </c>
      <c r="AR183" t="n">
        <v>0.2434</v>
      </c>
      <c r="AS183" t="n">
        <v>0.1909</v>
      </c>
      <c r="AT183" t="n">
        <v>0.4036</v>
      </c>
      <c r="AU183" t="n">
        <v>0</v>
      </c>
      <c r="AV183" t="n">
        <v>0.4036</v>
      </c>
      <c r="AW183" t="n">
        <v>0.3727</v>
      </c>
      <c r="AX183" t="n">
        <v>0.3727</v>
      </c>
      <c r="AY183" t="n">
        <v>0</v>
      </c>
      <c r="AZ183" t="n">
        <v>0.1583</v>
      </c>
      <c r="BA183" t="n">
        <v>0.1009</v>
      </c>
      <c r="BB183" t="n">
        <v>0.1583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0.4036</v>
      </c>
      <c r="BI183" t="n">
        <v>0.6009</v>
      </c>
      <c r="BJ183" t="n">
        <v>0.6009</v>
      </c>
      <c r="BK183" t="n">
        <v>0</v>
      </c>
      <c r="BL183" t="n">
        <v>1</v>
      </c>
      <c r="BM183" t="n">
        <v>1</v>
      </c>
      <c r="BN183" t="n">
        <v>0</v>
      </c>
      <c r="BO183" t="n">
        <v>0.2018</v>
      </c>
      <c r="BP183" t="n">
        <v>0.2018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0.4437</v>
      </c>
      <c r="E184" t="n">
        <v>0.3631</v>
      </c>
      <c r="F184" t="n">
        <v>0.1561</v>
      </c>
      <c r="G184" t="n">
        <v>0.625</v>
      </c>
      <c r="H184" t="n">
        <v>0.625</v>
      </c>
      <c r="I184" t="n">
        <v>0.3195</v>
      </c>
      <c r="J184" t="n">
        <v>0.625</v>
      </c>
      <c r="K184" t="n">
        <v>0.625</v>
      </c>
      <c r="L184" t="n">
        <v>0.3195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0.0874</v>
      </c>
      <c r="V184" t="n">
        <v>0.2</v>
      </c>
      <c r="W184" t="n">
        <v>0.2</v>
      </c>
      <c r="X184" t="n">
        <v>0.0538</v>
      </c>
      <c r="Y184" t="n">
        <v>0.25</v>
      </c>
      <c r="Z184" t="n">
        <v>0.25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0.3027</v>
      </c>
      <c r="AH184" t="n">
        <v>0.4036</v>
      </c>
      <c r="AI184" t="n">
        <v>0</v>
      </c>
      <c r="AJ184" t="n">
        <v>0.4036</v>
      </c>
      <c r="AK184" t="n">
        <v>0.4036</v>
      </c>
      <c r="AL184" t="n">
        <v>0</v>
      </c>
      <c r="AM184" t="n">
        <v>0.4036</v>
      </c>
      <c r="AN184" t="n">
        <v>0.4036</v>
      </c>
      <c r="AO184" t="n">
        <v>0</v>
      </c>
      <c r="AP184" t="n">
        <v>0.4036</v>
      </c>
      <c r="AQ184" t="n">
        <v>0.3587</v>
      </c>
      <c r="AR184" t="n">
        <v>0.2434</v>
      </c>
      <c r="AS184" t="n">
        <v>0.1909</v>
      </c>
      <c r="AT184" t="n">
        <v>0.4036</v>
      </c>
      <c r="AU184" t="n">
        <v>0</v>
      </c>
      <c r="AV184" t="n">
        <v>0.4036</v>
      </c>
      <c r="AW184" t="n">
        <v>0.3727</v>
      </c>
      <c r="AX184" t="n">
        <v>0.3727</v>
      </c>
      <c r="AY184" t="n">
        <v>0</v>
      </c>
      <c r="AZ184" t="n">
        <v>0.1583</v>
      </c>
      <c r="BA184" t="n">
        <v>0.1009</v>
      </c>
      <c r="BB184" t="n">
        <v>0.1583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0.4036</v>
      </c>
      <c r="BI184" t="n">
        <v>0.6009</v>
      </c>
      <c r="BJ184" t="n">
        <v>0.6009</v>
      </c>
      <c r="BK184" t="n">
        <v>0</v>
      </c>
      <c r="BL184" t="n">
        <v>1</v>
      </c>
      <c r="BM184" t="n">
        <v>1</v>
      </c>
      <c r="BN184" t="n">
        <v>0</v>
      </c>
      <c r="BO184" t="n">
        <v>0.2018</v>
      </c>
      <c r="BP184" t="n">
        <v>0.2018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0.4437</v>
      </c>
      <c r="E185" t="n">
        <v>0.3631</v>
      </c>
      <c r="F185" t="n">
        <v>0.1561</v>
      </c>
      <c r="G185" t="n">
        <v>0.625</v>
      </c>
      <c r="H185" t="n">
        <v>0.625</v>
      </c>
      <c r="I185" t="n">
        <v>0.3195</v>
      </c>
      <c r="J185" t="n">
        <v>0.625</v>
      </c>
      <c r="K185" t="n">
        <v>0.625</v>
      </c>
      <c r="L185" t="n">
        <v>0.3195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0.0874</v>
      </c>
      <c r="V185" t="n">
        <v>0.2</v>
      </c>
      <c r="W185" t="n">
        <v>0.2</v>
      </c>
      <c r="X185" t="n">
        <v>0.0538</v>
      </c>
      <c r="Y185" t="n">
        <v>0.25</v>
      </c>
      <c r="Z185" t="n">
        <v>0.25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0.3027</v>
      </c>
      <c r="AH185" t="n">
        <v>0.4036</v>
      </c>
      <c r="AI185" t="n">
        <v>0</v>
      </c>
      <c r="AJ185" t="n">
        <v>0.4036</v>
      </c>
      <c r="AK185" t="n">
        <v>0.4036</v>
      </c>
      <c r="AL185" t="n">
        <v>0</v>
      </c>
      <c r="AM185" t="n">
        <v>0.4036</v>
      </c>
      <c r="AN185" t="n">
        <v>0.4036</v>
      </c>
      <c r="AO185" t="n">
        <v>0</v>
      </c>
      <c r="AP185" t="n">
        <v>0.4036</v>
      </c>
      <c r="AQ185" t="n">
        <v>0.3587</v>
      </c>
      <c r="AR185" t="n">
        <v>0.2434</v>
      </c>
      <c r="AS185" t="n">
        <v>0.1909</v>
      </c>
      <c r="AT185" t="n">
        <v>0.4036</v>
      </c>
      <c r="AU185" t="n">
        <v>0</v>
      </c>
      <c r="AV185" t="n">
        <v>0.4036</v>
      </c>
      <c r="AW185" t="n">
        <v>0.3727</v>
      </c>
      <c r="AX185" t="n">
        <v>0.3727</v>
      </c>
      <c r="AY185" t="n">
        <v>0</v>
      </c>
      <c r="AZ185" t="n">
        <v>0.1583</v>
      </c>
      <c r="BA185" t="n">
        <v>0.1009</v>
      </c>
      <c r="BB185" t="n">
        <v>0.1583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0.4036</v>
      </c>
      <c r="BI185" t="n">
        <v>0.6009</v>
      </c>
      <c r="BJ185" t="n">
        <v>0.6009</v>
      </c>
      <c r="BK185" t="n">
        <v>0</v>
      </c>
      <c r="BL185" t="n">
        <v>1</v>
      </c>
      <c r="BM185" t="n">
        <v>1</v>
      </c>
      <c r="BN185" t="n">
        <v>0</v>
      </c>
      <c r="BO185" t="n">
        <v>0.2018</v>
      </c>
      <c r="BP185" t="n">
        <v>0.2018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0.4192</v>
      </c>
      <c r="E186" t="n">
        <v>0.322</v>
      </c>
      <c r="F186" t="n">
        <v>0.1561</v>
      </c>
      <c r="G186" t="n">
        <v>0.4014</v>
      </c>
      <c r="H186" t="n">
        <v>0.25</v>
      </c>
      <c r="I186" t="n">
        <v>0.3195</v>
      </c>
      <c r="J186" t="n">
        <v>0.4014</v>
      </c>
      <c r="K186" t="n">
        <v>0.25</v>
      </c>
      <c r="L186" t="n">
        <v>0.3195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0.0874</v>
      </c>
      <c r="V186" t="n">
        <v>0.2</v>
      </c>
      <c r="W186" t="n">
        <v>0.2</v>
      </c>
      <c r="X186" t="n">
        <v>0.0538</v>
      </c>
      <c r="Y186" t="n">
        <v>0.25</v>
      </c>
      <c r="Z186" t="n">
        <v>0.25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0.3027</v>
      </c>
      <c r="AH186" t="n">
        <v>0.4036</v>
      </c>
      <c r="AI186" t="n">
        <v>0</v>
      </c>
      <c r="AJ186" t="n">
        <v>0.4036</v>
      </c>
      <c r="AK186" t="n">
        <v>0.4036</v>
      </c>
      <c r="AL186" t="n">
        <v>0</v>
      </c>
      <c r="AM186" t="n">
        <v>0.4036</v>
      </c>
      <c r="AN186" t="n">
        <v>0.4036</v>
      </c>
      <c r="AO186" t="n">
        <v>0</v>
      </c>
      <c r="AP186" t="n">
        <v>0.4036</v>
      </c>
      <c r="AQ186" t="n">
        <v>0.3587</v>
      </c>
      <c r="AR186" t="n">
        <v>0.2434</v>
      </c>
      <c r="AS186" t="n">
        <v>0.1909</v>
      </c>
      <c r="AT186" t="n">
        <v>0.4036</v>
      </c>
      <c r="AU186" t="n">
        <v>0</v>
      </c>
      <c r="AV186" t="n">
        <v>0.4036</v>
      </c>
      <c r="AW186" t="n">
        <v>0.3727</v>
      </c>
      <c r="AX186" t="n">
        <v>0.3727</v>
      </c>
      <c r="AY186" t="n">
        <v>0</v>
      </c>
      <c r="AZ186" t="n">
        <v>0.1583</v>
      </c>
      <c r="BA186" t="n">
        <v>0.1009</v>
      </c>
      <c r="BB186" t="n">
        <v>0.1583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0.4036</v>
      </c>
      <c r="BI186" t="n">
        <v>0.6009</v>
      </c>
      <c r="BJ186" t="n">
        <v>0.6009</v>
      </c>
      <c r="BK186" t="n">
        <v>0</v>
      </c>
      <c r="BL186" t="n">
        <v>1</v>
      </c>
      <c r="BM186" t="n">
        <v>1</v>
      </c>
      <c r="BN186" t="n">
        <v>0</v>
      </c>
      <c r="BO186" t="n">
        <v>0.2018</v>
      </c>
      <c r="BP186" t="n">
        <v>0.2018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0.4192</v>
      </c>
      <c r="E187" t="n">
        <v>0.322</v>
      </c>
      <c r="F187" t="n">
        <v>0.1561</v>
      </c>
      <c r="G187" t="n">
        <v>0.4014</v>
      </c>
      <c r="H187" t="n">
        <v>0.25</v>
      </c>
      <c r="I187" t="n">
        <v>0.3195</v>
      </c>
      <c r="J187" t="n">
        <v>0.4014</v>
      </c>
      <c r="K187" t="n">
        <v>0.25</v>
      </c>
      <c r="L187" t="n">
        <v>0.3195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0.0874</v>
      </c>
      <c r="V187" t="n">
        <v>0.2</v>
      </c>
      <c r="W187" t="n">
        <v>0.2</v>
      </c>
      <c r="X187" t="n">
        <v>0.0538</v>
      </c>
      <c r="Y187" t="n">
        <v>0.25</v>
      </c>
      <c r="Z187" t="n">
        <v>0.25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0.3027</v>
      </c>
      <c r="AH187" t="n">
        <v>0.4036</v>
      </c>
      <c r="AI187" t="n">
        <v>0</v>
      </c>
      <c r="AJ187" t="n">
        <v>0.4036</v>
      </c>
      <c r="AK187" t="n">
        <v>0.4036</v>
      </c>
      <c r="AL187" t="n">
        <v>0</v>
      </c>
      <c r="AM187" t="n">
        <v>0.4036</v>
      </c>
      <c r="AN187" t="n">
        <v>0.4036</v>
      </c>
      <c r="AO187" t="n">
        <v>0</v>
      </c>
      <c r="AP187" t="n">
        <v>0.4036</v>
      </c>
      <c r="AQ187" t="n">
        <v>0.3587</v>
      </c>
      <c r="AR187" t="n">
        <v>0.2434</v>
      </c>
      <c r="AS187" t="n">
        <v>0.1909</v>
      </c>
      <c r="AT187" t="n">
        <v>0.4036</v>
      </c>
      <c r="AU187" t="n">
        <v>0</v>
      </c>
      <c r="AV187" t="n">
        <v>0.4036</v>
      </c>
      <c r="AW187" t="n">
        <v>0.3727</v>
      </c>
      <c r="AX187" t="n">
        <v>0.3727</v>
      </c>
      <c r="AY187" t="n">
        <v>0</v>
      </c>
      <c r="AZ187" t="n">
        <v>0.1583</v>
      </c>
      <c r="BA187" t="n">
        <v>0.1009</v>
      </c>
      <c r="BB187" t="n">
        <v>0.1583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0.4036</v>
      </c>
      <c r="BI187" t="n">
        <v>0.6009</v>
      </c>
      <c r="BJ187" t="n">
        <v>0.6009</v>
      </c>
      <c r="BK187" t="n">
        <v>0</v>
      </c>
      <c r="BL187" t="n">
        <v>1</v>
      </c>
      <c r="BM187" t="n">
        <v>1</v>
      </c>
      <c r="BN187" t="n">
        <v>0</v>
      </c>
      <c r="BO187" t="n">
        <v>0.2018</v>
      </c>
      <c r="BP187" t="n">
        <v>0.2018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0.4192</v>
      </c>
      <c r="E188" t="n">
        <v>0.322</v>
      </c>
      <c r="F188" t="n">
        <v>0.1561</v>
      </c>
      <c r="G188" t="n">
        <v>0.4014</v>
      </c>
      <c r="H188" t="n">
        <v>0.25</v>
      </c>
      <c r="I188" t="n">
        <v>0.3195</v>
      </c>
      <c r="J188" t="n">
        <v>0.4014</v>
      </c>
      <c r="K188" t="n">
        <v>0.25</v>
      </c>
      <c r="L188" t="n">
        <v>0.3195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0.0874</v>
      </c>
      <c r="V188" t="n">
        <v>0.2</v>
      </c>
      <c r="W188" t="n">
        <v>0.2</v>
      </c>
      <c r="X188" t="n">
        <v>0.0538</v>
      </c>
      <c r="Y188" t="n">
        <v>0.25</v>
      </c>
      <c r="Z188" t="n">
        <v>0.25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0.3027</v>
      </c>
      <c r="AH188" t="n">
        <v>0.4036</v>
      </c>
      <c r="AI188" t="n">
        <v>0</v>
      </c>
      <c r="AJ188" t="n">
        <v>0.4036</v>
      </c>
      <c r="AK188" t="n">
        <v>0.4036</v>
      </c>
      <c r="AL188" t="n">
        <v>0</v>
      </c>
      <c r="AM188" t="n">
        <v>0.4036</v>
      </c>
      <c r="AN188" t="n">
        <v>0.4036</v>
      </c>
      <c r="AO188" t="n">
        <v>0</v>
      </c>
      <c r="AP188" t="n">
        <v>0.4036</v>
      </c>
      <c r="AQ188" t="n">
        <v>0.3587</v>
      </c>
      <c r="AR188" t="n">
        <v>0.2434</v>
      </c>
      <c r="AS188" t="n">
        <v>0.1909</v>
      </c>
      <c r="AT188" t="n">
        <v>0.4036</v>
      </c>
      <c r="AU188" t="n">
        <v>0</v>
      </c>
      <c r="AV188" t="n">
        <v>0.4036</v>
      </c>
      <c r="AW188" t="n">
        <v>0.3727</v>
      </c>
      <c r="AX188" t="n">
        <v>0.3727</v>
      </c>
      <c r="AY188" t="n">
        <v>0</v>
      </c>
      <c r="AZ188" t="n">
        <v>0.1583</v>
      </c>
      <c r="BA188" t="n">
        <v>0.1009</v>
      </c>
      <c r="BB188" t="n">
        <v>0.1583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0.4036</v>
      </c>
      <c r="BI188" t="n">
        <v>0.6009</v>
      </c>
      <c r="BJ188" t="n">
        <v>0.6009</v>
      </c>
      <c r="BK188" t="n">
        <v>0</v>
      </c>
      <c r="BL188" t="n">
        <v>1</v>
      </c>
      <c r="BM188" t="n">
        <v>1</v>
      </c>
      <c r="BN188" t="n">
        <v>0</v>
      </c>
      <c r="BO188" t="n">
        <v>0.2018</v>
      </c>
      <c r="BP188" t="n">
        <v>0.2018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0.4192</v>
      </c>
      <c r="E189" t="n">
        <v>0.322</v>
      </c>
      <c r="F189" t="n">
        <v>0.1561</v>
      </c>
      <c r="G189" t="n">
        <v>0.4014</v>
      </c>
      <c r="H189" t="n">
        <v>0.25</v>
      </c>
      <c r="I189" t="n">
        <v>0.3195</v>
      </c>
      <c r="J189" t="n">
        <v>0.4014</v>
      </c>
      <c r="K189" t="n">
        <v>0.25</v>
      </c>
      <c r="L189" t="n">
        <v>0.3195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0.0874</v>
      </c>
      <c r="V189" t="n">
        <v>0.2</v>
      </c>
      <c r="W189" t="n">
        <v>0.2</v>
      </c>
      <c r="X189" t="n">
        <v>0.0538</v>
      </c>
      <c r="Y189" t="n">
        <v>0.25</v>
      </c>
      <c r="Z189" t="n">
        <v>0.25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0.3027</v>
      </c>
      <c r="AH189" t="n">
        <v>0.4036</v>
      </c>
      <c r="AI189" t="n">
        <v>0</v>
      </c>
      <c r="AJ189" t="n">
        <v>0.4036</v>
      </c>
      <c r="AK189" t="n">
        <v>0.4036</v>
      </c>
      <c r="AL189" t="n">
        <v>0</v>
      </c>
      <c r="AM189" t="n">
        <v>0.4036</v>
      </c>
      <c r="AN189" t="n">
        <v>0.4036</v>
      </c>
      <c r="AO189" t="n">
        <v>0</v>
      </c>
      <c r="AP189" t="n">
        <v>0.4036</v>
      </c>
      <c r="AQ189" t="n">
        <v>0.3587</v>
      </c>
      <c r="AR189" t="n">
        <v>0.2434</v>
      </c>
      <c r="AS189" t="n">
        <v>0.1909</v>
      </c>
      <c r="AT189" t="n">
        <v>0.4036</v>
      </c>
      <c r="AU189" t="n">
        <v>0</v>
      </c>
      <c r="AV189" t="n">
        <v>0.4036</v>
      </c>
      <c r="AW189" t="n">
        <v>0.3727</v>
      </c>
      <c r="AX189" t="n">
        <v>0.3727</v>
      </c>
      <c r="AY189" t="n">
        <v>0</v>
      </c>
      <c r="AZ189" t="n">
        <v>0.1583</v>
      </c>
      <c r="BA189" t="n">
        <v>0.1009</v>
      </c>
      <c r="BB189" t="n">
        <v>0.1583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0.4036</v>
      </c>
      <c r="BI189" t="n">
        <v>0.6009</v>
      </c>
      <c r="BJ189" t="n">
        <v>0.6009</v>
      </c>
      <c r="BK189" t="n">
        <v>0</v>
      </c>
      <c r="BL189" t="n">
        <v>1</v>
      </c>
      <c r="BM189" t="n">
        <v>1</v>
      </c>
      <c r="BN189" t="n">
        <v>0</v>
      </c>
      <c r="BO189" t="n">
        <v>0.2018</v>
      </c>
      <c r="BP189" t="n">
        <v>0.2018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0.4192</v>
      </c>
      <c r="E190" t="n">
        <v>0.322</v>
      </c>
      <c r="F190" t="n">
        <v>0.1561</v>
      </c>
      <c r="G190" t="n">
        <v>0.4014</v>
      </c>
      <c r="H190" t="n">
        <v>0.25</v>
      </c>
      <c r="I190" t="n">
        <v>0.3195</v>
      </c>
      <c r="J190" t="n">
        <v>0.4014</v>
      </c>
      <c r="K190" t="n">
        <v>0.25</v>
      </c>
      <c r="L190" t="n">
        <v>0.3195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0.0874</v>
      </c>
      <c r="V190" t="n">
        <v>0.2</v>
      </c>
      <c r="W190" t="n">
        <v>0.2</v>
      </c>
      <c r="X190" t="n">
        <v>0.0538</v>
      </c>
      <c r="Y190" t="n">
        <v>0.25</v>
      </c>
      <c r="Z190" t="n">
        <v>0.25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0.3027</v>
      </c>
      <c r="AH190" t="n">
        <v>0.4036</v>
      </c>
      <c r="AI190" t="n">
        <v>0</v>
      </c>
      <c r="AJ190" t="n">
        <v>0.4036</v>
      </c>
      <c r="AK190" t="n">
        <v>0.4036</v>
      </c>
      <c r="AL190" t="n">
        <v>0</v>
      </c>
      <c r="AM190" t="n">
        <v>0.4036</v>
      </c>
      <c r="AN190" t="n">
        <v>0.4036</v>
      </c>
      <c r="AO190" t="n">
        <v>0</v>
      </c>
      <c r="AP190" t="n">
        <v>0.4036</v>
      </c>
      <c r="AQ190" t="n">
        <v>0.3587</v>
      </c>
      <c r="AR190" t="n">
        <v>0.2434</v>
      </c>
      <c r="AS190" t="n">
        <v>0.1909</v>
      </c>
      <c r="AT190" t="n">
        <v>0.4036</v>
      </c>
      <c r="AU190" t="n">
        <v>0</v>
      </c>
      <c r="AV190" t="n">
        <v>0.4036</v>
      </c>
      <c r="AW190" t="n">
        <v>0.3727</v>
      </c>
      <c r="AX190" t="n">
        <v>0.3727</v>
      </c>
      <c r="AY190" t="n">
        <v>0</v>
      </c>
      <c r="AZ190" t="n">
        <v>0.1583</v>
      </c>
      <c r="BA190" t="n">
        <v>0.1009</v>
      </c>
      <c r="BB190" t="n">
        <v>0.1583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0.4036</v>
      </c>
      <c r="BI190" t="n">
        <v>0.6009</v>
      </c>
      <c r="BJ190" t="n">
        <v>0.6009</v>
      </c>
      <c r="BK190" t="n">
        <v>0</v>
      </c>
      <c r="BL190" t="n">
        <v>1</v>
      </c>
      <c r="BM190" t="n">
        <v>1</v>
      </c>
      <c r="BN190" t="n">
        <v>0</v>
      </c>
      <c r="BO190" t="n">
        <v>0.2018</v>
      </c>
      <c r="BP190" t="n">
        <v>0.2018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0.4192</v>
      </c>
      <c r="E191" t="n">
        <v>0.322</v>
      </c>
      <c r="F191" t="n">
        <v>0.1561</v>
      </c>
      <c r="G191" t="n">
        <v>0.4014</v>
      </c>
      <c r="H191" t="n">
        <v>0.25</v>
      </c>
      <c r="I191" t="n">
        <v>0.3195</v>
      </c>
      <c r="J191" t="n">
        <v>0.4014</v>
      </c>
      <c r="K191" t="n">
        <v>0.25</v>
      </c>
      <c r="L191" t="n">
        <v>0.3195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0.0874</v>
      </c>
      <c r="V191" t="n">
        <v>0.2</v>
      </c>
      <c r="W191" t="n">
        <v>0.2</v>
      </c>
      <c r="X191" t="n">
        <v>0.0538</v>
      </c>
      <c r="Y191" t="n">
        <v>0.25</v>
      </c>
      <c r="Z191" t="n">
        <v>0.25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0.3027</v>
      </c>
      <c r="AH191" t="n">
        <v>0.4036</v>
      </c>
      <c r="AI191" t="n">
        <v>0</v>
      </c>
      <c r="AJ191" t="n">
        <v>0.4036</v>
      </c>
      <c r="AK191" t="n">
        <v>0.4036</v>
      </c>
      <c r="AL191" t="n">
        <v>0</v>
      </c>
      <c r="AM191" t="n">
        <v>0.4036</v>
      </c>
      <c r="AN191" t="n">
        <v>0.4036</v>
      </c>
      <c r="AO191" t="n">
        <v>0</v>
      </c>
      <c r="AP191" t="n">
        <v>0.4036</v>
      </c>
      <c r="AQ191" t="n">
        <v>0.3587</v>
      </c>
      <c r="AR191" t="n">
        <v>0.2434</v>
      </c>
      <c r="AS191" t="n">
        <v>0.1909</v>
      </c>
      <c r="AT191" t="n">
        <v>0.4036</v>
      </c>
      <c r="AU191" t="n">
        <v>0</v>
      </c>
      <c r="AV191" t="n">
        <v>0.4036</v>
      </c>
      <c r="AW191" t="n">
        <v>0.3727</v>
      </c>
      <c r="AX191" t="n">
        <v>0.3727</v>
      </c>
      <c r="AY191" t="n">
        <v>0</v>
      </c>
      <c r="AZ191" t="n">
        <v>0.1583</v>
      </c>
      <c r="BA191" t="n">
        <v>0.1009</v>
      </c>
      <c r="BB191" t="n">
        <v>0.1583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0.4036</v>
      </c>
      <c r="BI191" t="n">
        <v>0.6009</v>
      </c>
      <c r="BJ191" t="n">
        <v>0.6009</v>
      </c>
      <c r="BK191" t="n">
        <v>0</v>
      </c>
      <c r="BL191" t="n">
        <v>1</v>
      </c>
      <c r="BM191" t="n">
        <v>1</v>
      </c>
      <c r="BN191" t="n">
        <v>0</v>
      </c>
      <c r="BO191" t="n">
        <v>0.2018</v>
      </c>
      <c r="BP191" t="n">
        <v>0.2018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0.4192</v>
      </c>
      <c r="E192" t="n">
        <v>0.322</v>
      </c>
      <c r="F192" t="n">
        <v>0.1561</v>
      </c>
      <c r="G192" t="n">
        <v>0.4014</v>
      </c>
      <c r="H192" t="n">
        <v>0.25</v>
      </c>
      <c r="I192" t="n">
        <v>0.3195</v>
      </c>
      <c r="J192" t="n">
        <v>0.4014</v>
      </c>
      <c r="K192" t="n">
        <v>0.25</v>
      </c>
      <c r="L192" t="n">
        <v>0.3195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0.0874</v>
      </c>
      <c r="V192" t="n">
        <v>0.2</v>
      </c>
      <c r="W192" t="n">
        <v>0.2</v>
      </c>
      <c r="X192" t="n">
        <v>0.0538</v>
      </c>
      <c r="Y192" t="n">
        <v>0.25</v>
      </c>
      <c r="Z192" t="n">
        <v>0.25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0.3027</v>
      </c>
      <c r="AH192" t="n">
        <v>0.4036</v>
      </c>
      <c r="AI192" t="n">
        <v>0</v>
      </c>
      <c r="AJ192" t="n">
        <v>0.4036</v>
      </c>
      <c r="AK192" t="n">
        <v>0.4036</v>
      </c>
      <c r="AL192" t="n">
        <v>0</v>
      </c>
      <c r="AM192" t="n">
        <v>0.4036</v>
      </c>
      <c r="AN192" t="n">
        <v>0.4036</v>
      </c>
      <c r="AO192" t="n">
        <v>0</v>
      </c>
      <c r="AP192" t="n">
        <v>0.4036</v>
      </c>
      <c r="AQ192" t="n">
        <v>0.3587</v>
      </c>
      <c r="AR192" t="n">
        <v>0.2434</v>
      </c>
      <c r="AS192" t="n">
        <v>0.1909</v>
      </c>
      <c r="AT192" t="n">
        <v>0.4036</v>
      </c>
      <c r="AU192" t="n">
        <v>0</v>
      </c>
      <c r="AV192" t="n">
        <v>0.4036</v>
      </c>
      <c r="AW192" t="n">
        <v>0.3727</v>
      </c>
      <c r="AX192" t="n">
        <v>0.3727</v>
      </c>
      <c r="AY192" t="n">
        <v>0</v>
      </c>
      <c r="AZ192" t="n">
        <v>0.1583</v>
      </c>
      <c r="BA192" t="n">
        <v>0.1009</v>
      </c>
      <c r="BB192" t="n">
        <v>0.1583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0.4036</v>
      </c>
      <c r="BI192" t="n">
        <v>0.6009</v>
      </c>
      <c r="BJ192" t="n">
        <v>0.6009</v>
      </c>
      <c r="BK192" t="n">
        <v>0</v>
      </c>
      <c r="BL192" t="n">
        <v>1</v>
      </c>
      <c r="BM192" t="n">
        <v>1</v>
      </c>
      <c r="BN192" t="n">
        <v>0</v>
      </c>
      <c r="BO192" t="n">
        <v>0.2018</v>
      </c>
      <c r="BP192" t="n">
        <v>0.2018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0.4192</v>
      </c>
      <c r="E193" t="n">
        <v>0.322</v>
      </c>
      <c r="F193" t="n">
        <v>0.1561</v>
      </c>
      <c r="G193" t="n">
        <v>0.4014</v>
      </c>
      <c r="H193" t="n">
        <v>0.25</v>
      </c>
      <c r="I193" t="n">
        <v>0.3195</v>
      </c>
      <c r="J193" t="n">
        <v>0.4014</v>
      </c>
      <c r="K193" t="n">
        <v>0.25</v>
      </c>
      <c r="L193" t="n">
        <v>0.3195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0.0874</v>
      </c>
      <c r="V193" t="n">
        <v>0.2</v>
      </c>
      <c r="W193" t="n">
        <v>0.2</v>
      </c>
      <c r="X193" t="n">
        <v>0.0538</v>
      </c>
      <c r="Y193" t="n">
        <v>0.25</v>
      </c>
      <c r="Z193" t="n">
        <v>0.25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0.3027</v>
      </c>
      <c r="AH193" t="n">
        <v>0.4036</v>
      </c>
      <c r="AI193" t="n">
        <v>0</v>
      </c>
      <c r="AJ193" t="n">
        <v>0.4036</v>
      </c>
      <c r="AK193" t="n">
        <v>0.4036</v>
      </c>
      <c r="AL193" t="n">
        <v>0</v>
      </c>
      <c r="AM193" t="n">
        <v>0.4036</v>
      </c>
      <c r="AN193" t="n">
        <v>0.4036</v>
      </c>
      <c r="AO193" t="n">
        <v>0</v>
      </c>
      <c r="AP193" t="n">
        <v>0.4036</v>
      </c>
      <c r="AQ193" t="n">
        <v>0.3587</v>
      </c>
      <c r="AR193" t="n">
        <v>0.2434</v>
      </c>
      <c r="AS193" t="n">
        <v>0.1909</v>
      </c>
      <c r="AT193" t="n">
        <v>0.4036</v>
      </c>
      <c r="AU193" t="n">
        <v>0</v>
      </c>
      <c r="AV193" t="n">
        <v>0.4036</v>
      </c>
      <c r="AW193" t="n">
        <v>0.3727</v>
      </c>
      <c r="AX193" t="n">
        <v>0.3727</v>
      </c>
      <c r="AY193" t="n">
        <v>0</v>
      </c>
      <c r="AZ193" t="n">
        <v>0.1583</v>
      </c>
      <c r="BA193" t="n">
        <v>0.1009</v>
      </c>
      <c r="BB193" t="n">
        <v>0.1583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0.4036</v>
      </c>
      <c r="BI193" t="n">
        <v>0.6009</v>
      </c>
      <c r="BJ193" t="n">
        <v>0.6009</v>
      </c>
      <c r="BK193" t="n">
        <v>0</v>
      </c>
      <c r="BL193" t="n">
        <v>1</v>
      </c>
      <c r="BM193" t="n">
        <v>1</v>
      </c>
      <c r="BN193" t="n">
        <v>0</v>
      </c>
      <c r="BO193" t="n">
        <v>0.2018</v>
      </c>
      <c r="BP193" t="n">
        <v>0.2018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0.4192</v>
      </c>
      <c r="E194" t="n">
        <v>0.322</v>
      </c>
      <c r="F194" t="n">
        <v>0.1561</v>
      </c>
      <c r="G194" t="n">
        <v>0.4014</v>
      </c>
      <c r="H194" t="n">
        <v>0.25</v>
      </c>
      <c r="I194" t="n">
        <v>0.3195</v>
      </c>
      <c r="J194" t="n">
        <v>0.4014</v>
      </c>
      <c r="K194" t="n">
        <v>0.25</v>
      </c>
      <c r="L194" t="n">
        <v>0.3195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0.0874</v>
      </c>
      <c r="V194" t="n">
        <v>0.2</v>
      </c>
      <c r="W194" t="n">
        <v>0.2</v>
      </c>
      <c r="X194" t="n">
        <v>0.0538</v>
      </c>
      <c r="Y194" t="n">
        <v>0.25</v>
      </c>
      <c r="Z194" t="n">
        <v>0.25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0.3027</v>
      </c>
      <c r="AH194" t="n">
        <v>0.4036</v>
      </c>
      <c r="AI194" t="n">
        <v>0</v>
      </c>
      <c r="AJ194" t="n">
        <v>0.4036</v>
      </c>
      <c r="AK194" t="n">
        <v>0.4036</v>
      </c>
      <c r="AL194" t="n">
        <v>0</v>
      </c>
      <c r="AM194" t="n">
        <v>0.4036</v>
      </c>
      <c r="AN194" t="n">
        <v>0.4036</v>
      </c>
      <c r="AO194" t="n">
        <v>0</v>
      </c>
      <c r="AP194" t="n">
        <v>0.4036</v>
      </c>
      <c r="AQ194" t="n">
        <v>0.3587</v>
      </c>
      <c r="AR194" t="n">
        <v>0.2434</v>
      </c>
      <c r="AS194" t="n">
        <v>0.1909</v>
      </c>
      <c r="AT194" t="n">
        <v>0.4036</v>
      </c>
      <c r="AU194" t="n">
        <v>0</v>
      </c>
      <c r="AV194" t="n">
        <v>0.4036</v>
      </c>
      <c r="AW194" t="n">
        <v>0.3727</v>
      </c>
      <c r="AX194" t="n">
        <v>0.3727</v>
      </c>
      <c r="AY194" t="n">
        <v>0</v>
      </c>
      <c r="AZ194" t="n">
        <v>0.1583</v>
      </c>
      <c r="BA194" t="n">
        <v>0.1009</v>
      </c>
      <c r="BB194" t="n">
        <v>0.1583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0.4036</v>
      </c>
      <c r="BI194" t="n">
        <v>0.6009</v>
      </c>
      <c r="BJ194" t="n">
        <v>0.6009</v>
      </c>
      <c r="BK194" t="n">
        <v>0</v>
      </c>
      <c r="BL194" t="n">
        <v>1</v>
      </c>
      <c r="BM194" t="n">
        <v>1</v>
      </c>
      <c r="BN194" t="n">
        <v>0</v>
      </c>
      <c r="BO194" t="n">
        <v>0.2018</v>
      </c>
      <c r="BP194" t="n">
        <v>0.2018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0.4192</v>
      </c>
      <c r="E195" t="n">
        <v>0.322</v>
      </c>
      <c r="F195" t="n">
        <v>0.1561</v>
      </c>
      <c r="G195" t="n">
        <v>0.4014</v>
      </c>
      <c r="H195" t="n">
        <v>0.25</v>
      </c>
      <c r="I195" t="n">
        <v>0.3195</v>
      </c>
      <c r="J195" t="n">
        <v>0.4014</v>
      </c>
      <c r="K195" t="n">
        <v>0.25</v>
      </c>
      <c r="L195" t="n">
        <v>0.3195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0.0874</v>
      </c>
      <c r="V195" t="n">
        <v>0.2</v>
      </c>
      <c r="W195" t="n">
        <v>0.2</v>
      </c>
      <c r="X195" t="n">
        <v>0.0538</v>
      </c>
      <c r="Y195" t="n">
        <v>0.25</v>
      </c>
      <c r="Z195" t="n">
        <v>0.25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0.3027</v>
      </c>
      <c r="AH195" t="n">
        <v>0.4036</v>
      </c>
      <c r="AI195" t="n">
        <v>0</v>
      </c>
      <c r="AJ195" t="n">
        <v>0.4036</v>
      </c>
      <c r="AK195" t="n">
        <v>0.4036</v>
      </c>
      <c r="AL195" t="n">
        <v>0</v>
      </c>
      <c r="AM195" t="n">
        <v>0.4036</v>
      </c>
      <c r="AN195" t="n">
        <v>0.4036</v>
      </c>
      <c r="AO195" t="n">
        <v>0</v>
      </c>
      <c r="AP195" t="n">
        <v>0.4036</v>
      </c>
      <c r="AQ195" t="n">
        <v>0.3587</v>
      </c>
      <c r="AR195" t="n">
        <v>0.2434</v>
      </c>
      <c r="AS195" t="n">
        <v>0.1909</v>
      </c>
      <c r="AT195" t="n">
        <v>0.4036</v>
      </c>
      <c r="AU195" t="n">
        <v>0</v>
      </c>
      <c r="AV195" t="n">
        <v>0.4036</v>
      </c>
      <c r="AW195" t="n">
        <v>0.3727</v>
      </c>
      <c r="AX195" t="n">
        <v>0.3727</v>
      </c>
      <c r="AY195" t="n">
        <v>0</v>
      </c>
      <c r="AZ195" t="n">
        <v>0.1583</v>
      </c>
      <c r="BA195" t="n">
        <v>0.1009</v>
      </c>
      <c r="BB195" t="n">
        <v>0.1583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0.4036</v>
      </c>
      <c r="BI195" t="n">
        <v>0.6009</v>
      </c>
      <c r="BJ195" t="n">
        <v>0.6009</v>
      </c>
      <c r="BK195" t="n">
        <v>0</v>
      </c>
      <c r="BL195" t="n">
        <v>1</v>
      </c>
      <c r="BM195" t="n">
        <v>1</v>
      </c>
      <c r="BN195" t="n">
        <v>0</v>
      </c>
      <c r="BO195" t="n">
        <v>0.2018</v>
      </c>
      <c r="BP195" t="n">
        <v>0.2018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0.4192</v>
      </c>
      <c r="E196" t="n">
        <v>0.322</v>
      </c>
      <c r="F196" t="n">
        <v>0.1561</v>
      </c>
      <c r="G196" t="n">
        <v>0.4014</v>
      </c>
      <c r="H196" t="n">
        <v>0.25</v>
      </c>
      <c r="I196" t="n">
        <v>0.3195</v>
      </c>
      <c r="J196" t="n">
        <v>0.4014</v>
      </c>
      <c r="K196" t="n">
        <v>0.25</v>
      </c>
      <c r="L196" t="n">
        <v>0.3195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0.0874</v>
      </c>
      <c r="V196" t="n">
        <v>0.2</v>
      </c>
      <c r="W196" t="n">
        <v>0.2</v>
      </c>
      <c r="X196" t="n">
        <v>0.0538</v>
      </c>
      <c r="Y196" t="n">
        <v>0.25</v>
      </c>
      <c r="Z196" t="n">
        <v>0.25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0.3027</v>
      </c>
      <c r="AH196" t="n">
        <v>0.4036</v>
      </c>
      <c r="AI196" t="n">
        <v>0</v>
      </c>
      <c r="AJ196" t="n">
        <v>0.4036</v>
      </c>
      <c r="AK196" t="n">
        <v>0.4036</v>
      </c>
      <c r="AL196" t="n">
        <v>0</v>
      </c>
      <c r="AM196" t="n">
        <v>0.4036</v>
      </c>
      <c r="AN196" t="n">
        <v>0.4036</v>
      </c>
      <c r="AO196" t="n">
        <v>0</v>
      </c>
      <c r="AP196" t="n">
        <v>0.4036</v>
      </c>
      <c r="AQ196" t="n">
        <v>0.3587</v>
      </c>
      <c r="AR196" t="n">
        <v>0.2434</v>
      </c>
      <c r="AS196" t="n">
        <v>0.1909</v>
      </c>
      <c r="AT196" t="n">
        <v>0.4036</v>
      </c>
      <c r="AU196" t="n">
        <v>0</v>
      </c>
      <c r="AV196" t="n">
        <v>0.4036</v>
      </c>
      <c r="AW196" t="n">
        <v>0.3727</v>
      </c>
      <c r="AX196" t="n">
        <v>0.3727</v>
      </c>
      <c r="AY196" t="n">
        <v>0</v>
      </c>
      <c r="AZ196" t="n">
        <v>0.1583</v>
      </c>
      <c r="BA196" t="n">
        <v>0.1009</v>
      </c>
      <c r="BB196" t="n">
        <v>0.1583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0.4036</v>
      </c>
      <c r="BI196" t="n">
        <v>0.6009</v>
      </c>
      <c r="BJ196" t="n">
        <v>0.6009</v>
      </c>
      <c r="BK196" t="n">
        <v>0</v>
      </c>
      <c r="BL196" t="n">
        <v>1</v>
      </c>
      <c r="BM196" t="n">
        <v>1</v>
      </c>
      <c r="BN196" t="n">
        <v>0</v>
      </c>
      <c r="BO196" t="n">
        <v>0.2018</v>
      </c>
      <c r="BP196" t="n">
        <v>0.2018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0.4192</v>
      </c>
      <c r="E197" t="n">
        <v>0.322</v>
      </c>
      <c r="F197" t="n">
        <v>0.1561</v>
      </c>
      <c r="G197" t="n">
        <v>0.4014</v>
      </c>
      <c r="H197" t="n">
        <v>0.25</v>
      </c>
      <c r="I197" t="n">
        <v>0.3195</v>
      </c>
      <c r="J197" t="n">
        <v>0.4014</v>
      </c>
      <c r="K197" t="n">
        <v>0.25</v>
      </c>
      <c r="L197" t="n">
        <v>0.3195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0.0874</v>
      </c>
      <c r="V197" t="n">
        <v>0.2</v>
      </c>
      <c r="W197" t="n">
        <v>0.2</v>
      </c>
      <c r="X197" t="n">
        <v>0.0538</v>
      </c>
      <c r="Y197" t="n">
        <v>0.25</v>
      </c>
      <c r="Z197" t="n">
        <v>0.25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0.3027</v>
      </c>
      <c r="AH197" t="n">
        <v>0.4036</v>
      </c>
      <c r="AI197" t="n">
        <v>0</v>
      </c>
      <c r="AJ197" t="n">
        <v>0.4036</v>
      </c>
      <c r="AK197" t="n">
        <v>0.4036</v>
      </c>
      <c r="AL197" t="n">
        <v>0</v>
      </c>
      <c r="AM197" t="n">
        <v>0.4036</v>
      </c>
      <c r="AN197" t="n">
        <v>0.4036</v>
      </c>
      <c r="AO197" t="n">
        <v>0</v>
      </c>
      <c r="AP197" t="n">
        <v>0.4036</v>
      </c>
      <c r="AQ197" t="n">
        <v>0.3587</v>
      </c>
      <c r="AR197" t="n">
        <v>0.2434</v>
      </c>
      <c r="AS197" t="n">
        <v>0.1909</v>
      </c>
      <c r="AT197" t="n">
        <v>0.4036</v>
      </c>
      <c r="AU197" t="n">
        <v>0</v>
      </c>
      <c r="AV197" t="n">
        <v>0.4036</v>
      </c>
      <c r="AW197" t="n">
        <v>0.3727</v>
      </c>
      <c r="AX197" t="n">
        <v>0.3727</v>
      </c>
      <c r="AY197" t="n">
        <v>0</v>
      </c>
      <c r="AZ197" t="n">
        <v>0.1583</v>
      </c>
      <c r="BA197" t="n">
        <v>0.1009</v>
      </c>
      <c r="BB197" t="n">
        <v>0.1583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0.4036</v>
      </c>
      <c r="BI197" t="n">
        <v>0.6009</v>
      </c>
      <c r="BJ197" t="n">
        <v>0.6009</v>
      </c>
      <c r="BK197" t="n">
        <v>0</v>
      </c>
      <c r="BL197" t="n">
        <v>1</v>
      </c>
      <c r="BM197" t="n">
        <v>1</v>
      </c>
      <c r="BN197" t="n">
        <v>0</v>
      </c>
      <c r="BO197" t="n">
        <v>0.2018</v>
      </c>
      <c r="BP197" t="n">
        <v>0.2018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0.4192</v>
      </c>
      <c r="E198" t="n">
        <v>0.322</v>
      </c>
      <c r="F198" t="n">
        <v>0.1561</v>
      </c>
      <c r="G198" t="n">
        <v>0.4014</v>
      </c>
      <c r="H198" t="n">
        <v>0.25</v>
      </c>
      <c r="I198" t="n">
        <v>0.3195</v>
      </c>
      <c r="J198" t="n">
        <v>0.4014</v>
      </c>
      <c r="K198" t="n">
        <v>0.25</v>
      </c>
      <c r="L198" t="n">
        <v>0.3195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0.0874</v>
      </c>
      <c r="V198" t="n">
        <v>0.2</v>
      </c>
      <c r="W198" t="n">
        <v>0.2</v>
      </c>
      <c r="X198" t="n">
        <v>0.0538</v>
      </c>
      <c r="Y198" t="n">
        <v>0.25</v>
      </c>
      <c r="Z198" t="n">
        <v>0.25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0.3027</v>
      </c>
      <c r="AH198" t="n">
        <v>0.4036</v>
      </c>
      <c r="AI198" t="n">
        <v>0</v>
      </c>
      <c r="AJ198" t="n">
        <v>0.4036</v>
      </c>
      <c r="AK198" t="n">
        <v>0.4036</v>
      </c>
      <c r="AL198" t="n">
        <v>0</v>
      </c>
      <c r="AM198" t="n">
        <v>0.4036</v>
      </c>
      <c r="AN198" t="n">
        <v>0.4036</v>
      </c>
      <c r="AO198" t="n">
        <v>0</v>
      </c>
      <c r="AP198" t="n">
        <v>0.4036</v>
      </c>
      <c r="AQ198" t="n">
        <v>0.3587</v>
      </c>
      <c r="AR198" t="n">
        <v>0.2434</v>
      </c>
      <c r="AS198" t="n">
        <v>0.1909</v>
      </c>
      <c r="AT198" t="n">
        <v>0.4036</v>
      </c>
      <c r="AU198" t="n">
        <v>0</v>
      </c>
      <c r="AV198" t="n">
        <v>0.4036</v>
      </c>
      <c r="AW198" t="n">
        <v>0.3727</v>
      </c>
      <c r="AX198" t="n">
        <v>0.3727</v>
      </c>
      <c r="AY198" t="n">
        <v>0</v>
      </c>
      <c r="AZ198" t="n">
        <v>0.1583</v>
      </c>
      <c r="BA198" t="n">
        <v>0.1009</v>
      </c>
      <c r="BB198" t="n">
        <v>0.1583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0.4036</v>
      </c>
      <c r="BI198" t="n">
        <v>0.6009</v>
      </c>
      <c r="BJ198" t="n">
        <v>0.6009</v>
      </c>
      <c r="BK198" t="n">
        <v>0</v>
      </c>
      <c r="BL198" t="n">
        <v>1</v>
      </c>
      <c r="BM198" t="n">
        <v>1</v>
      </c>
      <c r="BN198" t="n">
        <v>0</v>
      </c>
      <c r="BO198" t="n">
        <v>0.2018</v>
      </c>
      <c r="BP198" t="n">
        <v>0.2018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0.4192</v>
      </c>
      <c r="E199" t="n">
        <v>0.322</v>
      </c>
      <c r="F199" t="n">
        <v>0.1561</v>
      </c>
      <c r="G199" t="n">
        <v>0.4014</v>
      </c>
      <c r="H199" t="n">
        <v>0.25</v>
      </c>
      <c r="I199" t="n">
        <v>0.3195</v>
      </c>
      <c r="J199" t="n">
        <v>0.4014</v>
      </c>
      <c r="K199" t="n">
        <v>0.25</v>
      </c>
      <c r="L199" t="n">
        <v>0.3195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0.0874</v>
      </c>
      <c r="V199" t="n">
        <v>0.2</v>
      </c>
      <c r="W199" t="n">
        <v>0.2</v>
      </c>
      <c r="X199" t="n">
        <v>0.0538</v>
      </c>
      <c r="Y199" t="n">
        <v>0.25</v>
      </c>
      <c r="Z199" t="n">
        <v>0.25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0.3027</v>
      </c>
      <c r="AH199" t="n">
        <v>0.4036</v>
      </c>
      <c r="AI199" t="n">
        <v>0</v>
      </c>
      <c r="AJ199" t="n">
        <v>0.4036</v>
      </c>
      <c r="AK199" t="n">
        <v>0.4036</v>
      </c>
      <c r="AL199" t="n">
        <v>0</v>
      </c>
      <c r="AM199" t="n">
        <v>0.4036</v>
      </c>
      <c r="AN199" t="n">
        <v>0.4036</v>
      </c>
      <c r="AO199" t="n">
        <v>0</v>
      </c>
      <c r="AP199" t="n">
        <v>0.4036</v>
      </c>
      <c r="AQ199" t="n">
        <v>0.3587</v>
      </c>
      <c r="AR199" t="n">
        <v>0.2434</v>
      </c>
      <c r="AS199" t="n">
        <v>0.1909</v>
      </c>
      <c r="AT199" t="n">
        <v>0.4036</v>
      </c>
      <c r="AU199" t="n">
        <v>0</v>
      </c>
      <c r="AV199" t="n">
        <v>0.4036</v>
      </c>
      <c r="AW199" t="n">
        <v>0.3727</v>
      </c>
      <c r="AX199" t="n">
        <v>0.3727</v>
      </c>
      <c r="AY199" t="n">
        <v>0</v>
      </c>
      <c r="AZ199" t="n">
        <v>0.1583</v>
      </c>
      <c r="BA199" t="n">
        <v>0.1009</v>
      </c>
      <c r="BB199" t="n">
        <v>0.1583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0.4036</v>
      </c>
      <c r="BI199" t="n">
        <v>0.6009</v>
      </c>
      <c r="BJ199" t="n">
        <v>0.6009</v>
      </c>
      <c r="BK199" t="n">
        <v>0</v>
      </c>
      <c r="BL199" t="n">
        <v>1</v>
      </c>
      <c r="BM199" t="n">
        <v>1</v>
      </c>
      <c r="BN199" t="n">
        <v>0</v>
      </c>
      <c r="BO199" t="n">
        <v>0.2018</v>
      </c>
      <c r="BP199" t="n">
        <v>0.2018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0.4192</v>
      </c>
      <c r="E200" t="n">
        <v>0.322</v>
      </c>
      <c r="F200" t="n">
        <v>0.1561</v>
      </c>
      <c r="G200" t="n">
        <v>0.4014</v>
      </c>
      <c r="H200" t="n">
        <v>0.25</v>
      </c>
      <c r="I200" t="n">
        <v>0.3195</v>
      </c>
      <c r="J200" t="n">
        <v>0.4014</v>
      </c>
      <c r="K200" t="n">
        <v>0.25</v>
      </c>
      <c r="L200" t="n">
        <v>0.3195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0.0874</v>
      </c>
      <c r="V200" t="n">
        <v>0.2</v>
      </c>
      <c r="W200" t="n">
        <v>0.2</v>
      </c>
      <c r="X200" t="n">
        <v>0.0538</v>
      </c>
      <c r="Y200" t="n">
        <v>0.25</v>
      </c>
      <c r="Z200" t="n">
        <v>0.25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0.3027</v>
      </c>
      <c r="AH200" t="n">
        <v>0.4036</v>
      </c>
      <c r="AI200" t="n">
        <v>0</v>
      </c>
      <c r="AJ200" t="n">
        <v>0.4036</v>
      </c>
      <c r="AK200" t="n">
        <v>0.4036</v>
      </c>
      <c r="AL200" t="n">
        <v>0</v>
      </c>
      <c r="AM200" t="n">
        <v>0.4036</v>
      </c>
      <c r="AN200" t="n">
        <v>0.4036</v>
      </c>
      <c r="AO200" t="n">
        <v>0</v>
      </c>
      <c r="AP200" t="n">
        <v>0.4036</v>
      </c>
      <c r="AQ200" t="n">
        <v>0.3587</v>
      </c>
      <c r="AR200" t="n">
        <v>0.2434</v>
      </c>
      <c r="AS200" t="n">
        <v>0.1909</v>
      </c>
      <c r="AT200" t="n">
        <v>0.4036</v>
      </c>
      <c r="AU200" t="n">
        <v>0</v>
      </c>
      <c r="AV200" t="n">
        <v>0.4036</v>
      </c>
      <c r="AW200" t="n">
        <v>0.3727</v>
      </c>
      <c r="AX200" t="n">
        <v>0.3727</v>
      </c>
      <c r="AY200" t="n">
        <v>0</v>
      </c>
      <c r="AZ200" t="n">
        <v>0.1583</v>
      </c>
      <c r="BA200" t="n">
        <v>0.1009</v>
      </c>
      <c r="BB200" t="n">
        <v>0.1583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0.4036</v>
      </c>
      <c r="BI200" t="n">
        <v>0.6009</v>
      </c>
      <c r="BJ200" t="n">
        <v>0.6009</v>
      </c>
      <c r="BK200" t="n">
        <v>0</v>
      </c>
      <c r="BL200" t="n">
        <v>1</v>
      </c>
      <c r="BM200" t="n">
        <v>1</v>
      </c>
      <c r="BN200" t="n">
        <v>0</v>
      </c>
      <c r="BO200" t="n">
        <v>0.2018</v>
      </c>
      <c r="BP200" t="n">
        <v>0.2018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0.4192</v>
      </c>
      <c r="E201" t="n">
        <v>0.322</v>
      </c>
      <c r="F201" t="n">
        <v>0.1561</v>
      </c>
      <c r="G201" t="n">
        <v>0.4014</v>
      </c>
      <c r="H201" t="n">
        <v>0.25</v>
      </c>
      <c r="I201" t="n">
        <v>0.3195</v>
      </c>
      <c r="J201" t="n">
        <v>0.4014</v>
      </c>
      <c r="K201" t="n">
        <v>0.25</v>
      </c>
      <c r="L201" t="n">
        <v>0.3195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0.0874</v>
      </c>
      <c r="V201" t="n">
        <v>0.2</v>
      </c>
      <c r="W201" t="n">
        <v>0.2</v>
      </c>
      <c r="X201" t="n">
        <v>0.0538</v>
      </c>
      <c r="Y201" t="n">
        <v>0.25</v>
      </c>
      <c r="Z201" t="n">
        <v>0.25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0.3027</v>
      </c>
      <c r="AH201" t="n">
        <v>0.4036</v>
      </c>
      <c r="AI201" t="n">
        <v>0</v>
      </c>
      <c r="AJ201" t="n">
        <v>0.4036</v>
      </c>
      <c r="AK201" t="n">
        <v>0.4036</v>
      </c>
      <c r="AL201" t="n">
        <v>0</v>
      </c>
      <c r="AM201" t="n">
        <v>0.4036</v>
      </c>
      <c r="AN201" t="n">
        <v>0.4036</v>
      </c>
      <c r="AO201" t="n">
        <v>0</v>
      </c>
      <c r="AP201" t="n">
        <v>0.4036</v>
      </c>
      <c r="AQ201" t="n">
        <v>0.3587</v>
      </c>
      <c r="AR201" t="n">
        <v>0.2434</v>
      </c>
      <c r="AS201" t="n">
        <v>0.1909</v>
      </c>
      <c r="AT201" t="n">
        <v>0.4036</v>
      </c>
      <c r="AU201" t="n">
        <v>0</v>
      </c>
      <c r="AV201" t="n">
        <v>0.4036</v>
      </c>
      <c r="AW201" t="n">
        <v>0.3727</v>
      </c>
      <c r="AX201" t="n">
        <v>0.3727</v>
      </c>
      <c r="AY201" t="n">
        <v>0</v>
      </c>
      <c r="AZ201" t="n">
        <v>0.1583</v>
      </c>
      <c r="BA201" t="n">
        <v>0.1009</v>
      </c>
      <c r="BB201" t="n">
        <v>0.1583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0.4036</v>
      </c>
      <c r="BI201" t="n">
        <v>0.6009</v>
      </c>
      <c r="BJ201" t="n">
        <v>0.6009</v>
      </c>
      <c r="BK201" t="n">
        <v>0</v>
      </c>
      <c r="BL201" t="n">
        <v>1</v>
      </c>
      <c r="BM201" t="n">
        <v>1</v>
      </c>
      <c r="BN201" t="n">
        <v>0</v>
      </c>
      <c r="BO201" t="n">
        <v>0.2018</v>
      </c>
      <c r="BP201" t="n">
        <v>0.2018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0.4192</v>
      </c>
      <c r="E202" t="n">
        <v>0.322</v>
      </c>
      <c r="F202" t="n">
        <v>0.1561</v>
      </c>
      <c r="G202" t="n">
        <v>0.4014</v>
      </c>
      <c r="H202" t="n">
        <v>0.25</v>
      </c>
      <c r="I202" t="n">
        <v>0.3195</v>
      </c>
      <c r="J202" t="n">
        <v>0.4014</v>
      </c>
      <c r="K202" t="n">
        <v>0.25</v>
      </c>
      <c r="L202" t="n">
        <v>0.3195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0.0874</v>
      </c>
      <c r="V202" t="n">
        <v>0.2</v>
      </c>
      <c r="W202" t="n">
        <v>0.2</v>
      </c>
      <c r="X202" t="n">
        <v>0.0538</v>
      </c>
      <c r="Y202" t="n">
        <v>0.25</v>
      </c>
      <c r="Z202" t="n">
        <v>0.25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0.3027</v>
      </c>
      <c r="AH202" t="n">
        <v>0.4036</v>
      </c>
      <c r="AI202" t="n">
        <v>0</v>
      </c>
      <c r="AJ202" t="n">
        <v>0.4036</v>
      </c>
      <c r="AK202" t="n">
        <v>0.4036</v>
      </c>
      <c r="AL202" t="n">
        <v>0</v>
      </c>
      <c r="AM202" t="n">
        <v>0.4036</v>
      </c>
      <c r="AN202" t="n">
        <v>0.4036</v>
      </c>
      <c r="AO202" t="n">
        <v>0</v>
      </c>
      <c r="AP202" t="n">
        <v>0.4036</v>
      </c>
      <c r="AQ202" t="n">
        <v>0.3587</v>
      </c>
      <c r="AR202" t="n">
        <v>0.2434</v>
      </c>
      <c r="AS202" t="n">
        <v>0.1909</v>
      </c>
      <c r="AT202" t="n">
        <v>0.4036</v>
      </c>
      <c r="AU202" t="n">
        <v>0</v>
      </c>
      <c r="AV202" t="n">
        <v>0.4036</v>
      </c>
      <c r="AW202" t="n">
        <v>0.3727</v>
      </c>
      <c r="AX202" t="n">
        <v>0.3727</v>
      </c>
      <c r="AY202" t="n">
        <v>0</v>
      </c>
      <c r="AZ202" t="n">
        <v>0.1583</v>
      </c>
      <c r="BA202" t="n">
        <v>0.1009</v>
      </c>
      <c r="BB202" t="n">
        <v>0.1583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0.4036</v>
      </c>
      <c r="BI202" t="n">
        <v>0.6009</v>
      </c>
      <c r="BJ202" t="n">
        <v>0.6009</v>
      </c>
      <c r="BK202" t="n">
        <v>0</v>
      </c>
      <c r="BL202" t="n">
        <v>1</v>
      </c>
      <c r="BM202" t="n">
        <v>1</v>
      </c>
      <c r="BN202" t="n">
        <v>0</v>
      </c>
      <c r="BO202" t="n">
        <v>0.2018</v>
      </c>
      <c r="BP202" t="n">
        <v>0.2018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0.4192</v>
      </c>
      <c r="E203" t="n">
        <v>0.322</v>
      </c>
      <c r="F203" t="n">
        <v>0.1561</v>
      </c>
      <c r="G203" t="n">
        <v>0.4014</v>
      </c>
      <c r="H203" t="n">
        <v>0.25</v>
      </c>
      <c r="I203" t="n">
        <v>0.3195</v>
      </c>
      <c r="J203" t="n">
        <v>0.4014</v>
      </c>
      <c r="K203" t="n">
        <v>0.25</v>
      </c>
      <c r="L203" t="n">
        <v>0.3195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0.0874</v>
      </c>
      <c r="V203" t="n">
        <v>0.2</v>
      </c>
      <c r="W203" t="n">
        <v>0.2</v>
      </c>
      <c r="X203" t="n">
        <v>0.0538</v>
      </c>
      <c r="Y203" t="n">
        <v>0.25</v>
      </c>
      <c r="Z203" t="n">
        <v>0.25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0.3027</v>
      </c>
      <c r="AH203" t="n">
        <v>0.4036</v>
      </c>
      <c r="AI203" t="n">
        <v>0</v>
      </c>
      <c r="AJ203" t="n">
        <v>0.4036</v>
      </c>
      <c r="AK203" t="n">
        <v>0.4036</v>
      </c>
      <c r="AL203" t="n">
        <v>0</v>
      </c>
      <c r="AM203" t="n">
        <v>0.4036</v>
      </c>
      <c r="AN203" t="n">
        <v>0.4036</v>
      </c>
      <c r="AO203" t="n">
        <v>0</v>
      </c>
      <c r="AP203" t="n">
        <v>0.4036</v>
      </c>
      <c r="AQ203" t="n">
        <v>0.3587</v>
      </c>
      <c r="AR203" t="n">
        <v>0.2434</v>
      </c>
      <c r="AS203" t="n">
        <v>0.1909</v>
      </c>
      <c r="AT203" t="n">
        <v>0.4036</v>
      </c>
      <c r="AU203" t="n">
        <v>0</v>
      </c>
      <c r="AV203" t="n">
        <v>0.4036</v>
      </c>
      <c r="AW203" t="n">
        <v>0.3727</v>
      </c>
      <c r="AX203" t="n">
        <v>0.3727</v>
      </c>
      <c r="AY203" t="n">
        <v>0</v>
      </c>
      <c r="AZ203" t="n">
        <v>0.1583</v>
      </c>
      <c r="BA203" t="n">
        <v>0.1009</v>
      </c>
      <c r="BB203" t="n">
        <v>0.1583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0.4036</v>
      </c>
      <c r="BI203" t="n">
        <v>0.6009</v>
      </c>
      <c r="BJ203" t="n">
        <v>0.6009</v>
      </c>
      <c r="BK203" t="n">
        <v>0</v>
      </c>
      <c r="BL203" t="n">
        <v>1</v>
      </c>
      <c r="BM203" t="n">
        <v>1</v>
      </c>
      <c r="BN203" t="n">
        <v>0</v>
      </c>
      <c r="BO203" t="n">
        <v>0.2018</v>
      </c>
      <c r="BP203" t="n">
        <v>0.2018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0.4192</v>
      </c>
      <c r="E204" t="n">
        <v>0.322</v>
      </c>
      <c r="F204" t="n">
        <v>0.1561</v>
      </c>
      <c r="G204" t="n">
        <v>0.4014</v>
      </c>
      <c r="H204" t="n">
        <v>0.25</v>
      </c>
      <c r="I204" t="n">
        <v>0.3195</v>
      </c>
      <c r="J204" t="n">
        <v>0.4014</v>
      </c>
      <c r="K204" t="n">
        <v>0.25</v>
      </c>
      <c r="L204" t="n">
        <v>0.3195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0.0874</v>
      </c>
      <c r="V204" t="n">
        <v>0.2</v>
      </c>
      <c r="W204" t="n">
        <v>0.2</v>
      </c>
      <c r="X204" t="n">
        <v>0.0538</v>
      </c>
      <c r="Y204" t="n">
        <v>0.25</v>
      </c>
      <c r="Z204" t="n">
        <v>0.25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0.3027</v>
      </c>
      <c r="AH204" t="n">
        <v>0.4036</v>
      </c>
      <c r="AI204" t="n">
        <v>0</v>
      </c>
      <c r="AJ204" t="n">
        <v>0.4036</v>
      </c>
      <c r="AK204" t="n">
        <v>0.4036</v>
      </c>
      <c r="AL204" t="n">
        <v>0</v>
      </c>
      <c r="AM204" t="n">
        <v>0.4036</v>
      </c>
      <c r="AN204" t="n">
        <v>0.4036</v>
      </c>
      <c r="AO204" t="n">
        <v>0</v>
      </c>
      <c r="AP204" t="n">
        <v>0.4036</v>
      </c>
      <c r="AQ204" t="n">
        <v>0.3587</v>
      </c>
      <c r="AR204" t="n">
        <v>0.2434</v>
      </c>
      <c r="AS204" t="n">
        <v>0.1909</v>
      </c>
      <c r="AT204" t="n">
        <v>0.4036</v>
      </c>
      <c r="AU204" t="n">
        <v>0</v>
      </c>
      <c r="AV204" t="n">
        <v>0.4036</v>
      </c>
      <c r="AW204" t="n">
        <v>0.3727</v>
      </c>
      <c r="AX204" t="n">
        <v>0.3727</v>
      </c>
      <c r="AY204" t="n">
        <v>0</v>
      </c>
      <c r="AZ204" t="n">
        <v>0.1583</v>
      </c>
      <c r="BA204" t="n">
        <v>0.1009</v>
      </c>
      <c r="BB204" t="n">
        <v>0.1583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0.4036</v>
      </c>
      <c r="BI204" t="n">
        <v>0.6009</v>
      </c>
      <c r="BJ204" t="n">
        <v>0.6009</v>
      </c>
      <c r="BK204" t="n">
        <v>0</v>
      </c>
      <c r="BL204" t="n">
        <v>1</v>
      </c>
      <c r="BM204" t="n">
        <v>1</v>
      </c>
      <c r="BN204" t="n">
        <v>0</v>
      </c>
      <c r="BO204" t="n">
        <v>0.2018</v>
      </c>
      <c r="BP204" t="n">
        <v>0.2018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0.4192</v>
      </c>
      <c r="E205" t="n">
        <v>0.322</v>
      </c>
      <c r="F205" t="n">
        <v>0.1561</v>
      </c>
      <c r="G205" t="n">
        <v>0.4014</v>
      </c>
      <c r="H205" t="n">
        <v>0.25</v>
      </c>
      <c r="I205" t="n">
        <v>0.3195</v>
      </c>
      <c r="J205" t="n">
        <v>0.4014</v>
      </c>
      <c r="K205" t="n">
        <v>0.25</v>
      </c>
      <c r="L205" t="n">
        <v>0.3195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0.0874</v>
      </c>
      <c r="V205" t="n">
        <v>0.2</v>
      </c>
      <c r="W205" t="n">
        <v>0.2</v>
      </c>
      <c r="X205" t="n">
        <v>0.0538</v>
      </c>
      <c r="Y205" t="n">
        <v>0.25</v>
      </c>
      <c r="Z205" t="n">
        <v>0.25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0.3027</v>
      </c>
      <c r="AH205" t="n">
        <v>0.4036</v>
      </c>
      <c r="AI205" t="n">
        <v>0</v>
      </c>
      <c r="AJ205" t="n">
        <v>0.4036</v>
      </c>
      <c r="AK205" t="n">
        <v>0.4036</v>
      </c>
      <c r="AL205" t="n">
        <v>0</v>
      </c>
      <c r="AM205" t="n">
        <v>0.4036</v>
      </c>
      <c r="AN205" t="n">
        <v>0.4036</v>
      </c>
      <c r="AO205" t="n">
        <v>0</v>
      </c>
      <c r="AP205" t="n">
        <v>0.4036</v>
      </c>
      <c r="AQ205" t="n">
        <v>0.3587</v>
      </c>
      <c r="AR205" t="n">
        <v>0.2434</v>
      </c>
      <c r="AS205" t="n">
        <v>0.1909</v>
      </c>
      <c r="AT205" t="n">
        <v>0.4036</v>
      </c>
      <c r="AU205" t="n">
        <v>0</v>
      </c>
      <c r="AV205" t="n">
        <v>0.4036</v>
      </c>
      <c r="AW205" t="n">
        <v>0.3727</v>
      </c>
      <c r="AX205" t="n">
        <v>0.3727</v>
      </c>
      <c r="AY205" t="n">
        <v>0</v>
      </c>
      <c r="AZ205" t="n">
        <v>0.1583</v>
      </c>
      <c r="BA205" t="n">
        <v>0.1009</v>
      </c>
      <c r="BB205" t="n">
        <v>0.1583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0.4036</v>
      </c>
      <c r="BI205" t="n">
        <v>0.6009</v>
      </c>
      <c r="BJ205" t="n">
        <v>0.6009</v>
      </c>
      <c r="BK205" t="n">
        <v>0</v>
      </c>
      <c r="BL205" t="n">
        <v>1</v>
      </c>
      <c r="BM205" t="n">
        <v>1</v>
      </c>
      <c r="BN205" t="n">
        <v>0</v>
      </c>
      <c r="BO205" t="n">
        <v>0.2018</v>
      </c>
      <c r="BP205" t="n">
        <v>0.2018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0.4192</v>
      </c>
      <c r="E206" t="n">
        <v>0.322</v>
      </c>
      <c r="F206" t="n">
        <v>0.1561</v>
      </c>
      <c r="G206" t="n">
        <v>0.4014</v>
      </c>
      <c r="H206" t="n">
        <v>0.25</v>
      </c>
      <c r="I206" t="n">
        <v>0.3195</v>
      </c>
      <c r="J206" t="n">
        <v>0.4014</v>
      </c>
      <c r="K206" t="n">
        <v>0.25</v>
      </c>
      <c r="L206" t="n">
        <v>0.3195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0.0874</v>
      </c>
      <c r="V206" t="n">
        <v>0.2</v>
      </c>
      <c r="W206" t="n">
        <v>0.2</v>
      </c>
      <c r="X206" t="n">
        <v>0.0538</v>
      </c>
      <c r="Y206" t="n">
        <v>0.25</v>
      </c>
      <c r="Z206" t="n">
        <v>0.25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0.3027</v>
      </c>
      <c r="AH206" t="n">
        <v>0.4036</v>
      </c>
      <c r="AI206" t="n">
        <v>0</v>
      </c>
      <c r="AJ206" t="n">
        <v>0.4036</v>
      </c>
      <c r="AK206" t="n">
        <v>0.4036</v>
      </c>
      <c r="AL206" t="n">
        <v>0</v>
      </c>
      <c r="AM206" t="n">
        <v>0.4036</v>
      </c>
      <c r="AN206" t="n">
        <v>0.4036</v>
      </c>
      <c r="AO206" t="n">
        <v>0</v>
      </c>
      <c r="AP206" t="n">
        <v>0.4036</v>
      </c>
      <c r="AQ206" t="n">
        <v>0.3587</v>
      </c>
      <c r="AR206" t="n">
        <v>0.2434</v>
      </c>
      <c r="AS206" t="n">
        <v>0.1909</v>
      </c>
      <c r="AT206" t="n">
        <v>0.4036</v>
      </c>
      <c r="AU206" t="n">
        <v>0</v>
      </c>
      <c r="AV206" t="n">
        <v>0.4036</v>
      </c>
      <c r="AW206" t="n">
        <v>0.3727</v>
      </c>
      <c r="AX206" t="n">
        <v>0.3727</v>
      </c>
      <c r="AY206" t="n">
        <v>0</v>
      </c>
      <c r="AZ206" t="n">
        <v>0.1583</v>
      </c>
      <c r="BA206" t="n">
        <v>0.1009</v>
      </c>
      <c r="BB206" t="n">
        <v>0.1583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0.4036</v>
      </c>
      <c r="BI206" t="n">
        <v>0.6009</v>
      </c>
      <c r="BJ206" t="n">
        <v>0.6009</v>
      </c>
      <c r="BK206" t="n">
        <v>0</v>
      </c>
      <c r="BL206" t="n">
        <v>1</v>
      </c>
      <c r="BM206" t="n">
        <v>1</v>
      </c>
      <c r="BN206" t="n">
        <v>0</v>
      </c>
      <c r="BO206" t="n">
        <v>0.2018</v>
      </c>
      <c r="BP206" t="n">
        <v>0.2018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0.4192</v>
      </c>
      <c r="E207" t="n">
        <v>0.322</v>
      </c>
      <c r="F207" t="n">
        <v>0.1561</v>
      </c>
      <c r="G207" t="n">
        <v>0.4014</v>
      </c>
      <c r="H207" t="n">
        <v>0.25</v>
      </c>
      <c r="I207" t="n">
        <v>0.3195</v>
      </c>
      <c r="J207" t="n">
        <v>0.4014</v>
      </c>
      <c r="K207" t="n">
        <v>0.25</v>
      </c>
      <c r="L207" t="n">
        <v>0.3195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0.0874</v>
      </c>
      <c r="V207" t="n">
        <v>0.2</v>
      </c>
      <c r="W207" t="n">
        <v>0.2</v>
      </c>
      <c r="X207" t="n">
        <v>0.0538</v>
      </c>
      <c r="Y207" t="n">
        <v>0.25</v>
      </c>
      <c r="Z207" t="n">
        <v>0.25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0.3027</v>
      </c>
      <c r="AH207" t="n">
        <v>0.4036</v>
      </c>
      <c r="AI207" t="n">
        <v>0</v>
      </c>
      <c r="AJ207" t="n">
        <v>0.4036</v>
      </c>
      <c r="AK207" t="n">
        <v>0.4036</v>
      </c>
      <c r="AL207" t="n">
        <v>0</v>
      </c>
      <c r="AM207" t="n">
        <v>0.4036</v>
      </c>
      <c r="AN207" t="n">
        <v>0.4036</v>
      </c>
      <c r="AO207" t="n">
        <v>0</v>
      </c>
      <c r="AP207" t="n">
        <v>0.4036</v>
      </c>
      <c r="AQ207" t="n">
        <v>0.3587</v>
      </c>
      <c r="AR207" t="n">
        <v>0.2434</v>
      </c>
      <c r="AS207" t="n">
        <v>0.1909</v>
      </c>
      <c r="AT207" t="n">
        <v>0.4036</v>
      </c>
      <c r="AU207" t="n">
        <v>0</v>
      </c>
      <c r="AV207" t="n">
        <v>0.4036</v>
      </c>
      <c r="AW207" t="n">
        <v>0.3727</v>
      </c>
      <c r="AX207" t="n">
        <v>0.3727</v>
      </c>
      <c r="AY207" t="n">
        <v>0</v>
      </c>
      <c r="AZ207" t="n">
        <v>0.1583</v>
      </c>
      <c r="BA207" t="n">
        <v>0.1009</v>
      </c>
      <c r="BB207" t="n">
        <v>0.1583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0.4036</v>
      </c>
      <c r="BI207" t="n">
        <v>0.6009</v>
      </c>
      <c r="BJ207" t="n">
        <v>0.6009</v>
      </c>
      <c r="BK207" t="n">
        <v>0</v>
      </c>
      <c r="BL207" t="n">
        <v>1</v>
      </c>
      <c r="BM207" t="n">
        <v>1</v>
      </c>
      <c r="BN207" t="n">
        <v>0</v>
      </c>
      <c r="BO207" t="n">
        <v>0.2018</v>
      </c>
      <c r="BP207" t="n">
        <v>0.2018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0.4192</v>
      </c>
      <c r="E208" t="n">
        <v>0.322</v>
      </c>
      <c r="F208" t="n">
        <v>0.1561</v>
      </c>
      <c r="G208" t="n">
        <v>0.4014</v>
      </c>
      <c r="H208" t="n">
        <v>0.25</v>
      </c>
      <c r="I208" t="n">
        <v>0.3195</v>
      </c>
      <c r="J208" t="n">
        <v>0.4014</v>
      </c>
      <c r="K208" t="n">
        <v>0.25</v>
      </c>
      <c r="L208" t="n">
        <v>0.3195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0.0874</v>
      </c>
      <c r="V208" t="n">
        <v>0.2</v>
      </c>
      <c r="W208" t="n">
        <v>0.2</v>
      </c>
      <c r="X208" t="n">
        <v>0.0538</v>
      </c>
      <c r="Y208" t="n">
        <v>0.25</v>
      </c>
      <c r="Z208" t="n">
        <v>0.25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0.3027</v>
      </c>
      <c r="AH208" t="n">
        <v>0.4036</v>
      </c>
      <c r="AI208" t="n">
        <v>0</v>
      </c>
      <c r="AJ208" t="n">
        <v>0.4036</v>
      </c>
      <c r="AK208" t="n">
        <v>0.4036</v>
      </c>
      <c r="AL208" t="n">
        <v>0</v>
      </c>
      <c r="AM208" t="n">
        <v>0.4036</v>
      </c>
      <c r="AN208" t="n">
        <v>0.4036</v>
      </c>
      <c r="AO208" t="n">
        <v>0</v>
      </c>
      <c r="AP208" t="n">
        <v>0.4036</v>
      </c>
      <c r="AQ208" t="n">
        <v>0.3587</v>
      </c>
      <c r="AR208" t="n">
        <v>0.2434</v>
      </c>
      <c r="AS208" t="n">
        <v>0.1909</v>
      </c>
      <c r="AT208" t="n">
        <v>0.4036</v>
      </c>
      <c r="AU208" t="n">
        <v>0</v>
      </c>
      <c r="AV208" t="n">
        <v>0.4036</v>
      </c>
      <c r="AW208" t="n">
        <v>0.3727</v>
      </c>
      <c r="AX208" t="n">
        <v>0.3727</v>
      </c>
      <c r="AY208" t="n">
        <v>0</v>
      </c>
      <c r="AZ208" t="n">
        <v>0.1583</v>
      </c>
      <c r="BA208" t="n">
        <v>0.1009</v>
      </c>
      <c r="BB208" t="n">
        <v>0.1583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0.4036</v>
      </c>
      <c r="BI208" t="n">
        <v>0.6009</v>
      </c>
      <c r="BJ208" t="n">
        <v>0.6009</v>
      </c>
      <c r="BK208" t="n">
        <v>0</v>
      </c>
      <c r="BL208" t="n">
        <v>1</v>
      </c>
      <c r="BM208" t="n">
        <v>1</v>
      </c>
      <c r="BN208" t="n">
        <v>0</v>
      </c>
      <c r="BO208" t="n">
        <v>0.2018</v>
      </c>
      <c r="BP208" t="n">
        <v>0.2018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0.4192</v>
      </c>
      <c r="E209" t="n">
        <v>0.322</v>
      </c>
      <c r="F209" t="n">
        <v>0.1561</v>
      </c>
      <c r="G209" t="n">
        <v>0.4014</v>
      </c>
      <c r="H209" t="n">
        <v>0.25</v>
      </c>
      <c r="I209" t="n">
        <v>0.3195</v>
      </c>
      <c r="J209" t="n">
        <v>0.4014</v>
      </c>
      <c r="K209" t="n">
        <v>0.25</v>
      </c>
      <c r="L209" t="n">
        <v>0.3195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0.0874</v>
      </c>
      <c r="V209" t="n">
        <v>0.2</v>
      </c>
      <c r="W209" t="n">
        <v>0.2</v>
      </c>
      <c r="X209" t="n">
        <v>0.0538</v>
      </c>
      <c r="Y209" t="n">
        <v>0.25</v>
      </c>
      <c r="Z209" t="n">
        <v>0.25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0.3027</v>
      </c>
      <c r="AH209" t="n">
        <v>0.4036</v>
      </c>
      <c r="AI209" t="n">
        <v>0</v>
      </c>
      <c r="AJ209" t="n">
        <v>0.4036</v>
      </c>
      <c r="AK209" t="n">
        <v>0.4036</v>
      </c>
      <c r="AL209" t="n">
        <v>0</v>
      </c>
      <c r="AM209" t="n">
        <v>0.4036</v>
      </c>
      <c r="AN209" t="n">
        <v>0.4036</v>
      </c>
      <c r="AO209" t="n">
        <v>0</v>
      </c>
      <c r="AP209" t="n">
        <v>0.4036</v>
      </c>
      <c r="AQ209" t="n">
        <v>0.3587</v>
      </c>
      <c r="AR209" t="n">
        <v>0.2434</v>
      </c>
      <c r="AS209" t="n">
        <v>0.1909</v>
      </c>
      <c r="AT209" t="n">
        <v>0.4036</v>
      </c>
      <c r="AU209" t="n">
        <v>0</v>
      </c>
      <c r="AV209" t="n">
        <v>0.4036</v>
      </c>
      <c r="AW209" t="n">
        <v>0.3727</v>
      </c>
      <c r="AX209" t="n">
        <v>0.3727</v>
      </c>
      <c r="AY209" t="n">
        <v>0</v>
      </c>
      <c r="AZ209" t="n">
        <v>0.1583</v>
      </c>
      <c r="BA209" t="n">
        <v>0.1009</v>
      </c>
      <c r="BB209" t="n">
        <v>0.1583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0.4036</v>
      </c>
      <c r="BI209" t="n">
        <v>0.6009</v>
      </c>
      <c r="BJ209" t="n">
        <v>0.6009</v>
      </c>
      <c r="BK209" t="n">
        <v>0</v>
      </c>
      <c r="BL209" t="n">
        <v>1</v>
      </c>
      <c r="BM209" t="n">
        <v>1</v>
      </c>
      <c r="BN209" t="n">
        <v>0</v>
      </c>
      <c r="BO209" t="n">
        <v>0.2018</v>
      </c>
      <c r="BP209" t="n">
        <v>0.2018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0.4192</v>
      </c>
      <c r="E210" t="n">
        <v>0.322</v>
      </c>
      <c r="F210" t="n">
        <v>0.1561</v>
      </c>
      <c r="G210" t="n">
        <v>0.4014</v>
      </c>
      <c r="H210" t="n">
        <v>0.25</v>
      </c>
      <c r="I210" t="n">
        <v>0.3195</v>
      </c>
      <c r="J210" t="n">
        <v>0.4014</v>
      </c>
      <c r="K210" t="n">
        <v>0.25</v>
      </c>
      <c r="L210" t="n">
        <v>0.3195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0.0874</v>
      </c>
      <c r="V210" t="n">
        <v>0.2</v>
      </c>
      <c r="W210" t="n">
        <v>0.2</v>
      </c>
      <c r="X210" t="n">
        <v>0.0538</v>
      </c>
      <c r="Y210" t="n">
        <v>0.25</v>
      </c>
      <c r="Z210" t="n">
        <v>0.25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0.3027</v>
      </c>
      <c r="AH210" t="n">
        <v>0.4036</v>
      </c>
      <c r="AI210" t="n">
        <v>0</v>
      </c>
      <c r="AJ210" t="n">
        <v>0.4036</v>
      </c>
      <c r="AK210" t="n">
        <v>0.4036</v>
      </c>
      <c r="AL210" t="n">
        <v>0</v>
      </c>
      <c r="AM210" t="n">
        <v>0.4036</v>
      </c>
      <c r="AN210" t="n">
        <v>0.4036</v>
      </c>
      <c r="AO210" t="n">
        <v>0</v>
      </c>
      <c r="AP210" t="n">
        <v>0.4036</v>
      </c>
      <c r="AQ210" t="n">
        <v>0.3587</v>
      </c>
      <c r="AR210" t="n">
        <v>0.2434</v>
      </c>
      <c r="AS210" t="n">
        <v>0.1909</v>
      </c>
      <c r="AT210" t="n">
        <v>0.4036</v>
      </c>
      <c r="AU210" t="n">
        <v>0</v>
      </c>
      <c r="AV210" t="n">
        <v>0.4036</v>
      </c>
      <c r="AW210" t="n">
        <v>0.3727</v>
      </c>
      <c r="AX210" t="n">
        <v>0.3727</v>
      </c>
      <c r="AY210" t="n">
        <v>0</v>
      </c>
      <c r="AZ210" t="n">
        <v>0.1583</v>
      </c>
      <c r="BA210" t="n">
        <v>0.1009</v>
      </c>
      <c r="BB210" t="n">
        <v>0.1583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0.4036</v>
      </c>
      <c r="BI210" t="n">
        <v>0.6009</v>
      </c>
      <c r="BJ210" t="n">
        <v>0.6009</v>
      </c>
      <c r="BK210" t="n">
        <v>0</v>
      </c>
      <c r="BL210" t="n">
        <v>1</v>
      </c>
      <c r="BM210" t="n">
        <v>1</v>
      </c>
      <c r="BN210" t="n">
        <v>0</v>
      </c>
      <c r="BO210" t="n">
        <v>0.2018</v>
      </c>
      <c r="BP210" t="n">
        <v>0.2018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0.025</v>
      </c>
      <c r="E52" t="n">
        <v>0.025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0.025</v>
      </c>
      <c r="E58" t="n">
        <v>0.025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0.2</v>
      </c>
      <c r="E62" t="n">
        <v>0.2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0.2</v>
      </c>
      <c r="E63" t="n">
        <v>0.2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0.2</v>
      </c>
      <c r="E64" t="n">
        <v>0.2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0.2</v>
      </c>
      <c r="E65" t="n">
        <v>0.2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0.2</v>
      </c>
      <c r="E66" t="n">
        <v>0.2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0.2</v>
      </c>
      <c r="E67" t="n">
        <v>0.2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0.2</v>
      </c>
      <c r="E68" t="n">
        <v>0.2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0.2</v>
      </c>
      <c r="E69" t="n">
        <v>0.2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0.2</v>
      </c>
      <c r="E70" t="n">
        <v>0.2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0.2</v>
      </c>
      <c r="E71" t="n">
        <v>0.2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0.2</v>
      </c>
      <c r="E72" t="n">
        <v>0.2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0.2</v>
      </c>
      <c r="E73" t="n">
        <v>0.2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0.2</v>
      </c>
      <c r="E74" t="n">
        <v>0.2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0.2</v>
      </c>
      <c r="E75" t="n">
        <v>0.2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0.2</v>
      </c>
      <c r="E76" t="n">
        <v>0.2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</v>
      </c>
      <c r="E77" t="n">
        <v>0.2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</v>
      </c>
      <c r="E78" t="n">
        <v>0.2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</v>
      </c>
      <c r="E79" t="n">
        <v>0.2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0.2</v>
      </c>
      <c r="E80" t="n">
        <v>0.2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0.2</v>
      </c>
      <c r="E81" t="n">
        <v>0.2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0.2</v>
      </c>
      <c r="E82" t="n">
        <v>0.2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0.375</v>
      </c>
      <c r="E83" t="n">
        <v>0.375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0.375</v>
      </c>
      <c r="E84" t="n">
        <v>0.375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0.375</v>
      </c>
      <c r="E85" t="n">
        <v>0.375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0.375</v>
      </c>
      <c r="E86" t="n">
        <v>0.375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0.375</v>
      </c>
      <c r="E87" t="n">
        <v>0.375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0.375</v>
      </c>
      <c r="E88" t="n">
        <v>0.375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0.375</v>
      </c>
      <c r="E89" t="n">
        <v>0.375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0.375</v>
      </c>
      <c r="E90" t="n">
        <v>0.375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0.375</v>
      </c>
      <c r="E91" t="n">
        <v>0.375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0.375</v>
      </c>
      <c r="E92" t="n">
        <v>0.375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0.375</v>
      </c>
      <c r="E93" t="n">
        <v>0.375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0.375</v>
      </c>
      <c r="E94" t="n">
        <v>0.375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0.375</v>
      </c>
      <c r="E95" t="n">
        <v>0.375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0.375</v>
      </c>
      <c r="E96" t="n">
        <v>0.375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0.375</v>
      </c>
      <c r="E97" t="n">
        <v>0.375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0.375</v>
      </c>
      <c r="E98" t="n">
        <v>0.375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0.375</v>
      </c>
      <c r="E99" t="n">
        <v>0.375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0.375</v>
      </c>
      <c r="E100" t="n">
        <v>0.375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0.375</v>
      </c>
      <c r="E101" t="n">
        <v>0.375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0.375</v>
      </c>
      <c r="E102" t="n">
        <v>0.375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0.375</v>
      </c>
      <c r="E103" t="n">
        <v>0.375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0.375</v>
      </c>
      <c r="E104" t="n">
        <v>0.375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0.375</v>
      </c>
      <c r="E105" t="n">
        <v>0.375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0.375</v>
      </c>
      <c r="E106" t="n">
        <v>0.375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0.375</v>
      </c>
      <c r="E107" t="n">
        <v>0.375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0.375</v>
      </c>
      <c r="E108" t="n">
        <v>0.375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0.375</v>
      </c>
      <c r="E109" t="n">
        <v>0.375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0.375</v>
      </c>
      <c r="E110" t="n">
        <v>0.375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0.375</v>
      </c>
      <c r="E111" t="n">
        <v>0.375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0.375</v>
      </c>
      <c r="E112" t="n">
        <v>0.375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0.375</v>
      </c>
      <c r="E113" t="n">
        <v>0.375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0.375</v>
      </c>
      <c r="E114" t="n">
        <v>0.375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0.375</v>
      </c>
      <c r="E115" t="n">
        <v>0.375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0.375</v>
      </c>
      <c r="E116" t="n">
        <v>0.375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0.375</v>
      </c>
      <c r="E117" t="n">
        <v>0.375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0.375</v>
      </c>
      <c r="E118" t="n">
        <v>0.375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0.375</v>
      </c>
      <c r="E119" t="n">
        <v>0.375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0.5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0.375</v>
      </c>
      <c r="E120" t="n">
        <v>0.375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</v>
      </c>
      <c r="AR120" t="n">
        <v>0.5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0.375</v>
      </c>
      <c r="E121" t="n">
        <v>0.375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0.5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0.375</v>
      </c>
      <c r="E122" t="n">
        <v>0.375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0.5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0.375</v>
      </c>
      <c r="E123" t="n">
        <v>0.375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0.35</v>
      </c>
      <c r="E124" t="n">
        <v>0.35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0.375</v>
      </c>
      <c r="AR124" t="n">
        <v>0.375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0.35</v>
      </c>
      <c r="E125" t="n">
        <v>0.35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0.375</v>
      </c>
      <c r="AR125" t="n">
        <v>0.375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0.35</v>
      </c>
      <c r="E126" t="n">
        <v>0.35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0.375</v>
      </c>
      <c r="AR126" t="n">
        <v>0.375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0.35</v>
      </c>
      <c r="E127" t="n">
        <v>0.35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0.375</v>
      </c>
      <c r="AR127" t="n">
        <v>0.375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0.35</v>
      </c>
      <c r="E128" t="n">
        <v>0.35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0.375</v>
      </c>
      <c r="AR128" t="n">
        <v>0.375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0.35</v>
      </c>
      <c r="E129" t="n">
        <v>0.35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0.375</v>
      </c>
      <c r="AR129" t="n">
        <v>0.375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0.35</v>
      </c>
      <c r="E130" t="n">
        <v>0.35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0.375</v>
      </c>
      <c r="AR130" t="n">
        <v>0.375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0.35</v>
      </c>
      <c r="E131" t="n">
        <v>0.35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0.375</v>
      </c>
      <c r="AR131" t="n">
        <v>0.375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0.35</v>
      </c>
      <c r="E132" t="n">
        <v>0.35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0.375</v>
      </c>
      <c r="AR132" t="n">
        <v>0.375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0.35</v>
      </c>
      <c r="E133" t="n">
        <v>0.35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0.375</v>
      </c>
      <c r="AR133" t="n">
        <v>0.375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0.35</v>
      </c>
      <c r="E134" t="n">
        <v>0.35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0.375</v>
      </c>
      <c r="AR134" t="n">
        <v>0.375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0.35</v>
      </c>
      <c r="E135" t="n">
        <v>0.35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0.375</v>
      </c>
      <c r="AR135" t="n">
        <v>0.375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0.35</v>
      </c>
      <c r="E136" t="n">
        <v>0.35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0.35</v>
      </c>
      <c r="E137" t="n">
        <v>0.35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0.35</v>
      </c>
      <c r="E138" t="n">
        <v>0.35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0.375</v>
      </c>
      <c r="AR138" t="n">
        <v>0.375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0.35</v>
      </c>
      <c r="E139" t="n">
        <v>0.35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0.375</v>
      </c>
      <c r="AR139" t="n">
        <v>0.375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0.35</v>
      </c>
      <c r="E140" t="n">
        <v>0.35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0.375</v>
      </c>
      <c r="AR140" t="n">
        <v>0.375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0.35</v>
      </c>
      <c r="E141" t="n">
        <v>0.35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0.375</v>
      </c>
      <c r="AR141" t="n">
        <v>0.375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0.35</v>
      </c>
      <c r="E142" t="n">
        <v>0.35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0.375</v>
      </c>
      <c r="AR142" t="n">
        <v>0.375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0.35</v>
      </c>
      <c r="E143" t="n">
        <v>0.35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0.375</v>
      </c>
      <c r="AR143" t="n">
        <v>0.375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0.35</v>
      </c>
      <c r="E144" t="n">
        <v>0.35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0.375</v>
      </c>
      <c r="AR144" t="n">
        <v>0.375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0.35</v>
      </c>
      <c r="E145" t="n">
        <v>0.35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0.375</v>
      </c>
      <c r="AR145" t="n">
        <v>0.375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0.35</v>
      </c>
      <c r="E146" t="n">
        <v>0.35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0.375</v>
      </c>
      <c r="AR146" t="n">
        <v>0.375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0.35</v>
      </c>
      <c r="E147" t="n">
        <v>0.35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0.375</v>
      </c>
      <c r="AR147" t="n">
        <v>0.375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0.35</v>
      </c>
      <c r="E148" t="n">
        <v>0.35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0.375</v>
      </c>
      <c r="AR148" t="n">
        <v>0.375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0.35</v>
      </c>
      <c r="E149" t="n">
        <v>0.35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0.375</v>
      </c>
      <c r="AR149" t="n">
        <v>0.375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0.35</v>
      </c>
      <c r="E150" t="n">
        <v>0.35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0.375</v>
      </c>
      <c r="AR150" t="n">
        <v>0.375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0.35</v>
      </c>
      <c r="E151" t="n">
        <v>0.35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0.375</v>
      </c>
      <c r="AR151" t="n">
        <v>0.375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0.35</v>
      </c>
      <c r="E152" t="n">
        <v>0.35</v>
      </c>
      <c r="F152" t="n">
        <v>0</v>
      </c>
      <c r="G152" t="n">
        <v>0.1111</v>
      </c>
      <c r="H152" t="n">
        <v>0.1111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0.375</v>
      </c>
      <c r="AR152" t="n">
        <v>0.375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0.35</v>
      </c>
      <c r="E153" t="n">
        <v>0.35</v>
      </c>
      <c r="F153" t="n">
        <v>0</v>
      </c>
      <c r="G153" t="n">
        <v>0.1111</v>
      </c>
      <c r="H153" t="n">
        <v>0.1111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0.375</v>
      </c>
      <c r="AR153" t="n">
        <v>0.375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0.35</v>
      </c>
      <c r="E154" t="n">
        <v>0.35</v>
      </c>
      <c r="F154" t="n">
        <v>0</v>
      </c>
      <c r="G154" t="n">
        <v>0.1111</v>
      </c>
      <c r="H154" t="n">
        <v>0.1111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0.375</v>
      </c>
      <c r="AR154" t="n">
        <v>0.375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0.35</v>
      </c>
      <c r="E155" t="n">
        <v>0.35</v>
      </c>
      <c r="F155" t="n">
        <v>0</v>
      </c>
      <c r="G155" t="n">
        <v>0.1111</v>
      </c>
      <c r="H155" t="n">
        <v>0.1111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0.375</v>
      </c>
      <c r="AR155" t="n">
        <v>0.375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0.35</v>
      </c>
      <c r="E156" t="n">
        <v>0.35</v>
      </c>
      <c r="F156" t="n">
        <v>0</v>
      </c>
      <c r="G156" t="n">
        <v>0.1111</v>
      </c>
      <c r="H156" t="n">
        <v>0.1111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0.375</v>
      </c>
      <c r="AR156" t="n">
        <v>0.375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0.375</v>
      </c>
      <c r="E157" t="n">
        <v>0.375</v>
      </c>
      <c r="F157" t="n">
        <v>0</v>
      </c>
      <c r="G157" t="n">
        <v>0.2222</v>
      </c>
      <c r="H157" t="n">
        <v>0.2222</v>
      </c>
      <c r="I157" t="n">
        <v>0</v>
      </c>
      <c r="J157" t="n">
        <v>0.6667</v>
      </c>
      <c r="K157" t="n">
        <v>0.6667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0.375</v>
      </c>
      <c r="AR157" t="n">
        <v>0.375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0.375</v>
      </c>
      <c r="E158" t="n">
        <v>0.375</v>
      </c>
      <c r="F158" t="n">
        <v>0</v>
      </c>
      <c r="G158" t="n">
        <v>0.2222</v>
      </c>
      <c r="H158" t="n">
        <v>0.2222</v>
      </c>
      <c r="I158" t="n">
        <v>0</v>
      </c>
      <c r="J158" t="n">
        <v>0.6667</v>
      </c>
      <c r="K158" t="n">
        <v>0.6667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0.375</v>
      </c>
      <c r="E159" t="n">
        <v>0.375</v>
      </c>
      <c r="F159" t="n">
        <v>0</v>
      </c>
      <c r="G159" t="n">
        <v>0.2222</v>
      </c>
      <c r="H159" t="n">
        <v>0.2222</v>
      </c>
      <c r="I159" t="n">
        <v>0</v>
      </c>
      <c r="J159" t="n">
        <v>0.6667</v>
      </c>
      <c r="K159" t="n">
        <v>0.6667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0.375</v>
      </c>
      <c r="E160" t="n">
        <v>0.375</v>
      </c>
      <c r="F160" t="n">
        <v>0</v>
      </c>
      <c r="G160" t="n">
        <v>0.2222</v>
      </c>
      <c r="H160" t="n">
        <v>0.2222</v>
      </c>
      <c r="I160" t="n">
        <v>0</v>
      </c>
      <c r="J160" t="n">
        <v>0.6667</v>
      </c>
      <c r="K160" t="n">
        <v>0.6667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0.375</v>
      </c>
      <c r="E161" t="n">
        <v>0.375</v>
      </c>
      <c r="F161" t="n">
        <v>0</v>
      </c>
      <c r="G161" t="n">
        <v>0.2222</v>
      </c>
      <c r="H161" t="n">
        <v>0.2222</v>
      </c>
      <c r="I161" t="n">
        <v>0</v>
      </c>
      <c r="J161" t="n">
        <v>0.6667</v>
      </c>
      <c r="K161" t="n">
        <v>0.6667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0.375</v>
      </c>
      <c r="E162" t="n">
        <v>0.375</v>
      </c>
      <c r="F162" t="n">
        <v>0</v>
      </c>
      <c r="G162" t="n">
        <v>0.2222</v>
      </c>
      <c r="H162" t="n">
        <v>0.2222</v>
      </c>
      <c r="I162" t="n">
        <v>0</v>
      </c>
      <c r="J162" t="n">
        <v>0.6667</v>
      </c>
      <c r="K162" t="n">
        <v>0.6667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0.375</v>
      </c>
      <c r="E163" t="n">
        <v>0.375</v>
      </c>
      <c r="F163" t="n">
        <v>0</v>
      </c>
      <c r="G163" t="n">
        <v>0.2222</v>
      </c>
      <c r="H163" t="n">
        <v>0.2222</v>
      </c>
      <c r="I163" t="n">
        <v>0</v>
      </c>
      <c r="J163" t="n">
        <v>0.6667</v>
      </c>
      <c r="K163" t="n">
        <v>0.6667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0.375</v>
      </c>
      <c r="E164" t="n">
        <v>0.375</v>
      </c>
      <c r="F164" t="n">
        <v>0</v>
      </c>
      <c r="G164" t="n">
        <v>0.2222</v>
      </c>
      <c r="H164" t="n">
        <v>0.2222</v>
      </c>
      <c r="I164" t="n">
        <v>0</v>
      </c>
      <c r="J164" t="n">
        <v>0.6667</v>
      </c>
      <c r="K164" t="n">
        <v>0.6667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0.375</v>
      </c>
      <c r="E165" t="n">
        <v>0.375</v>
      </c>
      <c r="F165" t="n">
        <v>0</v>
      </c>
      <c r="G165" t="n">
        <v>0.2222</v>
      </c>
      <c r="H165" t="n">
        <v>0.2222</v>
      </c>
      <c r="I165" t="n">
        <v>0</v>
      </c>
      <c r="J165" t="n">
        <v>0.6667</v>
      </c>
      <c r="K165" t="n">
        <v>0.6667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0.375</v>
      </c>
      <c r="E166" t="n">
        <v>0.375</v>
      </c>
      <c r="F166" t="n">
        <v>0</v>
      </c>
      <c r="G166" t="n">
        <v>0.2222</v>
      </c>
      <c r="H166" t="n">
        <v>0.2222</v>
      </c>
      <c r="I166" t="n">
        <v>0</v>
      </c>
      <c r="J166" t="n">
        <v>0.6667</v>
      </c>
      <c r="K166" t="n">
        <v>0.6667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0.375</v>
      </c>
      <c r="E167" t="n">
        <v>0.375</v>
      </c>
      <c r="F167" t="n">
        <v>0</v>
      </c>
      <c r="G167" t="n">
        <v>0.2222</v>
      </c>
      <c r="H167" t="n">
        <v>0.2222</v>
      </c>
      <c r="I167" t="n">
        <v>0</v>
      </c>
      <c r="J167" t="n">
        <v>0.6667</v>
      </c>
      <c r="K167" t="n">
        <v>0.6667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0.375</v>
      </c>
      <c r="E168" t="n">
        <v>0.375</v>
      </c>
      <c r="F168" t="n">
        <v>0</v>
      </c>
      <c r="G168" t="n">
        <v>0.2222</v>
      </c>
      <c r="H168" t="n">
        <v>0.2222</v>
      </c>
      <c r="I168" t="n">
        <v>0</v>
      </c>
      <c r="J168" t="n">
        <v>0.6667</v>
      </c>
      <c r="K168" t="n">
        <v>0.6667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0.375</v>
      </c>
      <c r="E169" t="n">
        <v>0.375</v>
      </c>
      <c r="F169" t="n">
        <v>0</v>
      </c>
      <c r="G169" t="n">
        <v>0.2222</v>
      </c>
      <c r="H169" t="n">
        <v>0.2222</v>
      </c>
      <c r="I169" t="n">
        <v>0</v>
      </c>
      <c r="J169" t="n">
        <v>0.6667</v>
      </c>
      <c r="K169" t="n">
        <v>0.6667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0.375</v>
      </c>
      <c r="E170" t="n">
        <v>0.375</v>
      </c>
      <c r="F170" t="n">
        <v>0</v>
      </c>
      <c r="G170" t="n">
        <v>0.2222</v>
      </c>
      <c r="H170" t="n">
        <v>0.2222</v>
      </c>
      <c r="I170" t="n">
        <v>0</v>
      </c>
      <c r="J170" t="n">
        <v>0.6667</v>
      </c>
      <c r="K170" t="n">
        <v>0.6667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0.375</v>
      </c>
      <c r="E171" t="n">
        <v>0.375</v>
      </c>
      <c r="F171" t="n">
        <v>0</v>
      </c>
      <c r="G171" t="n">
        <v>0.2222</v>
      </c>
      <c r="H171" t="n">
        <v>0.2222</v>
      </c>
      <c r="I171" t="n">
        <v>0</v>
      </c>
      <c r="J171" t="n">
        <v>0.6667</v>
      </c>
      <c r="K171" t="n">
        <v>0.6667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0.375</v>
      </c>
      <c r="E172" t="n">
        <v>0.375</v>
      </c>
      <c r="F172" t="n">
        <v>0</v>
      </c>
      <c r="G172" t="n">
        <v>0.2222</v>
      </c>
      <c r="H172" t="n">
        <v>0.2222</v>
      </c>
      <c r="I172" t="n">
        <v>0</v>
      </c>
      <c r="J172" t="n">
        <v>0.6667</v>
      </c>
      <c r="K172" t="n">
        <v>0.6667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0.375</v>
      </c>
      <c r="E173" t="n">
        <v>0.375</v>
      </c>
      <c r="F173" t="n">
        <v>0</v>
      </c>
      <c r="G173" t="n">
        <v>0.2222</v>
      </c>
      <c r="H173" t="n">
        <v>0.2222</v>
      </c>
      <c r="I173" t="n">
        <v>0</v>
      </c>
      <c r="J173" t="n">
        <v>0.6667</v>
      </c>
      <c r="K173" t="n">
        <v>0.6667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0.375</v>
      </c>
      <c r="E174" t="n">
        <v>0.375</v>
      </c>
      <c r="F174" t="n">
        <v>0</v>
      </c>
      <c r="G174" t="n">
        <v>0.2222</v>
      </c>
      <c r="H174" t="n">
        <v>0.2222</v>
      </c>
      <c r="I174" t="n">
        <v>0</v>
      </c>
      <c r="J174" t="n">
        <v>0.6667</v>
      </c>
      <c r="K174" t="n">
        <v>0.6667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0.375</v>
      </c>
      <c r="E175" t="n">
        <v>0.375</v>
      </c>
      <c r="F175" t="n">
        <v>0</v>
      </c>
      <c r="G175" t="n">
        <v>0.2222</v>
      </c>
      <c r="H175" t="n">
        <v>0.2222</v>
      </c>
      <c r="I175" t="n">
        <v>0</v>
      </c>
      <c r="J175" t="n">
        <v>0.6667</v>
      </c>
      <c r="K175" t="n">
        <v>0.6667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0.375</v>
      </c>
      <c r="AR175" t="n">
        <v>0.375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0.375</v>
      </c>
      <c r="E176" t="n">
        <v>0.375</v>
      </c>
      <c r="F176" t="n">
        <v>0</v>
      </c>
      <c r="G176" t="n">
        <v>0.2222</v>
      </c>
      <c r="H176" t="n">
        <v>0.2222</v>
      </c>
      <c r="I176" t="n">
        <v>0</v>
      </c>
      <c r="J176" t="n">
        <v>0.6667</v>
      </c>
      <c r="K176" t="n">
        <v>0.6667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0.375</v>
      </c>
      <c r="AR176" t="n">
        <v>0.375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0.375</v>
      </c>
      <c r="E177" t="n">
        <v>0.375</v>
      </c>
      <c r="F177" t="n">
        <v>0</v>
      </c>
      <c r="G177" t="n">
        <v>0.2222</v>
      </c>
      <c r="H177" t="n">
        <v>0.2222</v>
      </c>
      <c r="I177" t="n">
        <v>0</v>
      </c>
      <c r="J177" t="n">
        <v>0.6667</v>
      </c>
      <c r="K177" t="n">
        <v>0.6667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0.375</v>
      </c>
      <c r="AR177" t="n">
        <v>0.375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0.375</v>
      </c>
      <c r="E178" t="n">
        <v>0.375</v>
      </c>
      <c r="F178" t="n">
        <v>0</v>
      </c>
      <c r="G178" t="n">
        <v>0.2222</v>
      </c>
      <c r="H178" t="n">
        <v>0.2222</v>
      </c>
      <c r="I178" t="n">
        <v>0</v>
      </c>
      <c r="J178" t="n">
        <v>0.6667</v>
      </c>
      <c r="K178" t="n">
        <v>0.6667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0.375</v>
      </c>
      <c r="AR178" t="n">
        <v>0.375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0.375</v>
      </c>
      <c r="E179" t="n">
        <v>0.375</v>
      </c>
      <c r="F179" t="n">
        <v>0</v>
      </c>
      <c r="G179" t="n">
        <v>0.2222</v>
      </c>
      <c r="H179" t="n">
        <v>0.2222</v>
      </c>
      <c r="I179" t="n">
        <v>0</v>
      </c>
      <c r="J179" t="n">
        <v>0.6667</v>
      </c>
      <c r="K179" t="n">
        <v>0.6667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0.375</v>
      </c>
      <c r="AR179" t="n">
        <v>0.375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0.375</v>
      </c>
      <c r="E180" t="n">
        <v>0.375</v>
      </c>
      <c r="F180" t="n">
        <v>0</v>
      </c>
      <c r="G180" t="n">
        <v>0.2222</v>
      </c>
      <c r="H180" t="n">
        <v>0.2222</v>
      </c>
      <c r="I180" t="n">
        <v>0</v>
      </c>
      <c r="J180" t="n">
        <v>0.6667</v>
      </c>
      <c r="K180" t="n">
        <v>0.6667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0.375</v>
      </c>
      <c r="AR180" t="n">
        <v>0.375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0.375</v>
      </c>
      <c r="E181" t="n">
        <v>0.375</v>
      </c>
      <c r="F181" t="n">
        <v>0</v>
      </c>
      <c r="G181" t="n">
        <v>0.2222</v>
      </c>
      <c r="H181" t="n">
        <v>0.2222</v>
      </c>
      <c r="I181" t="n">
        <v>0</v>
      </c>
      <c r="J181" t="n">
        <v>0.6667</v>
      </c>
      <c r="K181" t="n">
        <v>0.6667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0.375</v>
      </c>
      <c r="AR181" t="n">
        <v>0.375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0.375</v>
      </c>
      <c r="E182" t="n">
        <v>0.375</v>
      </c>
      <c r="F182" t="n">
        <v>0</v>
      </c>
      <c r="G182" t="n">
        <v>0.2222</v>
      </c>
      <c r="H182" t="n">
        <v>0.2222</v>
      </c>
      <c r="I182" t="n">
        <v>0</v>
      </c>
      <c r="J182" t="n">
        <v>0.6667</v>
      </c>
      <c r="K182" t="n">
        <v>0.6667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0.375</v>
      </c>
      <c r="AR182" t="n">
        <v>0.375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0.375</v>
      </c>
      <c r="E183" t="n">
        <v>0.375</v>
      </c>
      <c r="F183" t="n">
        <v>0</v>
      </c>
      <c r="G183" t="n">
        <v>0.2222</v>
      </c>
      <c r="H183" t="n">
        <v>0.2222</v>
      </c>
      <c r="I183" t="n">
        <v>0</v>
      </c>
      <c r="J183" t="n">
        <v>0.6667</v>
      </c>
      <c r="K183" t="n">
        <v>0.6667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0.375</v>
      </c>
      <c r="AR183" t="n">
        <v>0.375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0.375</v>
      </c>
      <c r="E184" t="n">
        <v>0.375</v>
      </c>
      <c r="F184" t="n">
        <v>0</v>
      </c>
      <c r="G184" t="n">
        <v>0.2222</v>
      </c>
      <c r="H184" t="n">
        <v>0.2222</v>
      </c>
      <c r="I184" t="n">
        <v>0</v>
      </c>
      <c r="J184" t="n">
        <v>0.6667</v>
      </c>
      <c r="K184" t="n">
        <v>0.6667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0.375</v>
      </c>
      <c r="AR184" t="n">
        <v>0.375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0.375</v>
      </c>
      <c r="E185" t="n">
        <v>0.375</v>
      </c>
      <c r="F185" t="n">
        <v>0</v>
      </c>
      <c r="G185" t="n">
        <v>0.2222</v>
      </c>
      <c r="H185" t="n">
        <v>0.2222</v>
      </c>
      <c r="I185" t="n">
        <v>0</v>
      </c>
      <c r="J185" t="n">
        <v>0.6667</v>
      </c>
      <c r="K185" t="n">
        <v>0.6667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0.375</v>
      </c>
      <c r="AR185" t="n">
        <v>0.375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0.35</v>
      </c>
      <c r="E186" t="n">
        <v>0.35</v>
      </c>
      <c r="F186" t="n">
        <v>0</v>
      </c>
      <c r="G186" t="n">
        <v>0.1111</v>
      </c>
      <c r="H186" t="n">
        <v>0.1111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0.375</v>
      </c>
      <c r="AR186" t="n">
        <v>0.375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0.35</v>
      </c>
      <c r="E187" t="n">
        <v>0.35</v>
      </c>
      <c r="F187" t="n">
        <v>0</v>
      </c>
      <c r="G187" t="n">
        <v>0.1111</v>
      </c>
      <c r="H187" t="n">
        <v>0.1111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0.375</v>
      </c>
      <c r="AR187" t="n">
        <v>0.375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0.35</v>
      </c>
      <c r="E188" t="n">
        <v>0.35</v>
      </c>
      <c r="F188" t="n">
        <v>0</v>
      </c>
      <c r="G188" t="n">
        <v>0.1111</v>
      </c>
      <c r="H188" t="n">
        <v>0.1111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0.375</v>
      </c>
      <c r="AR188" t="n">
        <v>0.375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0.35</v>
      </c>
      <c r="E189" t="n">
        <v>0.35</v>
      </c>
      <c r="F189" t="n">
        <v>0</v>
      </c>
      <c r="G189" t="n">
        <v>0.1111</v>
      </c>
      <c r="H189" t="n">
        <v>0.1111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0.375</v>
      </c>
      <c r="AR189" t="n">
        <v>0.375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0.35</v>
      </c>
      <c r="E190" t="n">
        <v>0.35</v>
      </c>
      <c r="F190" t="n">
        <v>0</v>
      </c>
      <c r="G190" t="n">
        <v>0.1111</v>
      </c>
      <c r="H190" t="n">
        <v>0.1111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0.375</v>
      </c>
      <c r="AR190" t="n">
        <v>0.375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0.35</v>
      </c>
      <c r="E191" t="n">
        <v>0.35</v>
      </c>
      <c r="F191" t="n">
        <v>0</v>
      </c>
      <c r="G191" t="n">
        <v>0.1111</v>
      </c>
      <c r="H191" t="n">
        <v>0.1111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0.375</v>
      </c>
      <c r="AR191" t="n">
        <v>0.375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0.35</v>
      </c>
      <c r="E192" t="n">
        <v>0.35</v>
      </c>
      <c r="F192" t="n">
        <v>0</v>
      </c>
      <c r="G192" t="n">
        <v>0.1111</v>
      </c>
      <c r="H192" t="n">
        <v>0.1111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0.375</v>
      </c>
      <c r="AR192" t="n">
        <v>0.375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0.35</v>
      </c>
      <c r="E193" t="n">
        <v>0.35</v>
      </c>
      <c r="F193" t="n">
        <v>0</v>
      </c>
      <c r="G193" t="n">
        <v>0.1111</v>
      </c>
      <c r="H193" t="n">
        <v>0.1111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0.375</v>
      </c>
      <c r="AR193" t="n">
        <v>0.375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0.35</v>
      </c>
      <c r="E194" t="n">
        <v>0.35</v>
      </c>
      <c r="F194" t="n">
        <v>0</v>
      </c>
      <c r="G194" t="n">
        <v>0.1111</v>
      </c>
      <c r="H194" t="n">
        <v>0.1111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0.375</v>
      </c>
      <c r="AR194" t="n">
        <v>0.375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0.35</v>
      </c>
      <c r="E195" t="n">
        <v>0.35</v>
      </c>
      <c r="F195" t="n">
        <v>0</v>
      </c>
      <c r="G195" t="n">
        <v>0.1111</v>
      </c>
      <c r="H195" t="n">
        <v>0.1111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0.375</v>
      </c>
      <c r="AR195" t="n">
        <v>0.375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0.35</v>
      </c>
      <c r="E196" t="n">
        <v>0.35</v>
      </c>
      <c r="F196" t="n">
        <v>0</v>
      </c>
      <c r="G196" t="n">
        <v>0.1111</v>
      </c>
      <c r="H196" t="n">
        <v>0.1111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0.375</v>
      </c>
      <c r="AR196" t="n">
        <v>0.375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0.35</v>
      </c>
      <c r="E197" t="n">
        <v>0.35</v>
      </c>
      <c r="F197" t="n">
        <v>0</v>
      </c>
      <c r="G197" t="n">
        <v>0.1111</v>
      </c>
      <c r="H197" t="n">
        <v>0.1111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0.375</v>
      </c>
      <c r="AR197" t="n">
        <v>0.375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0.35</v>
      </c>
      <c r="E198" t="n">
        <v>0.35</v>
      </c>
      <c r="F198" t="n">
        <v>0</v>
      </c>
      <c r="G198" t="n">
        <v>0.1111</v>
      </c>
      <c r="H198" t="n">
        <v>0.1111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0.375</v>
      </c>
      <c r="AR198" t="n">
        <v>0.375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0.35</v>
      </c>
      <c r="E199" t="n">
        <v>0.35</v>
      </c>
      <c r="F199" t="n">
        <v>0</v>
      </c>
      <c r="G199" t="n">
        <v>0.1111</v>
      </c>
      <c r="H199" t="n">
        <v>0.1111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0.375</v>
      </c>
      <c r="AR199" t="n">
        <v>0.375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0.35</v>
      </c>
      <c r="E200" t="n">
        <v>0.35</v>
      </c>
      <c r="F200" t="n">
        <v>0</v>
      </c>
      <c r="G200" t="n">
        <v>0.1111</v>
      </c>
      <c r="H200" t="n">
        <v>0.1111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0.375</v>
      </c>
      <c r="AR200" t="n">
        <v>0.375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0.35</v>
      </c>
      <c r="E201" t="n">
        <v>0.35</v>
      </c>
      <c r="F201" t="n">
        <v>0</v>
      </c>
      <c r="G201" t="n">
        <v>0.1111</v>
      </c>
      <c r="H201" t="n">
        <v>0.1111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0.375</v>
      </c>
      <c r="AR201" t="n">
        <v>0.375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0.35</v>
      </c>
      <c r="E202" t="n">
        <v>0.35</v>
      </c>
      <c r="F202" t="n">
        <v>0</v>
      </c>
      <c r="G202" t="n">
        <v>0.1111</v>
      </c>
      <c r="H202" t="n">
        <v>0.1111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0.375</v>
      </c>
      <c r="AR202" t="n">
        <v>0.375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0.35</v>
      </c>
      <c r="E203" t="n">
        <v>0.35</v>
      </c>
      <c r="F203" t="n">
        <v>0</v>
      </c>
      <c r="G203" t="n">
        <v>0.1111</v>
      </c>
      <c r="H203" t="n">
        <v>0.1111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0.375</v>
      </c>
      <c r="AR203" t="n">
        <v>0.375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0.35</v>
      </c>
      <c r="E204" t="n">
        <v>0.35</v>
      </c>
      <c r="F204" t="n">
        <v>0</v>
      </c>
      <c r="G204" t="n">
        <v>0.1111</v>
      </c>
      <c r="H204" t="n">
        <v>0.1111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0.375</v>
      </c>
      <c r="AR204" t="n">
        <v>0.375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0.35</v>
      </c>
      <c r="E205" t="n">
        <v>0.35</v>
      </c>
      <c r="F205" t="n">
        <v>0</v>
      </c>
      <c r="G205" t="n">
        <v>0.1111</v>
      </c>
      <c r="H205" t="n">
        <v>0.1111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0.375</v>
      </c>
      <c r="AR205" t="n">
        <v>0.375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0.35</v>
      </c>
      <c r="E206" t="n">
        <v>0.35</v>
      </c>
      <c r="F206" t="n">
        <v>0</v>
      </c>
      <c r="G206" t="n">
        <v>0.1111</v>
      </c>
      <c r="H206" t="n">
        <v>0.1111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0.375</v>
      </c>
      <c r="AR206" t="n">
        <v>0.375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0.35</v>
      </c>
      <c r="E207" t="n">
        <v>0.35</v>
      </c>
      <c r="F207" t="n">
        <v>0</v>
      </c>
      <c r="G207" t="n">
        <v>0.1111</v>
      </c>
      <c r="H207" t="n">
        <v>0.1111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0.375</v>
      </c>
      <c r="AR207" t="n">
        <v>0.375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0.35</v>
      </c>
      <c r="E208" t="n">
        <v>0.35</v>
      </c>
      <c r="F208" t="n">
        <v>0</v>
      </c>
      <c r="G208" t="n">
        <v>0.1111</v>
      </c>
      <c r="H208" t="n">
        <v>0.1111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0.375</v>
      </c>
      <c r="AR208" t="n">
        <v>0.375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0.35</v>
      </c>
      <c r="E209" t="n">
        <v>0.35</v>
      </c>
      <c r="F209" t="n">
        <v>0</v>
      </c>
      <c r="G209" t="n">
        <v>0.1111</v>
      </c>
      <c r="H209" t="n">
        <v>0.1111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0.375</v>
      </c>
      <c r="AR209" t="n">
        <v>0.375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0.35</v>
      </c>
      <c r="E210" t="n">
        <v>0.35</v>
      </c>
      <c r="F210" t="n">
        <v>0</v>
      </c>
      <c r="G210" t="n">
        <v>0.1111</v>
      </c>
      <c r="H210" t="n">
        <v>0.1111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0.375</v>
      </c>
      <c r="AR210" t="n">
        <v>0.375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0.025</v>
      </c>
      <c r="E261" t="n">
        <v>0.025</v>
      </c>
      <c r="F261" t="n">
        <v>0</v>
      </c>
      <c r="G261" t="n">
        <v>0.1111</v>
      </c>
      <c r="H261" t="n">
        <v>0.1111</v>
      </c>
      <c r="I261" t="n">
        <v>0</v>
      </c>
      <c r="J261" t="n">
        <v>0.3333</v>
      </c>
      <c r="K261" t="n">
        <v>0.3333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0.025</v>
      </c>
      <c r="E262" t="n">
        <v>0.025</v>
      </c>
      <c r="F262" t="n">
        <v>0</v>
      </c>
      <c r="G262" t="n">
        <v>0.1111</v>
      </c>
      <c r="H262" t="n">
        <v>0.1111</v>
      </c>
      <c r="I262" t="n">
        <v>0</v>
      </c>
      <c r="J262" t="n">
        <v>0.3333</v>
      </c>
      <c r="K262" t="n">
        <v>0.3333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0.025</v>
      </c>
      <c r="E263" t="n">
        <v>0.025</v>
      </c>
      <c r="F263" t="n">
        <v>0</v>
      </c>
      <c r="G263" t="n">
        <v>0.1111</v>
      </c>
      <c r="H263" t="n">
        <v>0.1111</v>
      </c>
      <c r="I263" t="n">
        <v>0</v>
      </c>
      <c r="J263" t="n">
        <v>0.3333</v>
      </c>
      <c r="K263" t="n">
        <v>0.3333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0.025</v>
      </c>
      <c r="E264" t="n">
        <v>0.025</v>
      </c>
      <c r="F264" t="n">
        <v>0</v>
      </c>
      <c r="G264" t="n">
        <v>0.1111</v>
      </c>
      <c r="H264" t="n">
        <v>0.1111</v>
      </c>
      <c r="I264" t="n">
        <v>0</v>
      </c>
      <c r="J264" t="n">
        <v>0.3333</v>
      </c>
      <c r="K264" t="n">
        <v>0.3333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0.025</v>
      </c>
      <c r="E265" t="n">
        <v>0.025</v>
      </c>
      <c r="F265" t="n">
        <v>0</v>
      </c>
      <c r="G265" t="n">
        <v>0.1111</v>
      </c>
      <c r="H265" t="n">
        <v>0.1111</v>
      </c>
      <c r="I265" t="n">
        <v>0</v>
      </c>
      <c r="J265" t="n">
        <v>0.3333</v>
      </c>
      <c r="K265" t="n">
        <v>0.3333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0.025</v>
      </c>
      <c r="E266" t="n">
        <v>0.025</v>
      </c>
      <c r="F266" t="n">
        <v>0</v>
      </c>
      <c r="G266" t="n">
        <v>0.1111</v>
      </c>
      <c r="H266" t="n">
        <v>0.1111</v>
      </c>
      <c r="I266" t="n">
        <v>0</v>
      </c>
      <c r="J266" t="n">
        <v>0.3333</v>
      </c>
      <c r="K266" t="n">
        <v>0.3333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0.025</v>
      </c>
      <c r="E267" t="n">
        <v>0.025</v>
      </c>
      <c r="F267" t="n">
        <v>0</v>
      </c>
      <c r="G267" t="n">
        <v>0.1111</v>
      </c>
      <c r="H267" t="n">
        <v>0.1111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0.025</v>
      </c>
      <c r="E268" t="n">
        <v>0.025</v>
      </c>
      <c r="F268" t="n">
        <v>0</v>
      </c>
      <c r="G268" t="n">
        <v>0.1111</v>
      </c>
      <c r="H268" t="n">
        <v>0.1111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0.025</v>
      </c>
      <c r="E269" t="n">
        <v>0.025</v>
      </c>
      <c r="F269" t="n">
        <v>0</v>
      </c>
      <c r="G269" t="n">
        <v>0.1111</v>
      </c>
      <c r="H269" t="n">
        <v>0.1111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0.025</v>
      </c>
      <c r="E270" t="n">
        <v>0.025</v>
      </c>
      <c r="F270" t="n">
        <v>0</v>
      </c>
      <c r="G270" t="n">
        <v>0.1111</v>
      </c>
      <c r="H270" t="n">
        <v>0.1111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0.2</v>
      </c>
      <c r="E271" t="n">
        <v>0.2</v>
      </c>
      <c r="F271" t="n">
        <v>0</v>
      </c>
      <c r="G271" t="n">
        <v>0.1111</v>
      </c>
      <c r="H271" t="n">
        <v>0.1111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0.2</v>
      </c>
      <c r="E272" t="n">
        <v>0.2</v>
      </c>
      <c r="F272" t="n">
        <v>0</v>
      </c>
      <c r="G272" t="n">
        <v>0.1111</v>
      </c>
      <c r="H272" t="n">
        <v>0.1111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0.2</v>
      </c>
      <c r="E273" t="n">
        <v>0.2</v>
      </c>
      <c r="F273" t="n">
        <v>0</v>
      </c>
      <c r="G273" t="n">
        <v>0.1111</v>
      </c>
      <c r="H273" t="n">
        <v>0.1111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0.2</v>
      </c>
      <c r="E274" t="n">
        <v>0.2</v>
      </c>
      <c r="F274" t="n">
        <v>0</v>
      </c>
      <c r="G274" t="n">
        <v>0.1111</v>
      </c>
      <c r="H274" t="n">
        <v>0.1111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0.2</v>
      </c>
      <c r="E275" t="n">
        <v>0.2</v>
      </c>
      <c r="F275" t="n">
        <v>0</v>
      </c>
      <c r="G275" t="n">
        <v>0.1111</v>
      </c>
      <c r="H275" t="n">
        <v>0.1111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0.2</v>
      </c>
      <c r="E276" t="n">
        <v>0.2</v>
      </c>
      <c r="F276" t="n">
        <v>0</v>
      </c>
      <c r="G276" t="n">
        <v>0.1111</v>
      </c>
      <c r="H276" t="n">
        <v>0.1111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0.2</v>
      </c>
      <c r="E277" t="n">
        <v>0.2</v>
      </c>
      <c r="F277" t="n">
        <v>0</v>
      </c>
      <c r="G277" t="n">
        <v>0.1111</v>
      </c>
      <c r="H277" t="n">
        <v>0.1111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0.2</v>
      </c>
      <c r="E278" t="n">
        <v>0.2</v>
      </c>
      <c r="F278" t="n">
        <v>0</v>
      </c>
      <c r="G278" t="n">
        <v>0.1111</v>
      </c>
      <c r="H278" t="n">
        <v>0.1111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0.2</v>
      </c>
      <c r="E279" t="n">
        <v>0.2</v>
      </c>
      <c r="F279" t="n">
        <v>0</v>
      </c>
      <c r="G279" t="n">
        <v>0.1111</v>
      </c>
      <c r="H279" t="n">
        <v>0.1111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0.2</v>
      </c>
      <c r="E280" t="n">
        <v>0.2</v>
      </c>
      <c r="F280" t="n">
        <v>0</v>
      </c>
      <c r="G280" t="n">
        <v>0.1111</v>
      </c>
      <c r="H280" t="n">
        <v>0.1111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0.2</v>
      </c>
      <c r="E281" t="n">
        <v>0.2</v>
      </c>
      <c r="F281" t="n">
        <v>0</v>
      </c>
      <c r="G281" t="n">
        <v>0.1111</v>
      </c>
      <c r="H281" t="n">
        <v>0.1111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0.2</v>
      </c>
      <c r="E282" t="n">
        <v>0.2</v>
      </c>
      <c r="F282" t="n">
        <v>0</v>
      </c>
      <c r="G282" t="n">
        <v>0.1111</v>
      </c>
      <c r="H282" t="n">
        <v>0.1111</v>
      </c>
      <c r="I282" t="n">
        <v>0</v>
      </c>
      <c r="J282" t="n">
        <v>0.3333</v>
      </c>
      <c r="K282" t="n">
        <v>0.3333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0.2</v>
      </c>
      <c r="E283" t="n">
        <v>0.2</v>
      </c>
      <c r="F283" t="n">
        <v>0</v>
      </c>
      <c r="G283" t="n">
        <v>0.1111</v>
      </c>
      <c r="H283" t="n">
        <v>0.1111</v>
      </c>
      <c r="I283" t="n">
        <v>0</v>
      </c>
      <c r="J283" t="n">
        <v>0.3333</v>
      </c>
      <c r="K283" t="n">
        <v>0.3333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</v>
      </c>
      <c r="E284" t="n">
        <v>0.2</v>
      </c>
      <c r="F284" t="n">
        <v>0</v>
      </c>
      <c r="G284" t="n">
        <v>0.1111</v>
      </c>
      <c r="H284" t="n">
        <v>0.1111</v>
      </c>
      <c r="I284" t="n">
        <v>0</v>
      </c>
      <c r="J284" t="n">
        <v>0.3333</v>
      </c>
      <c r="K284" t="n">
        <v>0.3333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</v>
      </c>
      <c r="E285" t="n">
        <v>0.2</v>
      </c>
      <c r="F285" t="n">
        <v>0</v>
      </c>
      <c r="G285" t="n">
        <v>0.1111</v>
      </c>
      <c r="H285" t="n">
        <v>0.1111</v>
      </c>
      <c r="I285" t="n">
        <v>0</v>
      </c>
      <c r="J285" t="n">
        <v>0.3333</v>
      </c>
      <c r="K285" t="n">
        <v>0.3333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</v>
      </c>
      <c r="E286" t="n">
        <v>0.2</v>
      </c>
      <c r="F286" t="n">
        <v>0</v>
      </c>
      <c r="G286" t="n">
        <v>0.1111</v>
      </c>
      <c r="H286" t="n">
        <v>0.1111</v>
      </c>
      <c r="I286" t="n">
        <v>0</v>
      </c>
      <c r="J286" t="n">
        <v>0.3333</v>
      </c>
      <c r="K286" t="n">
        <v>0.3333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</v>
      </c>
      <c r="E287" t="n">
        <v>0.2</v>
      </c>
      <c r="F287" t="n">
        <v>0</v>
      </c>
      <c r="G287" t="n">
        <v>0.1111</v>
      </c>
      <c r="H287" t="n">
        <v>0.1111</v>
      </c>
      <c r="I287" t="n">
        <v>0</v>
      </c>
      <c r="J287" t="n">
        <v>0.3333</v>
      </c>
      <c r="K287" t="n">
        <v>0.3333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</v>
      </c>
      <c r="E288" t="n">
        <v>0.2</v>
      </c>
      <c r="F288" t="n">
        <v>0</v>
      </c>
      <c r="G288" t="n">
        <v>0.1111</v>
      </c>
      <c r="H288" t="n">
        <v>0.1111</v>
      </c>
      <c r="I288" t="n">
        <v>0</v>
      </c>
      <c r="J288" t="n">
        <v>0.3333</v>
      </c>
      <c r="K288" t="n">
        <v>0.3333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0.2</v>
      </c>
      <c r="E289" t="n">
        <v>0.2</v>
      </c>
      <c r="F289" t="n">
        <v>0</v>
      </c>
      <c r="G289" t="n">
        <v>0.1111</v>
      </c>
      <c r="H289" t="n">
        <v>0.1111</v>
      </c>
      <c r="I289" t="n">
        <v>0</v>
      </c>
      <c r="J289" t="n">
        <v>0.3333</v>
      </c>
      <c r="K289" t="n">
        <v>0.3333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0.2</v>
      </c>
      <c r="E290" t="n">
        <v>0.2</v>
      </c>
      <c r="F290" t="n">
        <v>0</v>
      </c>
      <c r="G290" t="n">
        <v>0.1111</v>
      </c>
      <c r="H290" t="n">
        <v>0.1111</v>
      </c>
      <c r="I290" t="n">
        <v>0</v>
      </c>
      <c r="J290" t="n">
        <v>0.3333</v>
      </c>
      <c r="K290" t="n">
        <v>0.3333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0.2</v>
      </c>
      <c r="E291" t="n">
        <v>0.2</v>
      </c>
      <c r="F291" t="n">
        <v>0</v>
      </c>
      <c r="G291" t="n">
        <v>0.1111</v>
      </c>
      <c r="H291" t="n">
        <v>0.1111</v>
      </c>
      <c r="I291" t="n">
        <v>0</v>
      </c>
      <c r="J291" t="n">
        <v>0.3333</v>
      </c>
      <c r="K291" t="n">
        <v>0.3333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0.375</v>
      </c>
      <c r="E292" t="n">
        <v>0.375</v>
      </c>
      <c r="F292" t="n">
        <v>0</v>
      </c>
      <c r="G292" t="n">
        <v>0.1111</v>
      </c>
      <c r="H292" t="n">
        <v>0.1111</v>
      </c>
      <c r="I292" t="n">
        <v>0</v>
      </c>
      <c r="J292" t="n">
        <v>0.3333</v>
      </c>
      <c r="K292" t="n">
        <v>0.3333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0.5</v>
      </c>
      <c r="AR292" t="n">
        <v>0.5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0.375</v>
      </c>
      <c r="E293" t="n">
        <v>0.375</v>
      </c>
      <c r="F293" t="n">
        <v>0</v>
      </c>
      <c r="G293" t="n">
        <v>0.1111</v>
      </c>
      <c r="H293" t="n">
        <v>0.1111</v>
      </c>
      <c r="I293" t="n">
        <v>0</v>
      </c>
      <c r="J293" t="n">
        <v>0.3333</v>
      </c>
      <c r="K293" t="n">
        <v>0.3333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0.5</v>
      </c>
      <c r="AR293" t="n">
        <v>0.5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0.375</v>
      </c>
      <c r="E294" t="n">
        <v>0.375</v>
      </c>
      <c r="F294" t="n">
        <v>0</v>
      </c>
      <c r="G294" t="n">
        <v>0.1111</v>
      </c>
      <c r="H294" t="n">
        <v>0.1111</v>
      </c>
      <c r="I294" t="n">
        <v>0</v>
      </c>
      <c r="J294" t="n">
        <v>0.3333</v>
      </c>
      <c r="K294" t="n">
        <v>0.3333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0.5</v>
      </c>
      <c r="AR294" t="n">
        <v>0.5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0.375</v>
      </c>
      <c r="E295" t="n">
        <v>0.375</v>
      </c>
      <c r="F295" t="n">
        <v>0</v>
      </c>
      <c r="G295" t="n">
        <v>0.1111</v>
      </c>
      <c r="H295" t="n">
        <v>0.1111</v>
      </c>
      <c r="I295" t="n">
        <v>0</v>
      </c>
      <c r="J295" t="n">
        <v>0.3333</v>
      </c>
      <c r="K295" t="n">
        <v>0.3333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0.5</v>
      </c>
      <c r="AR295" t="n">
        <v>0.5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0.375</v>
      </c>
      <c r="E296" t="n">
        <v>0.375</v>
      </c>
      <c r="F296" t="n">
        <v>0</v>
      </c>
      <c r="G296" t="n">
        <v>0.1111</v>
      </c>
      <c r="H296" t="n">
        <v>0.1111</v>
      </c>
      <c r="I296" t="n">
        <v>0</v>
      </c>
      <c r="J296" t="n">
        <v>0.3333</v>
      </c>
      <c r="K296" t="n">
        <v>0.3333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0.5</v>
      </c>
      <c r="AR296" t="n">
        <v>0.5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0.375</v>
      </c>
      <c r="E297" t="n">
        <v>0.375</v>
      </c>
      <c r="F297" t="n">
        <v>0</v>
      </c>
      <c r="G297" t="n">
        <v>0.1111</v>
      </c>
      <c r="H297" t="n">
        <v>0.1111</v>
      </c>
      <c r="I297" t="n">
        <v>0</v>
      </c>
      <c r="J297" t="n">
        <v>0.3333</v>
      </c>
      <c r="K297" t="n">
        <v>0.3333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0.5</v>
      </c>
      <c r="AR297" t="n">
        <v>0.5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0.375</v>
      </c>
      <c r="E298" t="n">
        <v>0.375</v>
      </c>
      <c r="F298" t="n">
        <v>0</v>
      </c>
      <c r="G298" t="n">
        <v>0.1111</v>
      </c>
      <c r="H298" t="n">
        <v>0.1111</v>
      </c>
      <c r="I298" t="n">
        <v>0</v>
      </c>
      <c r="J298" t="n">
        <v>0.3333</v>
      </c>
      <c r="K298" t="n">
        <v>0.3333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0.5</v>
      </c>
      <c r="AR298" t="n">
        <v>0.5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0.375</v>
      </c>
      <c r="E299" t="n">
        <v>0.375</v>
      </c>
      <c r="F299" t="n">
        <v>0</v>
      </c>
      <c r="G299" t="n">
        <v>0.1111</v>
      </c>
      <c r="H299" t="n">
        <v>0.1111</v>
      </c>
      <c r="I299" t="n">
        <v>0</v>
      </c>
      <c r="J299" t="n">
        <v>0.3333</v>
      </c>
      <c r="K299" t="n">
        <v>0.3333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0.5</v>
      </c>
      <c r="AR299" t="n">
        <v>0.5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0.375</v>
      </c>
      <c r="E300" t="n">
        <v>0.375</v>
      </c>
      <c r="F300" t="n">
        <v>0</v>
      </c>
      <c r="G300" t="n">
        <v>0.1111</v>
      </c>
      <c r="H300" t="n">
        <v>0.1111</v>
      </c>
      <c r="I300" t="n">
        <v>0</v>
      </c>
      <c r="J300" t="n">
        <v>0.3333</v>
      </c>
      <c r="K300" t="n">
        <v>0.3333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0.5</v>
      </c>
      <c r="AR300" t="n">
        <v>0.5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0.375</v>
      </c>
      <c r="E301" t="n">
        <v>0.375</v>
      </c>
      <c r="F301" t="n">
        <v>0</v>
      </c>
      <c r="G301" t="n">
        <v>0.1111</v>
      </c>
      <c r="H301" t="n">
        <v>0.1111</v>
      </c>
      <c r="I301" t="n">
        <v>0</v>
      </c>
      <c r="J301" t="n">
        <v>0.3333</v>
      </c>
      <c r="K301" t="n">
        <v>0.3333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0.5</v>
      </c>
      <c r="AR301" t="n">
        <v>0.5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0.375</v>
      </c>
      <c r="E302" t="n">
        <v>0.375</v>
      </c>
      <c r="F302" t="n">
        <v>0</v>
      </c>
      <c r="G302" t="n">
        <v>0.1111</v>
      </c>
      <c r="H302" t="n">
        <v>0.1111</v>
      </c>
      <c r="I302" t="n">
        <v>0</v>
      </c>
      <c r="J302" t="n">
        <v>0.3333</v>
      </c>
      <c r="K302" t="n">
        <v>0.3333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0.5</v>
      </c>
      <c r="AR302" t="n">
        <v>0.5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0.375</v>
      </c>
      <c r="E303" t="n">
        <v>0.375</v>
      </c>
      <c r="F303" t="n">
        <v>0</v>
      </c>
      <c r="G303" t="n">
        <v>0.1111</v>
      </c>
      <c r="H303" t="n">
        <v>0.1111</v>
      </c>
      <c r="I303" t="n">
        <v>0</v>
      </c>
      <c r="J303" t="n">
        <v>0.3333</v>
      </c>
      <c r="K303" t="n">
        <v>0.3333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0.5</v>
      </c>
      <c r="AR303" t="n">
        <v>0.5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0.375</v>
      </c>
      <c r="E304" t="n">
        <v>0.375</v>
      </c>
      <c r="F304" t="n">
        <v>0</v>
      </c>
      <c r="G304" t="n">
        <v>0.1111</v>
      </c>
      <c r="H304" t="n">
        <v>0.1111</v>
      </c>
      <c r="I304" t="n">
        <v>0</v>
      </c>
      <c r="J304" t="n">
        <v>0.3333</v>
      </c>
      <c r="K304" t="n">
        <v>0.3333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0.5</v>
      </c>
      <c r="AR304" t="n">
        <v>0.5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0.375</v>
      </c>
      <c r="E305" t="n">
        <v>0.375</v>
      </c>
      <c r="F305" t="n">
        <v>0</v>
      </c>
      <c r="G305" t="n">
        <v>0.1111</v>
      </c>
      <c r="H305" t="n">
        <v>0.1111</v>
      </c>
      <c r="I305" t="n">
        <v>0</v>
      </c>
      <c r="J305" t="n">
        <v>0.3333</v>
      </c>
      <c r="K305" t="n">
        <v>0.3333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0.5</v>
      </c>
      <c r="AR305" t="n">
        <v>0.5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0.375</v>
      </c>
      <c r="E306" t="n">
        <v>0.375</v>
      </c>
      <c r="F306" t="n">
        <v>0</v>
      </c>
      <c r="G306" t="n">
        <v>0.1111</v>
      </c>
      <c r="H306" t="n">
        <v>0.1111</v>
      </c>
      <c r="I306" t="n">
        <v>0</v>
      </c>
      <c r="J306" t="n">
        <v>0.3333</v>
      </c>
      <c r="K306" t="n">
        <v>0.3333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0.5</v>
      </c>
      <c r="AR306" t="n">
        <v>0.5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0.375</v>
      </c>
      <c r="E307" t="n">
        <v>0.375</v>
      </c>
      <c r="F307" t="n">
        <v>0</v>
      </c>
      <c r="G307" t="n">
        <v>0.1111</v>
      </c>
      <c r="H307" t="n">
        <v>0.1111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0.5</v>
      </c>
      <c r="AR307" t="n">
        <v>0.5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0.375</v>
      </c>
      <c r="E308" t="n">
        <v>0.375</v>
      </c>
      <c r="F308" t="n">
        <v>0</v>
      </c>
      <c r="G308" t="n">
        <v>0.1111</v>
      </c>
      <c r="H308" t="n">
        <v>0.1111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0.5</v>
      </c>
      <c r="AR308" t="n">
        <v>0.5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0.375</v>
      </c>
      <c r="E309" t="n">
        <v>0.375</v>
      </c>
      <c r="F309" t="n">
        <v>0</v>
      </c>
      <c r="G309" t="n">
        <v>0.1111</v>
      </c>
      <c r="H309" t="n">
        <v>0.1111</v>
      </c>
      <c r="I309" t="n">
        <v>0</v>
      </c>
      <c r="J309" t="n">
        <v>0.3333</v>
      </c>
      <c r="K309" t="n">
        <v>0.3333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0.5</v>
      </c>
      <c r="AR309" t="n">
        <v>0.5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0.375</v>
      </c>
      <c r="E310" t="n">
        <v>0.375</v>
      </c>
      <c r="F310" t="n">
        <v>0</v>
      </c>
      <c r="G310" t="n">
        <v>0.1111</v>
      </c>
      <c r="H310" t="n">
        <v>0.1111</v>
      </c>
      <c r="I310" t="n">
        <v>0</v>
      </c>
      <c r="J310" t="n">
        <v>0.3333</v>
      </c>
      <c r="K310" t="n">
        <v>0.3333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0.5</v>
      </c>
      <c r="AR310" t="n">
        <v>0.5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0.375</v>
      </c>
      <c r="E311" t="n">
        <v>0.375</v>
      </c>
      <c r="F311" t="n">
        <v>0</v>
      </c>
      <c r="G311" t="n">
        <v>0.1111</v>
      </c>
      <c r="H311" t="n">
        <v>0.1111</v>
      </c>
      <c r="I311" t="n">
        <v>0</v>
      </c>
      <c r="J311" t="n">
        <v>0.3333</v>
      </c>
      <c r="K311" t="n">
        <v>0.3333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0.5</v>
      </c>
      <c r="AR311" t="n">
        <v>0.5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0.375</v>
      </c>
      <c r="E312" t="n">
        <v>0.375</v>
      </c>
      <c r="F312" t="n">
        <v>0</v>
      </c>
      <c r="G312" t="n">
        <v>0.1111</v>
      </c>
      <c r="H312" t="n">
        <v>0.1111</v>
      </c>
      <c r="I312" t="n">
        <v>0</v>
      </c>
      <c r="J312" t="n">
        <v>0.3333</v>
      </c>
      <c r="K312" t="n">
        <v>0.3333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0.5</v>
      </c>
      <c r="AR312" t="n">
        <v>0.5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0.375</v>
      </c>
      <c r="E313" t="n">
        <v>0.375</v>
      </c>
      <c r="F313" t="n">
        <v>0</v>
      </c>
      <c r="G313" t="n">
        <v>0.1111</v>
      </c>
      <c r="H313" t="n">
        <v>0.1111</v>
      </c>
      <c r="I313" t="n">
        <v>0</v>
      </c>
      <c r="J313" t="n">
        <v>0.3333</v>
      </c>
      <c r="K313" t="n">
        <v>0.3333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0.5</v>
      </c>
      <c r="AR313" t="n">
        <v>0.5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0.375</v>
      </c>
      <c r="E314" t="n">
        <v>0.375</v>
      </c>
      <c r="F314" t="n">
        <v>0</v>
      </c>
      <c r="G314" t="n">
        <v>0.1111</v>
      </c>
      <c r="H314" t="n">
        <v>0.1111</v>
      </c>
      <c r="I314" t="n">
        <v>0</v>
      </c>
      <c r="J314" t="n">
        <v>0.3333</v>
      </c>
      <c r="K314" t="n">
        <v>0.3333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0.5</v>
      </c>
      <c r="AR314" t="n">
        <v>0.5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0.375</v>
      </c>
      <c r="E315" t="n">
        <v>0.375</v>
      </c>
      <c r="F315" t="n">
        <v>0</v>
      </c>
      <c r="G315" t="n">
        <v>0.1111</v>
      </c>
      <c r="H315" t="n">
        <v>0.1111</v>
      </c>
      <c r="I315" t="n">
        <v>0</v>
      </c>
      <c r="J315" t="n">
        <v>0.3333</v>
      </c>
      <c r="K315" t="n">
        <v>0.3333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0.5</v>
      </c>
      <c r="AR315" t="n">
        <v>0.5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0.375</v>
      </c>
      <c r="E316" t="n">
        <v>0.375</v>
      </c>
      <c r="F316" t="n">
        <v>0</v>
      </c>
      <c r="G316" t="n">
        <v>0.1111</v>
      </c>
      <c r="H316" t="n">
        <v>0.1111</v>
      </c>
      <c r="I316" t="n">
        <v>0</v>
      </c>
      <c r="J316" t="n">
        <v>0.3333</v>
      </c>
      <c r="K316" t="n">
        <v>0.3333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0.5</v>
      </c>
      <c r="AR316" t="n">
        <v>0.5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0.375</v>
      </c>
      <c r="E317" t="n">
        <v>0.375</v>
      </c>
      <c r="F317" t="n">
        <v>0</v>
      </c>
      <c r="G317" t="n">
        <v>0.1111</v>
      </c>
      <c r="H317" t="n">
        <v>0.1111</v>
      </c>
      <c r="I317" t="n">
        <v>0</v>
      </c>
      <c r="J317" t="n">
        <v>0.3333</v>
      </c>
      <c r="K317" t="n">
        <v>0.3333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0.5</v>
      </c>
      <c r="AR317" t="n">
        <v>0.5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0.375</v>
      </c>
      <c r="E318" t="n">
        <v>0.375</v>
      </c>
      <c r="F318" t="n">
        <v>0</v>
      </c>
      <c r="G318" t="n">
        <v>0.1111</v>
      </c>
      <c r="H318" t="n">
        <v>0.1111</v>
      </c>
      <c r="I318" t="n">
        <v>0</v>
      </c>
      <c r="J318" t="n">
        <v>0.3333</v>
      </c>
      <c r="K318" t="n">
        <v>0.3333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0.5</v>
      </c>
      <c r="AR318" t="n">
        <v>0.5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0.375</v>
      </c>
      <c r="E319" t="n">
        <v>0.375</v>
      </c>
      <c r="F319" t="n">
        <v>0</v>
      </c>
      <c r="G319" t="n">
        <v>0.1111</v>
      </c>
      <c r="H319" t="n">
        <v>0.1111</v>
      </c>
      <c r="I319" t="n">
        <v>0</v>
      </c>
      <c r="J319" t="n">
        <v>0.3333</v>
      </c>
      <c r="K319" t="n">
        <v>0.3333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0.5</v>
      </c>
      <c r="AR319" t="n">
        <v>0.5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0.375</v>
      </c>
      <c r="E320" t="n">
        <v>0.375</v>
      </c>
      <c r="F320" t="n">
        <v>0</v>
      </c>
      <c r="G320" t="n">
        <v>0.1111</v>
      </c>
      <c r="H320" t="n">
        <v>0.1111</v>
      </c>
      <c r="I320" t="n">
        <v>0</v>
      </c>
      <c r="J320" t="n">
        <v>0.3333</v>
      </c>
      <c r="K320" t="n">
        <v>0.3333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0.5</v>
      </c>
      <c r="AR320" t="n">
        <v>0.5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0.375</v>
      </c>
      <c r="E321" t="n">
        <v>0.375</v>
      </c>
      <c r="F321" t="n">
        <v>0</v>
      </c>
      <c r="G321" t="n">
        <v>0.1111</v>
      </c>
      <c r="H321" t="n">
        <v>0.1111</v>
      </c>
      <c r="I321" t="n">
        <v>0</v>
      </c>
      <c r="J321" t="n">
        <v>0.3333</v>
      </c>
      <c r="K321" t="n">
        <v>0.3333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0.5</v>
      </c>
      <c r="AR321" t="n">
        <v>0.5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0.375</v>
      </c>
      <c r="E322" t="n">
        <v>0.375</v>
      </c>
      <c r="F322" t="n">
        <v>0</v>
      </c>
      <c r="G322" t="n">
        <v>0.1111</v>
      </c>
      <c r="H322" t="n">
        <v>0.1111</v>
      </c>
      <c r="I322" t="n">
        <v>0</v>
      </c>
      <c r="J322" t="n">
        <v>0.3333</v>
      </c>
      <c r="K322" t="n">
        <v>0.3333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0.5</v>
      </c>
      <c r="AR322" t="n">
        <v>0.5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0.375</v>
      </c>
      <c r="E323" t="n">
        <v>0.375</v>
      </c>
      <c r="F323" t="n">
        <v>0</v>
      </c>
      <c r="G323" t="n">
        <v>0.1111</v>
      </c>
      <c r="H323" t="n">
        <v>0.1111</v>
      </c>
      <c r="I323" t="n">
        <v>0</v>
      </c>
      <c r="J323" t="n">
        <v>0.3333</v>
      </c>
      <c r="K323" t="n">
        <v>0.3333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0.5</v>
      </c>
      <c r="AR323" t="n">
        <v>0.5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0.375</v>
      </c>
      <c r="E324" t="n">
        <v>0.375</v>
      </c>
      <c r="F324" t="n">
        <v>0</v>
      </c>
      <c r="G324" t="n">
        <v>0.1111</v>
      </c>
      <c r="H324" t="n">
        <v>0.1111</v>
      </c>
      <c r="I324" t="n">
        <v>0</v>
      </c>
      <c r="J324" t="n">
        <v>0.3333</v>
      </c>
      <c r="K324" t="n">
        <v>0.3333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0.5</v>
      </c>
      <c r="AR324" t="n">
        <v>0.5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0.375</v>
      </c>
      <c r="E325" t="n">
        <v>0.375</v>
      </c>
      <c r="F325" t="n">
        <v>0</v>
      </c>
      <c r="G325" t="n">
        <v>0.1111</v>
      </c>
      <c r="H325" t="n">
        <v>0.1111</v>
      </c>
      <c r="I325" t="n">
        <v>0</v>
      </c>
      <c r="J325" t="n">
        <v>0.3333</v>
      </c>
      <c r="K325" t="n">
        <v>0.3333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0.5</v>
      </c>
      <c r="AR325" t="n">
        <v>0.5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0.375</v>
      </c>
      <c r="E326" t="n">
        <v>0.375</v>
      </c>
      <c r="F326" t="n">
        <v>0</v>
      </c>
      <c r="G326" t="n">
        <v>0.1111</v>
      </c>
      <c r="H326" t="n">
        <v>0.1111</v>
      </c>
      <c r="I326" t="n">
        <v>0</v>
      </c>
      <c r="J326" t="n">
        <v>0.3333</v>
      </c>
      <c r="K326" t="n">
        <v>0.3333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0.5</v>
      </c>
      <c r="AR326" t="n">
        <v>0.5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0.375</v>
      </c>
      <c r="E327" t="n">
        <v>0.375</v>
      </c>
      <c r="F327" t="n">
        <v>0</v>
      </c>
      <c r="G327" t="n">
        <v>0.1111</v>
      </c>
      <c r="H327" t="n">
        <v>0.1111</v>
      </c>
      <c r="I327" t="n">
        <v>0</v>
      </c>
      <c r="J327" t="n">
        <v>0.3333</v>
      </c>
      <c r="K327" t="n">
        <v>0.3333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0.5</v>
      </c>
      <c r="AR327" t="n">
        <v>0.5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0.375</v>
      </c>
      <c r="E328" t="n">
        <v>0.375</v>
      </c>
      <c r="F328" t="n">
        <v>0</v>
      </c>
      <c r="G328" t="n">
        <v>0.1111</v>
      </c>
      <c r="H328" t="n">
        <v>0.1111</v>
      </c>
      <c r="I328" t="n">
        <v>0</v>
      </c>
      <c r="J328" t="n">
        <v>0.3333</v>
      </c>
      <c r="K328" t="n">
        <v>0.3333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0.5</v>
      </c>
      <c r="AR328" t="n">
        <v>0.5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0.375</v>
      </c>
      <c r="E329" t="n">
        <v>0.375</v>
      </c>
      <c r="F329" t="n">
        <v>0</v>
      </c>
      <c r="G329" t="n">
        <v>0.1111</v>
      </c>
      <c r="H329" t="n">
        <v>0.1111</v>
      </c>
      <c r="I329" t="n">
        <v>0</v>
      </c>
      <c r="J329" t="n">
        <v>0.3333</v>
      </c>
      <c r="K329" t="n">
        <v>0.3333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0.5</v>
      </c>
      <c r="AR329" t="n">
        <v>0.5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0.375</v>
      </c>
      <c r="E330" t="n">
        <v>0.375</v>
      </c>
      <c r="F330" t="n">
        <v>0</v>
      </c>
      <c r="G330" t="n">
        <v>0.1111</v>
      </c>
      <c r="H330" t="n">
        <v>0.1111</v>
      </c>
      <c r="I330" t="n">
        <v>0</v>
      </c>
      <c r="J330" t="n">
        <v>0.3333</v>
      </c>
      <c r="K330" t="n">
        <v>0.3333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0.5</v>
      </c>
      <c r="AR330" t="n">
        <v>0.5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0.375</v>
      </c>
      <c r="E331" t="n">
        <v>0.375</v>
      </c>
      <c r="F331" t="n">
        <v>0</v>
      </c>
      <c r="G331" t="n">
        <v>0.1111</v>
      </c>
      <c r="H331" t="n">
        <v>0.1111</v>
      </c>
      <c r="I331" t="n">
        <v>0</v>
      </c>
      <c r="J331" t="n">
        <v>0.3333</v>
      </c>
      <c r="K331" t="n">
        <v>0.3333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0.5</v>
      </c>
      <c r="AR331" t="n">
        <v>0.5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0.375</v>
      </c>
      <c r="E332" t="n">
        <v>0.375</v>
      </c>
      <c r="F332" t="n">
        <v>0</v>
      </c>
      <c r="G332" t="n">
        <v>0.1111</v>
      </c>
      <c r="H332" t="n">
        <v>0.1111</v>
      </c>
      <c r="I332" t="n">
        <v>0</v>
      </c>
      <c r="J332" t="n">
        <v>0.3333</v>
      </c>
      <c r="K332" t="n">
        <v>0.3333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0.5</v>
      </c>
      <c r="AR332" t="n">
        <v>0.5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0.35</v>
      </c>
      <c r="E333" t="n">
        <v>0.35</v>
      </c>
      <c r="F333" t="n">
        <v>0</v>
      </c>
      <c r="G333" t="n">
        <v>0.1111</v>
      </c>
      <c r="H333" t="n">
        <v>0.1111</v>
      </c>
      <c r="I333" t="n">
        <v>0</v>
      </c>
      <c r="J333" t="n">
        <v>0.3333</v>
      </c>
      <c r="K333" t="n">
        <v>0.3333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0.375</v>
      </c>
      <c r="AR333" t="n">
        <v>0.375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0.35</v>
      </c>
      <c r="E334" t="n">
        <v>0.35</v>
      </c>
      <c r="F334" t="n">
        <v>0</v>
      </c>
      <c r="G334" t="n">
        <v>0.1111</v>
      </c>
      <c r="H334" t="n">
        <v>0.1111</v>
      </c>
      <c r="I334" t="n">
        <v>0</v>
      </c>
      <c r="J334" t="n">
        <v>0.3333</v>
      </c>
      <c r="K334" t="n">
        <v>0.3333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0.375</v>
      </c>
      <c r="AR334" t="n">
        <v>0.375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0.35</v>
      </c>
      <c r="E335" t="n">
        <v>0.35</v>
      </c>
      <c r="F335" t="n">
        <v>0</v>
      </c>
      <c r="G335" t="n">
        <v>0.1111</v>
      </c>
      <c r="H335" t="n">
        <v>0.1111</v>
      </c>
      <c r="I335" t="n">
        <v>0</v>
      </c>
      <c r="J335" t="n">
        <v>0.3333</v>
      </c>
      <c r="K335" t="n">
        <v>0.3333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0.375</v>
      </c>
      <c r="AR335" t="n">
        <v>0.375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0.35</v>
      </c>
      <c r="E336" t="n">
        <v>0.35</v>
      </c>
      <c r="F336" t="n">
        <v>0</v>
      </c>
      <c r="G336" t="n">
        <v>0.1111</v>
      </c>
      <c r="H336" t="n">
        <v>0.1111</v>
      </c>
      <c r="I336" t="n">
        <v>0</v>
      </c>
      <c r="J336" t="n">
        <v>0.3333</v>
      </c>
      <c r="K336" t="n">
        <v>0.3333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0.375</v>
      </c>
      <c r="AR336" t="n">
        <v>0.375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0.35</v>
      </c>
      <c r="E337" t="n">
        <v>0.35</v>
      </c>
      <c r="F337" t="n">
        <v>0</v>
      </c>
      <c r="G337" t="n">
        <v>0.1111</v>
      </c>
      <c r="H337" t="n">
        <v>0.1111</v>
      </c>
      <c r="I337" t="n">
        <v>0</v>
      </c>
      <c r="J337" t="n">
        <v>0.3333</v>
      </c>
      <c r="K337" t="n">
        <v>0.3333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0.375</v>
      </c>
      <c r="AR337" t="n">
        <v>0.375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0.35</v>
      </c>
      <c r="E338" t="n">
        <v>0.35</v>
      </c>
      <c r="F338" t="n">
        <v>0</v>
      </c>
      <c r="G338" t="n">
        <v>0.1111</v>
      </c>
      <c r="H338" t="n">
        <v>0.1111</v>
      </c>
      <c r="I338" t="n">
        <v>0</v>
      </c>
      <c r="J338" t="n">
        <v>0.3333</v>
      </c>
      <c r="K338" t="n">
        <v>0.3333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0.375</v>
      </c>
      <c r="AR338" t="n">
        <v>0.375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0.35</v>
      </c>
      <c r="E339" t="n">
        <v>0.35</v>
      </c>
      <c r="F339" t="n">
        <v>0</v>
      </c>
      <c r="G339" t="n">
        <v>0.1111</v>
      </c>
      <c r="H339" t="n">
        <v>0.1111</v>
      </c>
      <c r="I339" t="n">
        <v>0</v>
      </c>
      <c r="J339" t="n">
        <v>0.3333</v>
      </c>
      <c r="K339" t="n">
        <v>0.3333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0.375</v>
      </c>
      <c r="AR339" t="n">
        <v>0.375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0.35</v>
      </c>
      <c r="E340" t="n">
        <v>0.35</v>
      </c>
      <c r="F340" t="n">
        <v>0.025</v>
      </c>
      <c r="G340" t="n">
        <v>0.1111</v>
      </c>
      <c r="H340" t="n">
        <v>0.1111</v>
      </c>
      <c r="I340" t="n">
        <v>0</v>
      </c>
      <c r="J340" t="n">
        <v>0.3333</v>
      </c>
      <c r="K340" t="n">
        <v>0.3333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0.6</v>
      </c>
      <c r="Z340" t="n">
        <v>0.6</v>
      </c>
      <c r="AA340" t="n">
        <v>0.1</v>
      </c>
      <c r="AB340" t="n">
        <v>0.2</v>
      </c>
      <c r="AC340" t="n">
        <v>0.2</v>
      </c>
      <c r="AD340" t="n">
        <v>0.2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0.375</v>
      </c>
      <c r="AR340" t="n">
        <v>0.375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0.35</v>
      </c>
      <c r="E341" t="n">
        <v>0.35</v>
      </c>
      <c r="F341" t="n">
        <v>0.025</v>
      </c>
      <c r="G341" t="n">
        <v>0.1111</v>
      </c>
      <c r="H341" t="n">
        <v>0.1111</v>
      </c>
      <c r="I341" t="n">
        <v>0</v>
      </c>
      <c r="J341" t="n">
        <v>0.3333</v>
      </c>
      <c r="K341" t="n">
        <v>0.3333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0.6</v>
      </c>
      <c r="Z341" t="n">
        <v>0.6</v>
      </c>
      <c r="AA341" t="n">
        <v>0.1</v>
      </c>
      <c r="AB341" t="n">
        <v>0.2</v>
      </c>
      <c r="AC341" t="n">
        <v>0.2</v>
      </c>
      <c r="AD341" t="n">
        <v>0.2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0.375</v>
      </c>
      <c r="AR341" t="n">
        <v>0.375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0.35</v>
      </c>
      <c r="E342" t="n">
        <v>0.35</v>
      </c>
      <c r="F342" t="n">
        <v>0.025</v>
      </c>
      <c r="G342" t="n">
        <v>0.1111</v>
      </c>
      <c r="H342" t="n">
        <v>0.1111</v>
      </c>
      <c r="I342" t="n">
        <v>0</v>
      </c>
      <c r="J342" t="n">
        <v>0.3333</v>
      </c>
      <c r="K342" t="n">
        <v>0.3333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0.6</v>
      </c>
      <c r="Z342" t="n">
        <v>0.6</v>
      </c>
      <c r="AA342" t="n">
        <v>0.1</v>
      </c>
      <c r="AB342" t="n">
        <v>0.2</v>
      </c>
      <c r="AC342" t="n">
        <v>0.2</v>
      </c>
      <c r="AD342" t="n">
        <v>0.2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0.375</v>
      </c>
      <c r="AR342" t="n">
        <v>0.375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0.35</v>
      </c>
      <c r="E343" t="n">
        <v>0.35</v>
      </c>
      <c r="F343" t="n">
        <v>0.025</v>
      </c>
      <c r="G343" t="n">
        <v>0.1111</v>
      </c>
      <c r="H343" t="n">
        <v>0.1111</v>
      </c>
      <c r="I343" t="n">
        <v>0</v>
      </c>
      <c r="J343" t="n">
        <v>0.3333</v>
      </c>
      <c r="K343" t="n">
        <v>0.3333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0.6</v>
      </c>
      <c r="Z343" t="n">
        <v>0.6</v>
      </c>
      <c r="AA343" t="n">
        <v>0.1</v>
      </c>
      <c r="AB343" t="n">
        <v>0.2</v>
      </c>
      <c r="AC343" t="n">
        <v>0.2</v>
      </c>
      <c r="AD343" t="n">
        <v>0.2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0.375</v>
      </c>
      <c r="AR343" t="n">
        <v>0.375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0.35</v>
      </c>
      <c r="E344" t="n">
        <v>0.35</v>
      </c>
      <c r="F344" t="n">
        <v>0.025</v>
      </c>
      <c r="G344" t="n">
        <v>0.1111</v>
      </c>
      <c r="H344" t="n">
        <v>0.1111</v>
      </c>
      <c r="I344" t="n">
        <v>0</v>
      </c>
      <c r="J344" t="n">
        <v>0.3333</v>
      </c>
      <c r="K344" t="n">
        <v>0.3333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0.6</v>
      </c>
      <c r="Z344" t="n">
        <v>0.6</v>
      </c>
      <c r="AA344" t="n">
        <v>0.1</v>
      </c>
      <c r="AB344" t="n">
        <v>0.2</v>
      </c>
      <c r="AC344" t="n">
        <v>0.2</v>
      </c>
      <c r="AD344" t="n">
        <v>0.2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0.375</v>
      </c>
      <c r="AR344" t="n">
        <v>0.375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0.35</v>
      </c>
      <c r="E345" t="n">
        <v>0.35</v>
      </c>
      <c r="F345" t="n">
        <v>0.025</v>
      </c>
      <c r="G345" t="n">
        <v>0.1111</v>
      </c>
      <c r="H345" t="n">
        <v>0.1111</v>
      </c>
      <c r="I345" t="n">
        <v>0</v>
      </c>
      <c r="J345" t="n">
        <v>0.3333</v>
      </c>
      <c r="K345" t="n">
        <v>0.3333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0.6</v>
      </c>
      <c r="Z345" t="n">
        <v>0.6</v>
      </c>
      <c r="AA345" t="n">
        <v>0.1</v>
      </c>
      <c r="AB345" t="n">
        <v>0.2</v>
      </c>
      <c r="AC345" t="n">
        <v>0.2</v>
      </c>
      <c r="AD345" t="n">
        <v>0.2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0.375</v>
      </c>
      <c r="AR345" t="n">
        <v>0.375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0.35</v>
      </c>
      <c r="E346" t="n">
        <v>0.35</v>
      </c>
      <c r="F346" t="n">
        <v>0.025</v>
      </c>
      <c r="G346" t="n">
        <v>0.1111</v>
      </c>
      <c r="H346" t="n">
        <v>0.1111</v>
      </c>
      <c r="I346" t="n">
        <v>0</v>
      </c>
      <c r="J346" t="n">
        <v>0.3333</v>
      </c>
      <c r="K346" t="n">
        <v>0.3333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0.6</v>
      </c>
      <c r="Z346" t="n">
        <v>0.6</v>
      </c>
      <c r="AA346" t="n">
        <v>0.1</v>
      </c>
      <c r="AB346" t="n">
        <v>0.2</v>
      </c>
      <c r="AC346" t="n">
        <v>0.2</v>
      </c>
      <c r="AD346" t="n">
        <v>0.2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0.375</v>
      </c>
      <c r="AR346" t="n">
        <v>0.375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0.35</v>
      </c>
      <c r="E347" t="n">
        <v>0.35</v>
      </c>
      <c r="F347" t="n">
        <v>0.025</v>
      </c>
      <c r="G347" t="n">
        <v>0.1111</v>
      </c>
      <c r="H347" t="n">
        <v>0.1111</v>
      </c>
      <c r="I347" t="n">
        <v>0</v>
      </c>
      <c r="J347" t="n">
        <v>0.3333</v>
      </c>
      <c r="K347" t="n">
        <v>0.3333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0.6</v>
      </c>
      <c r="Z347" t="n">
        <v>0.6</v>
      </c>
      <c r="AA347" t="n">
        <v>0.1</v>
      </c>
      <c r="AB347" t="n">
        <v>0.2</v>
      </c>
      <c r="AC347" t="n">
        <v>0.2</v>
      </c>
      <c r="AD347" t="n">
        <v>0.2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0.375</v>
      </c>
      <c r="AR347" t="n">
        <v>0.375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0.35</v>
      </c>
      <c r="E348" t="n">
        <v>0.35</v>
      </c>
      <c r="F348" t="n">
        <v>0.025</v>
      </c>
      <c r="G348" t="n">
        <v>0.1111</v>
      </c>
      <c r="H348" t="n">
        <v>0.1111</v>
      </c>
      <c r="I348" t="n">
        <v>0</v>
      </c>
      <c r="J348" t="n">
        <v>0.3333</v>
      </c>
      <c r="K348" t="n">
        <v>0.3333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0.6</v>
      </c>
      <c r="Z348" t="n">
        <v>0.6</v>
      </c>
      <c r="AA348" t="n">
        <v>0.1</v>
      </c>
      <c r="AB348" t="n">
        <v>0.2</v>
      </c>
      <c r="AC348" t="n">
        <v>0.2</v>
      </c>
      <c r="AD348" t="n">
        <v>0.2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0.375</v>
      </c>
      <c r="AR348" t="n">
        <v>0.375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0.35</v>
      </c>
      <c r="E349" t="n">
        <v>0.35</v>
      </c>
      <c r="F349" t="n">
        <v>0.025</v>
      </c>
      <c r="G349" t="n">
        <v>0.1111</v>
      </c>
      <c r="H349" t="n">
        <v>0.1111</v>
      </c>
      <c r="I349" t="n">
        <v>0</v>
      </c>
      <c r="J349" t="n">
        <v>0.3333</v>
      </c>
      <c r="K349" t="n">
        <v>0.3333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0.6</v>
      </c>
      <c r="Z349" t="n">
        <v>0.6</v>
      </c>
      <c r="AA349" t="n">
        <v>0.1</v>
      </c>
      <c r="AB349" t="n">
        <v>0.2</v>
      </c>
      <c r="AC349" t="n">
        <v>0.2</v>
      </c>
      <c r="AD349" t="n">
        <v>0.2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0.375</v>
      </c>
      <c r="AR349" t="n">
        <v>0.375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0.35</v>
      </c>
      <c r="E350" t="n">
        <v>0.35</v>
      </c>
      <c r="F350" t="n">
        <v>0.025</v>
      </c>
      <c r="G350" t="n">
        <v>0.1111</v>
      </c>
      <c r="H350" t="n">
        <v>0.1111</v>
      </c>
      <c r="I350" t="n">
        <v>0</v>
      </c>
      <c r="J350" t="n">
        <v>0.3333</v>
      </c>
      <c r="K350" t="n">
        <v>0.3333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0.6</v>
      </c>
      <c r="Z350" t="n">
        <v>0.6</v>
      </c>
      <c r="AA350" t="n">
        <v>0.1</v>
      </c>
      <c r="AB350" t="n">
        <v>0.2</v>
      </c>
      <c r="AC350" t="n">
        <v>0.2</v>
      </c>
      <c r="AD350" t="n">
        <v>0.2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0.375</v>
      </c>
      <c r="AR350" t="n">
        <v>0.375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0.35</v>
      </c>
      <c r="E351" t="n">
        <v>0.35</v>
      </c>
      <c r="F351" t="n">
        <v>0.025</v>
      </c>
      <c r="G351" t="n">
        <v>0.1111</v>
      </c>
      <c r="H351" t="n">
        <v>0.1111</v>
      </c>
      <c r="I351" t="n">
        <v>0</v>
      </c>
      <c r="J351" t="n">
        <v>0.3333</v>
      </c>
      <c r="K351" t="n">
        <v>0.3333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0.6</v>
      </c>
      <c r="Z351" t="n">
        <v>0.6</v>
      </c>
      <c r="AA351" t="n">
        <v>0.1</v>
      </c>
      <c r="AB351" t="n">
        <v>0.2</v>
      </c>
      <c r="AC351" t="n">
        <v>0.2</v>
      </c>
      <c r="AD351" t="n">
        <v>0.2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0.375</v>
      </c>
      <c r="AR351" t="n">
        <v>0.375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0.35</v>
      </c>
      <c r="E352" t="n">
        <v>0.35</v>
      </c>
      <c r="F352" t="n">
        <v>0.025</v>
      </c>
      <c r="G352" t="n">
        <v>0.1111</v>
      </c>
      <c r="H352" t="n">
        <v>0.1111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0.6</v>
      </c>
      <c r="Z352" t="n">
        <v>0.6</v>
      </c>
      <c r="AA352" t="n">
        <v>0.1</v>
      </c>
      <c r="AB352" t="n">
        <v>0.2</v>
      </c>
      <c r="AC352" t="n">
        <v>0.2</v>
      </c>
      <c r="AD352" t="n">
        <v>0.2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0.375</v>
      </c>
      <c r="AR352" t="n">
        <v>0.375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0.35</v>
      </c>
      <c r="E353" t="n">
        <v>0.35</v>
      </c>
      <c r="F353" t="n">
        <v>0.025</v>
      </c>
      <c r="G353" t="n">
        <v>0.1111</v>
      </c>
      <c r="H353" t="n">
        <v>0.1111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0.6</v>
      </c>
      <c r="Z353" t="n">
        <v>0.6</v>
      </c>
      <c r="AA353" t="n">
        <v>0.1</v>
      </c>
      <c r="AB353" t="n">
        <v>0.2</v>
      </c>
      <c r="AC353" t="n">
        <v>0.2</v>
      </c>
      <c r="AD353" t="n">
        <v>0.2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0.375</v>
      </c>
      <c r="AR353" t="n">
        <v>0.375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0.35</v>
      </c>
      <c r="E354" t="n">
        <v>0.35</v>
      </c>
      <c r="F354" t="n">
        <v>0.025</v>
      </c>
      <c r="G354" t="n">
        <v>0.1111</v>
      </c>
      <c r="H354" t="n">
        <v>0.1111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0.6</v>
      </c>
      <c r="Z354" t="n">
        <v>0.6</v>
      </c>
      <c r="AA354" t="n">
        <v>0.1</v>
      </c>
      <c r="AB354" t="n">
        <v>0.2</v>
      </c>
      <c r="AC354" t="n">
        <v>0.2</v>
      </c>
      <c r="AD354" t="n">
        <v>0.2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0.375</v>
      </c>
      <c r="AR354" t="n">
        <v>0.375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0.35</v>
      </c>
      <c r="E355" t="n">
        <v>0.35</v>
      </c>
      <c r="F355" t="n">
        <v>0.025</v>
      </c>
      <c r="G355" t="n">
        <v>0.1111</v>
      </c>
      <c r="H355" t="n">
        <v>0.1111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0.6</v>
      </c>
      <c r="Z355" t="n">
        <v>0.6</v>
      </c>
      <c r="AA355" t="n">
        <v>0.1</v>
      </c>
      <c r="AB355" t="n">
        <v>0.2</v>
      </c>
      <c r="AC355" t="n">
        <v>0.2</v>
      </c>
      <c r="AD355" t="n">
        <v>0.2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0.375</v>
      </c>
      <c r="AR355" t="n">
        <v>0.375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0.35</v>
      </c>
      <c r="E356" t="n">
        <v>0.35</v>
      </c>
      <c r="F356" t="n">
        <v>0.025</v>
      </c>
      <c r="G356" t="n">
        <v>0.1111</v>
      </c>
      <c r="H356" t="n">
        <v>0.1111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0.6</v>
      </c>
      <c r="Z356" t="n">
        <v>0.6</v>
      </c>
      <c r="AA356" t="n">
        <v>0.1</v>
      </c>
      <c r="AB356" t="n">
        <v>0.2</v>
      </c>
      <c r="AC356" t="n">
        <v>0.2</v>
      </c>
      <c r="AD356" t="n">
        <v>0.2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0.375</v>
      </c>
      <c r="AR356" t="n">
        <v>0.375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0.35</v>
      </c>
      <c r="E357" t="n">
        <v>0.35</v>
      </c>
      <c r="F357" t="n">
        <v>0.025</v>
      </c>
      <c r="G357" t="n">
        <v>0.1111</v>
      </c>
      <c r="H357" t="n">
        <v>0.1111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0.6</v>
      </c>
      <c r="Z357" t="n">
        <v>0.6</v>
      </c>
      <c r="AA357" t="n">
        <v>0.1</v>
      </c>
      <c r="AB357" t="n">
        <v>0.2</v>
      </c>
      <c r="AC357" t="n">
        <v>0.2</v>
      </c>
      <c r="AD357" t="n">
        <v>0.2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0.375</v>
      </c>
      <c r="AR357" t="n">
        <v>0.375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0.35</v>
      </c>
      <c r="E358" t="n">
        <v>0.35</v>
      </c>
      <c r="F358" t="n">
        <v>0.025</v>
      </c>
      <c r="G358" t="n">
        <v>0.1111</v>
      </c>
      <c r="H358" t="n">
        <v>0.1111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0.6</v>
      </c>
      <c r="Z358" t="n">
        <v>0.6</v>
      </c>
      <c r="AA358" t="n">
        <v>0.1</v>
      </c>
      <c r="AB358" t="n">
        <v>0.2</v>
      </c>
      <c r="AC358" t="n">
        <v>0.2</v>
      </c>
      <c r="AD358" t="n">
        <v>0.2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0.375</v>
      </c>
      <c r="AR358" t="n">
        <v>0.375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0.35</v>
      </c>
      <c r="E359" t="n">
        <v>0.35</v>
      </c>
      <c r="F359" t="n">
        <v>0.025</v>
      </c>
      <c r="G359" t="n">
        <v>0.1111</v>
      </c>
      <c r="H359" t="n">
        <v>0.1111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0.6</v>
      </c>
      <c r="Z359" t="n">
        <v>0.6</v>
      </c>
      <c r="AA359" t="n">
        <v>0.1</v>
      </c>
      <c r="AB359" t="n">
        <v>0.2</v>
      </c>
      <c r="AC359" t="n">
        <v>0.2</v>
      </c>
      <c r="AD359" t="n">
        <v>0.2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0.375</v>
      </c>
      <c r="AR359" t="n">
        <v>0.375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0.375</v>
      </c>
      <c r="E360" t="n">
        <v>0.35</v>
      </c>
      <c r="F360" t="n">
        <v>0.075</v>
      </c>
      <c r="G360" t="n">
        <v>0.2222</v>
      </c>
      <c r="H360" t="n">
        <v>0.1111</v>
      </c>
      <c r="I360" t="n">
        <v>0.2222</v>
      </c>
      <c r="J360" t="n">
        <v>0.6667</v>
      </c>
      <c r="K360" t="n">
        <v>0.3333</v>
      </c>
      <c r="L360" t="n">
        <v>0.6667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0.6</v>
      </c>
      <c r="Z360" t="n">
        <v>0.6</v>
      </c>
      <c r="AA360" t="n">
        <v>0.1</v>
      </c>
      <c r="AB360" t="n">
        <v>0.2</v>
      </c>
      <c r="AC360" t="n">
        <v>0.2</v>
      </c>
      <c r="AD360" t="n">
        <v>0.2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0.375</v>
      </c>
      <c r="AR360" t="n">
        <v>0.375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0.375</v>
      </c>
      <c r="E361" t="n">
        <v>0.35</v>
      </c>
      <c r="F361" t="n">
        <v>0.075</v>
      </c>
      <c r="G361" t="n">
        <v>0.2222</v>
      </c>
      <c r="H361" t="n">
        <v>0.1111</v>
      </c>
      <c r="I361" t="n">
        <v>0.2222</v>
      </c>
      <c r="J361" t="n">
        <v>0.6667</v>
      </c>
      <c r="K361" t="n">
        <v>0.3333</v>
      </c>
      <c r="L361" t="n">
        <v>0.6667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0.6</v>
      </c>
      <c r="Z361" t="n">
        <v>0.6</v>
      </c>
      <c r="AA361" t="n">
        <v>0.1</v>
      </c>
      <c r="AB361" t="n">
        <v>0.2</v>
      </c>
      <c r="AC361" t="n">
        <v>0.2</v>
      </c>
      <c r="AD361" t="n">
        <v>0.2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0.375</v>
      </c>
      <c r="AR361" t="n">
        <v>0.375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0.375</v>
      </c>
      <c r="E362" t="n">
        <v>0.35</v>
      </c>
      <c r="F362" t="n">
        <v>0.075</v>
      </c>
      <c r="G362" t="n">
        <v>0.2222</v>
      </c>
      <c r="H362" t="n">
        <v>0.1111</v>
      </c>
      <c r="I362" t="n">
        <v>0.2222</v>
      </c>
      <c r="J362" t="n">
        <v>0.6667</v>
      </c>
      <c r="K362" t="n">
        <v>0.3333</v>
      </c>
      <c r="L362" t="n">
        <v>0.6667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0.6</v>
      </c>
      <c r="Z362" t="n">
        <v>0.6</v>
      </c>
      <c r="AA362" t="n">
        <v>0.1</v>
      </c>
      <c r="AB362" t="n">
        <v>0.2</v>
      </c>
      <c r="AC362" t="n">
        <v>0.2</v>
      </c>
      <c r="AD362" t="n">
        <v>0.2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0.375</v>
      </c>
      <c r="AR362" t="n">
        <v>0.375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0.375</v>
      </c>
      <c r="E363" t="n">
        <v>0.35</v>
      </c>
      <c r="F363" t="n">
        <v>0.075</v>
      </c>
      <c r="G363" t="n">
        <v>0.2222</v>
      </c>
      <c r="H363" t="n">
        <v>0.1111</v>
      </c>
      <c r="I363" t="n">
        <v>0.2222</v>
      </c>
      <c r="J363" t="n">
        <v>0.6667</v>
      </c>
      <c r="K363" t="n">
        <v>0.3333</v>
      </c>
      <c r="L363" t="n">
        <v>0.6667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0.6</v>
      </c>
      <c r="Z363" t="n">
        <v>0.6</v>
      </c>
      <c r="AA363" t="n">
        <v>0.1</v>
      </c>
      <c r="AB363" t="n">
        <v>0.2</v>
      </c>
      <c r="AC363" t="n">
        <v>0.2</v>
      </c>
      <c r="AD363" t="n">
        <v>0.2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0.375</v>
      </c>
      <c r="AR363" t="n">
        <v>0.375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0.375</v>
      </c>
      <c r="E364" t="n">
        <v>0.35</v>
      </c>
      <c r="F364" t="n">
        <v>0.075</v>
      </c>
      <c r="G364" t="n">
        <v>0.2222</v>
      </c>
      <c r="H364" t="n">
        <v>0.1111</v>
      </c>
      <c r="I364" t="n">
        <v>0.2222</v>
      </c>
      <c r="J364" t="n">
        <v>0.6667</v>
      </c>
      <c r="K364" t="n">
        <v>0.3333</v>
      </c>
      <c r="L364" t="n">
        <v>0.6667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0.6</v>
      </c>
      <c r="Z364" t="n">
        <v>0.6</v>
      </c>
      <c r="AA364" t="n">
        <v>0.1</v>
      </c>
      <c r="AB364" t="n">
        <v>0.2</v>
      </c>
      <c r="AC364" t="n">
        <v>0.2</v>
      </c>
      <c r="AD364" t="n">
        <v>0.2</v>
      </c>
      <c r="AE364" t="n">
        <v>1</v>
      </c>
      <c r="AF364" t="n">
        <v>1</v>
      </c>
      <c r="AG364" t="n">
        <v>0</v>
      </c>
      <c r="AH364" t="n">
        <v>1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0.375</v>
      </c>
      <c r="AR364" t="n">
        <v>0.375</v>
      </c>
      <c r="AS364" t="n">
        <v>0</v>
      </c>
      <c r="AT364" t="n">
        <v>0</v>
      </c>
      <c r="AU364" t="n">
        <v>0</v>
      </c>
      <c r="AV364" t="n">
        <v>0</v>
      </c>
      <c r="AW364" t="n">
        <v>1</v>
      </c>
      <c r="AX364" t="n">
        <v>1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</v>
      </c>
      <c r="BG364" t="n">
        <v>1</v>
      </c>
      <c r="BH364" t="n">
        <v>0</v>
      </c>
      <c r="BI364" t="n">
        <v>0.5</v>
      </c>
      <c r="BJ364" t="n">
        <v>0.5</v>
      </c>
      <c r="BK364" t="n">
        <v>0</v>
      </c>
      <c r="BL364" t="n">
        <v>1</v>
      </c>
      <c r="BM364" t="n">
        <v>1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0.375</v>
      </c>
      <c r="E365" t="n">
        <v>0.35</v>
      </c>
      <c r="F365" t="n">
        <v>0.075</v>
      </c>
      <c r="G365" t="n">
        <v>0.2222</v>
      </c>
      <c r="H365" t="n">
        <v>0.1111</v>
      </c>
      <c r="I365" t="n">
        <v>0.2222</v>
      </c>
      <c r="J365" t="n">
        <v>0.6667</v>
      </c>
      <c r="K365" t="n">
        <v>0.3333</v>
      </c>
      <c r="L365" t="n">
        <v>0.6667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0.6</v>
      </c>
      <c r="Z365" t="n">
        <v>0.6</v>
      </c>
      <c r="AA365" t="n">
        <v>0.1</v>
      </c>
      <c r="AB365" t="n">
        <v>0.2</v>
      </c>
      <c r="AC365" t="n">
        <v>0.2</v>
      </c>
      <c r="AD365" t="n">
        <v>0.2</v>
      </c>
      <c r="AE365" t="n">
        <v>1</v>
      </c>
      <c r="AF365" t="n">
        <v>1</v>
      </c>
      <c r="AG365" t="n">
        <v>0</v>
      </c>
      <c r="AH365" t="n">
        <v>1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0.375</v>
      </c>
      <c r="AR365" t="n">
        <v>0.375</v>
      </c>
      <c r="AS365" t="n">
        <v>0</v>
      </c>
      <c r="AT365" t="n">
        <v>0</v>
      </c>
      <c r="AU365" t="n">
        <v>0</v>
      </c>
      <c r="AV365" t="n">
        <v>0</v>
      </c>
      <c r="AW365" t="n">
        <v>1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1</v>
      </c>
      <c r="BH365" t="n">
        <v>0</v>
      </c>
      <c r="BI365" t="n">
        <v>0.5</v>
      </c>
      <c r="BJ365" t="n">
        <v>0.5</v>
      </c>
      <c r="BK365" t="n">
        <v>0</v>
      </c>
      <c r="BL365" t="n">
        <v>1</v>
      </c>
      <c r="BM365" t="n">
        <v>1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0.375</v>
      </c>
      <c r="E366" t="n">
        <v>0.375</v>
      </c>
      <c r="F366" t="n">
        <v>0.075</v>
      </c>
      <c r="G366" t="n">
        <v>0.2222</v>
      </c>
      <c r="H366" t="n">
        <v>0.2222</v>
      </c>
      <c r="I366" t="n">
        <v>0.2222</v>
      </c>
      <c r="J366" t="n">
        <v>0.6667</v>
      </c>
      <c r="K366" t="n">
        <v>0.6667</v>
      </c>
      <c r="L366" t="n">
        <v>0.6667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0.6</v>
      </c>
      <c r="Z366" t="n">
        <v>0.6</v>
      </c>
      <c r="AA366" t="n">
        <v>0.1</v>
      </c>
      <c r="AB366" t="n">
        <v>0.2</v>
      </c>
      <c r="AC366" t="n">
        <v>0.2</v>
      </c>
      <c r="AD366" t="n">
        <v>0.2</v>
      </c>
      <c r="AE366" t="n">
        <v>1</v>
      </c>
      <c r="AF366" t="n">
        <v>1</v>
      </c>
      <c r="AG366" t="n">
        <v>0</v>
      </c>
      <c r="AH366" t="n">
        <v>1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0.375</v>
      </c>
      <c r="AR366" t="n">
        <v>0.375</v>
      </c>
      <c r="AS366" t="n">
        <v>0</v>
      </c>
      <c r="AT366" t="n">
        <v>0</v>
      </c>
      <c r="AU366" t="n">
        <v>0</v>
      </c>
      <c r="AV366" t="n">
        <v>0</v>
      </c>
      <c r="AW366" t="n">
        <v>1</v>
      </c>
      <c r="AX366" t="n">
        <v>1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n">
        <v>1</v>
      </c>
      <c r="BH366" t="n">
        <v>0</v>
      </c>
      <c r="BI366" t="n">
        <v>0.5</v>
      </c>
      <c r="BJ366" t="n">
        <v>0.5</v>
      </c>
      <c r="BK366" t="n">
        <v>0</v>
      </c>
      <c r="BL366" t="n">
        <v>1</v>
      </c>
      <c r="BM366" t="n">
        <v>1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0.45</v>
      </c>
      <c r="E367" t="n">
        <v>0.375</v>
      </c>
      <c r="F367" t="n">
        <v>0.15</v>
      </c>
      <c r="G367" t="n">
        <v>0.5556</v>
      </c>
      <c r="H367" t="n">
        <v>0.2222</v>
      </c>
      <c r="I367" t="n">
        <v>0.5556</v>
      </c>
      <c r="J367" t="n">
        <v>0.6667</v>
      </c>
      <c r="K367" t="n">
        <v>0.6667</v>
      </c>
      <c r="L367" t="n">
        <v>0.6667</v>
      </c>
      <c r="M367" t="n">
        <v>1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0.6</v>
      </c>
      <c r="Z367" t="n">
        <v>0.6</v>
      </c>
      <c r="AA367" t="n">
        <v>0.1</v>
      </c>
      <c r="AB367" t="n">
        <v>0.2</v>
      </c>
      <c r="AC367" t="n">
        <v>0.2</v>
      </c>
      <c r="AD367" t="n">
        <v>0.2</v>
      </c>
      <c r="AE367" t="n">
        <v>1</v>
      </c>
      <c r="AF367" t="n">
        <v>1</v>
      </c>
      <c r="AG367" t="n">
        <v>0</v>
      </c>
      <c r="AH367" t="n">
        <v>1</v>
      </c>
      <c r="AI367" t="n">
        <v>1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0.375</v>
      </c>
      <c r="AR367" t="n">
        <v>0.375</v>
      </c>
      <c r="AS367" t="n">
        <v>0</v>
      </c>
      <c r="AT367" t="n">
        <v>0</v>
      </c>
      <c r="AU367" t="n">
        <v>0</v>
      </c>
      <c r="AV367" t="n">
        <v>0</v>
      </c>
      <c r="AW367" t="n">
        <v>1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1</v>
      </c>
      <c r="BH367" t="n">
        <v>0</v>
      </c>
      <c r="BI367" t="n">
        <v>0.5</v>
      </c>
      <c r="BJ367" t="n">
        <v>0.5</v>
      </c>
      <c r="BK367" t="n">
        <v>0</v>
      </c>
      <c r="BL367" t="n">
        <v>1</v>
      </c>
      <c r="BM367" t="n">
        <v>1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0.45</v>
      </c>
      <c r="E368" t="n">
        <v>0.375</v>
      </c>
      <c r="F368" t="n">
        <v>0.15</v>
      </c>
      <c r="G368" t="n">
        <v>0.5556</v>
      </c>
      <c r="H368" t="n">
        <v>0.2222</v>
      </c>
      <c r="I368" t="n">
        <v>0.5556</v>
      </c>
      <c r="J368" t="n">
        <v>0.6667</v>
      </c>
      <c r="K368" t="n">
        <v>0.6667</v>
      </c>
      <c r="L368" t="n">
        <v>0.6667</v>
      </c>
      <c r="M368" t="n">
        <v>1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0.6</v>
      </c>
      <c r="Z368" t="n">
        <v>0.6</v>
      </c>
      <c r="AA368" t="n">
        <v>0.1</v>
      </c>
      <c r="AB368" t="n">
        <v>0.2</v>
      </c>
      <c r="AC368" t="n">
        <v>0.2</v>
      </c>
      <c r="AD368" t="n">
        <v>0.2</v>
      </c>
      <c r="AE368" t="n">
        <v>1</v>
      </c>
      <c r="AF368" t="n">
        <v>1</v>
      </c>
      <c r="AG368" t="n">
        <v>0</v>
      </c>
      <c r="AH368" t="n">
        <v>1</v>
      </c>
      <c r="AI368" t="n">
        <v>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0.375</v>
      </c>
      <c r="AR368" t="n">
        <v>0.375</v>
      </c>
      <c r="AS368" t="n">
        <v>0</v>
      </c>
      <c r="AT368" t="n">
        <v>0</v>
      </c>
      <c r="AU368" t="n">
        <v>0</v>
      </c>
      <c r="AV368" t="n">
        <v>0</v>
      </c>
      <c r="AW368" t="n">
        <v>1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</v>
      </c>
      <c r="BG368" t="n">
        <v>1</v>
      </c>
      <c r="BH368" t="n">
        <v>0</v>
      </c>
      <c r="BI368" t="n">
        <v>0.5</v>
      </c>
      <c r="BJ368" t="n">
        <v>0.5</v>
      </c>
      <c r="BK368" t="n">
        <v>0</v>
      </c>
      <c r="BL368" t="n">
        <v>1</v>
      </c>
      <c r="BM368" t="n">
        <v>1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0.45</v>
      </c>
      <c r="E369" t="n">
        <v>0.375</v>
      </c>
      <c r="F369" t="n">
        <v>0.15</v>
      </c>
      <c r="G369" t="n">
        <v>0.5556</v>
      </c>
      <c r="H369" t="n">
        <v>0.2222</v>
      </c>
      <c r="I369" t="n">
        <v>0.5556</v>
      </c>
      <c r="J369" t="n">
        <v>0.6667</v>
      </c>
      <c r="K369" t="n">
        <v>0.6667</v>
      </c>
      <c r="L369" t="n">
        <v>0.6667</v>
      </c>
      <c r="M369" t="n">
        <v>1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0.6</v>
      </c>
      <c r="Z369" t="n">
        <v>0.6</v>
      </c>
      <c r="AA369" t="n">
        <v>0.1</v>
      </c>
      <c r="AB369" t="n">
        <v>0.2</v>
      </c>
      <c r="AC369" t="n">
        <v>0.2</v>
      </c>
      <c r="AD369" t="n">
        <v>0.2</v>
      </c>
      <c r="AE369" t="n">
        <v>1</v>
      </c>
      <c r="AF369" t="n">
        <v>1</v>
      </c>
      <c r="AG369" t="n">
        <v>0</v>
      </c>
      <c r="AH369" t="n">
        <v>1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0.375</v>
      </c>
      <c r="AR369" t="n">
        <v>0.375</v>
      </c>
      <c r="AS369" t="n">
        <v>0</v>
      </c>
      <c r="AT369" t="n">
        <v>0</v>
      </c>
      <c r="AU369" t="n">
        <v>0</v>
      </c>
      <c r="AV369" t="n">
        <v>0</v>
      </c>
      <c r="AW369" t="n">
        <v>1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1</v>
      </c>
      <c r="BH369" t="n">
        <v>0</v>
      </c>
      <c r="BI369" t="n">
        <v>0.5</v>
      </c>
      <c r="BJ369" t="n">
        <v>0.5</v>
      </c>
      <c r="BK369" t="n">
        <v>0</v>
      </c>
      <c r="BL369" t="n">
        <v>1</v>
      </c>
      <c r="BM369" t="n">
        <v>1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0.45</v>
      </c>
      <c r="E370" t="n">
        <v>0.375</v>
      </c>
      <c r="F370" t="n">
        <v>0.15</v>
      </c>
      <c r="G370" t="n">
        <v>0.5556</v>
      </c>
      <c r="H370" t="n">
        <v>0.2222</v>
      </c>
      <c r="I370" t="n">
        <v>0.5556</v>
      </c>
      <c r="J370" t="n">
        <v>0.6667</v>
      </c>
      <c r="K370" t="n">
        <v>0.6667</v>
      </c>
      <c r="L370" t="n">
        <v>0.6667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0.6</v>
      </c>
      <c r="Z370" t="n">
        <v>0.6</v>
      </c>
      <c r="AA370" t="n">
        <v>0.1</v>
      </c>
      <c r="AB370" t="n">
        <v>0.2</v>
      </c>
      <c r="AC370" t="n">
        <v>0.2</v>
      </c>
      <c r="AD370" t="n">
        <v>0.2</v>
      </c>
      <c r="AE370" t="n">
        <v>1</v>
      </c>
      <c r="AF370" t="n">
        <v>1</v>
      </c>
      <c r="AG370" t="n">
        <v>0</v>
      </c>
      <c r="AH370" t="n">
        <v>1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0.375</v>
      </c>
      <c r="AR370" t="n">
        <v>0.375</v>
      </c>
      <c r="AS370" t="n">
        <v>0</v>
      </c>
      <c r="AT370" t="n">
        <v>0</v>
      </c>
      <c r="AU370" t="n">
        <v>0</v>
      </c>
      <c r="AV370" t="n">
        <v>0</v>
      </c>
      <c r="AW370" t="n">
        <v>1</v>
      </c>
      <c r="AX370" t="n">
        <v>1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1</v>
      </c>
      <c r="BH370" t="n">
        <v>0</v>
      </c>
      <c r="BI370" t="n">
        <v>0.5</v>
      </c>
      <c r="BJ370" t="n">
        <v>0.5</v>
      </c>
      <c r="BK370" t="n">
        <v>0</v>
      </c>
      <c r="BL370" t="n">
        <v>1</v>
      </c>
      <c r="BM370" t="n">
        <v>1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0.45</v>
      </c>
      <c r="E371" t="n">
        <v>0.375</v>
      </c>
      <c r="F371" t="n">
        <v>0.15</v>
      </c>
      <c r="G371" t="n">
        <v>0.5556</v>
      </c>
      <c r="H371" t="n">
        <v>0.2222</v>
      </c>
      <c r="I371" t="n">
        <v>0.5556</v>
      </c>
      <c r="J371" t="n">
        <v>0.6667</v>
      </c>
      <c r="K371" t="n">
        <v>0.6667</v>
      </c>
      <c r="L371" t="n">
        <v>0.6667</v>
      </c>
      <c r="M371" t="n">
        <v>1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0.6</v>
      </c>
      <c r="Z371" t="n">
        <v>0.6</v>
      </c>
      <c r="AA371" t="n">
        <v>0.1</v>
      </c>
      <c r="AB371" t="n">
        <v>0.2</v>
      </c>
      <c r="AC371" t="n">
        <v>0.2</v>
      </c>
      <c r="AD371" t="n">
        <v>0.2</v>
      </c>
      <c r="AE371" t="n">
        <v>1</v>
      </c>
      <c r="AF371" t="n">
        <v>1</v>
      </c>
      <c r="AG371" t="n">
        <v>0</v>
      </c>
      <c r="AH371" t="n">
        <v>1</v>
      </c>
      <c r="AI371" t="n">
        <v>1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0.375</v>
      </c>
      <c r="AR371" t="n">
        <v>0.375</v>
      </c>
      <c r="AS371" t="n">
        <v>0</v>
      </c>
      <c r="AT371" t="n">
        <v>0</v>
      </c>
      <c r="AU371" t="n">
        <v>0</v>
      </c>
      <c r="AV371" t="n">
        <v>0</v>
      </c>
      <c r="AW371" t="n">
        <v>1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</v>
      </c>
      <c r="BG371" t="n">
        <v>1</v>
      </c>
      <c r="BH371" t="n">
        <v>0</v>
      </c>
      <c r="BI371" t="n">
        <v>0.5</v>
      </c>
      <c r="BJ371" t="n">
        <v>0.5</v>
      </c>
      <c r="BK371" t="n">
        <v>0</v>
      </c>
      <c r="BL371" t="n">
        <v>1</v>
      </c>
      <c r="BM371" t="n">
        <v>1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0.45</v>
      </c>
      <c r="E372" t="n">
        <v>0.375</v>
      </c>
      <c r="F372" t="n">
        <v>0.15</v>
      </c>
      <c r="G372" t="n">
        <v>0.5556</v>
      </c>
      <c r="H372" t="n">
        <v>0.2222</v>
      </c>
      <c r="I372" t="n">
        <v>0.5556</v>
      </c>
      <c r="J372" t="n">
        <v>0.6667</v>
      </c>
      <c r="K372" t="n">
        <v>0.6667</v>
      </c>
      <c r="L372" t="n">
        <v>0.6667</v>
      </c>
      <c r="M372" t="n">
        <v>1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0.6</v>
      </c>
      <c r="Z372" t="n">
        <v>0.6</v>
      </c>
      <c r="AA372" t="n">
        <v>0.1</v>
      </c>
      <c r="AB372" t="n">
        <v>0.2</v>
      </c>
      <c r="AC372" t="n">
        <v>0.2</v>
      </c>
      <c r="AD372" t="n">
        <v>0.2</v>
      </c>
      <c r="AE372" t="n">
        <v>1</v>
      </c>
      <c r="AF372" t="n">
        <v>1</v>
      </c>
      <c r="AG372" t="n">
        <v>0</v>
      </c>
      <c r="AH372" t="n">
        <v>1</v>
      </c>
      <c r="AI372" t="n">
        <v>1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0.375</v>
      </c>
      <c r="AR372" t="n">
        <v>0.375</v>
      </c>
      <c r="AS372" t="n">
        <v>0</v>
      </c>
      <c r="AT372" t="n">
        <v>0</v>
      </c>
      <c r="AU372" t="n">
        <v>0</v>
      </c>
      <c r="AV372" t="n">
        <v>0</v>
      </c>
      <c r="AW372" t="n">
        <v>1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n">
        <v>1</v>
      </c>
      <c r="BH372" t="n">
        <v>0</v>
      </c>
      <c r="BI372" t="n">
        <v>0.5</v>
      </c>
      <c r="BJ372" t="n">
        <v>0.5</v>
      </c>
      <c r="BK372" t="n">
        <v>0</v>
      </c>
      <c r="BL372" t="n">
        <v>1</v>
      </c>
      <c r="BM372" t="n">
        <v>1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0.45</v>
      </c>
      <c r="E373" t="n">
        <v>0.375</v>
      </c>
      <c r="F373" t="n">
        <v>0.15</v>
      </c>
      <c r="G373" t="n">
        <v>0.5556</v>
      </c>
      <c r="H373" t="n">
        <v>0.2222</v>
      </c>
      <c r="I373" t="n">
        <v>0.5556</v>
      </c>
      <c r="J373" t="n">
        <v>0.6667</v>
      </c>
      <c r="K373" t="n">
        <v>0.6667</v>
      </c>
      <c r="L373" t="n">
        <v>0.6667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0.6</v>
      </c>
      <c r="Z373" t="n">
        <v>0.6</v>
      </c>
      <c r="AA373" t="n">
        <v>0.1</v>
      </c>
      <c r="AB373" t="n">
        <v>0.2</v>
      </c>
      <c r="AC373" t="n">
        <v>0.2</v>
      </c>
      <c r="AD373" t="n">
        <v>0.2</v>
      </c>
      <c r="AE373" t="n">
        <v>1</v>
      </c>
      <c r="AF373" t="n">
        <v>1</v>
      </c>
      <c r="AG373" t="n">
        <v>0</v>
      </c>
      <c r="AH373" t="n">
        <v>1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0.375</v>
      </c>
      <c r="AR373" t="n">
        <v>0.375</v>
      </c>
      <c r="AS373" t="n">
        <v>0</v>
      </c>
      <c r="AT373" t="n">
        <v>0</v>
      </c>
      <c r="AU373" t="n">
        <v>0</v>
      </c>
      <c r="AV373" t="n">
        <v>0</v>
      </c>
      <c r="AW373" t="n">
        <v>1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1</v>
      </c>
      <c r="BH373" t="n">
        <v>0</v>
      </c>
      <c r="BI373" t="n">
        <v>0.5</v>
      </c>
      <c r="BJ373" t="n">
        <v>0.5</v>
      </c>
      <c r="BK373" t="n">
        <v>0</v>
      </c>
      <c r="BL373" t="n">
        <v>1</v>
      </c>
      <c r="BM373" t="n">
        <v>1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0.375</v>
      </c>
      <c r="E374" t="n">
        <v>0.375</v>
      </c>
      <c r="F374" t="n">
        <v>0.075</v>
      </c>
      <c r="G374" t="n">
        <v>0.2222</v>
      </c>
      <c r="H374" t="n">
        <v>0.2222</v>
      </c>
      <c r="I374" t="n">
        <v>0.2222</v>
      </c>
      <c r="J374" t="n">
        <v>0.6667</v>
      </c>
      <c r="K374" t="n">
        <v>0.6667</v>
      </c>
      <c r="L374" t="n">
        <v>0.6667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0.6</v>
      </c>
      <c r="Z374" t="n">
        <v>0.6</v>
      </c>
      <c r="AA374" t="n">
        <v>0.1</v>
      </c>
      <c r="AB374" t="n">
        <v>0.2</v>
      </c>
      <c r="AC374" t="n">
        <v>0.2</v>
      </c>
      <c r="AD374" t="n">
        <v>0.2</v>
      </c>
      <c r="AE374" t="n">
        <v>1</v>
      </c>
      <c r="AF374" t="n">
        <v>1</v>
      </c>
      <c r="AG374" t="n">
        <v>0</v>
      </c>
      <c r="AH374" t="n">
        <v>1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0.375</v>
      </c>
      <c r="AR374" t="n">
        <v>0.375</v>
      </c>
      <c r="AS374" t="n">
        <v>0</v>
      </c>
      <c r="AT374" t="n">
        <v>0</v>
      </c>
      <c r="AU374" t="n">
        <v>0</v>
      </c>
      <c r="AV374" t="n">
        <v>0</v>
      </c>
      <c r="AW374" t="n">
        <v>1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</v>
      </c>
      <c r="BG374" t="n">
        <v>1</v>
      </c>
      <c r="BH374" t="n">
        <v>0</v>
      </c>
      <c r="BI374" t="n">
        <v>0.5</v>
      </c>
      <c r="BJ374" t="n">
        <v>0.5</v>
      </c>
      <c r="BK374" t="n">
        <v>0</v>
      </c>
      <c r="BL374" t="n">
        <v>1</v>
      </c>
      <c r="BM374" t="n">
        <v>1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0.375</v>
      </c>
      <c r="E375" t="n">
        <v>0.375</v>
      </c>
      <c r="F375" t="n">
        <v>0.075</v>
      </c>
      <c r="G375" t="n">
        <v>0.2222</v>
      </c>
      <c r="H375" t="n">
        <v>0.2222</v>
      </c>
      <c r="I375" t="n">
        <v>0.2222</v>
      </c>
      <c r="J375" t="n">
        <v>0.6667</v>
      </c>
      <c r="K375" t="n">
        <v>0.6667</v>
      </c>
      <c r="L375" t="n">
        <v>0.6667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0.6</v>
      </c>
      <c r="Z375" t="n">
        <v>0.6</v>
      </c>
      <c r="AA375" t="n">
        <v>0.1</v>
      </c>
      <c r="AB375" t="n">
        <v>0.2</v>
      </c>
      <c r="AC375" t="n">
        <v>0.2</v>
      </c>
      <c r="AD375" t="n">
        <v>0.2</v>
      </c>
      <c r="AE375" t="n">
        <v>1</v>
      </c>
      <c r="AF375" t="n">
        <v>1</v>
      </c>
      <c r="AG375" t="n">
        <v>0</v>
      </c>
      <c r="AH375" t="n">
        <v>1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0.375</v>
      </c>
      <c r="AR375" t="n">
        <v>0.375</v>
      </c>
      <c r="AS375" t="n">
        <v>0</v>
      </c>
      <c r="AT375" t="n">
        <v>0</v>
      </c>
      <c r="AU375" t="n">
        <v>0</v>
      </c>
      <c r="AV375" t="n">
        <v>0</v>
      </c>
      <c r="AW375" t="n">
        <v>1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1</v>
      </c>
      <c r="BH375" t="n">
        <v>0</v>
      </c>
      <c r="BI375" t="n">
        <v>0.5</v>
      </c>
      <c r="BJ375" t="n">
        <v>0.5</v>
      </c>
      <c r="BK375" t="n">
        <v>0</v>
      </c>
      <c r="BL375" t="n">
        <v>1</v>
      </c>
      <c r="BM375" t="n">
        <v>1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0.375</v>
      </c>
      <c r="E376" t="n">
        <v>0.375</v>
      </c>
      <c r="F376" t="n">
        <v>0.075</v>
      </c>
      <c r="G376" t="n">
        <v>0.2222</v>
      </c>
      <c r="H376" t="n">
        <v>0.2222</v>
      </c>
      <c r="I376" t="n">
        <v>0.2222</v>
      </c>
      <c r="J376" t="n">
        <v>0.6667</v>
      </c>
      <c r="K376" t="n">
        <v>0.6667</v>
      </c>
      <c r="L376" t="n">
        <v>0.6667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0.6</v>
      </c>
      <c r="Z376" t="n">
        <v>0.6</v>
      </c>
      <c r="AA376" t="n">
        <v>0.1</v>
      </c>
      <c r="AB376" t="n">
        <v>0.2</v>
      </c>
      <c r="AC376" t="n">
        <v>0.2</v>
      </c>
      <c r="AD376" t="n">
        <v>0.2</v>
      </c>
      <c r="AE376" t="n">
        <v>1</v>
      </c>
      <c r="AF376" t="n">
        <v>1</v>
      </c>
      <c r="AG376" t="n">
        <v>0</v>
      </c>
      <c r="AH376" t="n">
        <v>1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0.375</v>
      </c>
      <c r="AR376" t="n">
        <v>0.375</v>
      </c>
      <c r="AS376" t="n">
        <v>0</v>
      </c>
      <c r="AT376" t="n">
        <v>0</v>
      </c>
      <c r="AU376" t="n">
        <v>0</v>
      </c>
      <c r="AV376" t="n">
        <v>0</v>
      </c>
      <c r="AW376" t="n">
        <v>1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</v>
      </c>
      <c r="BG376" t="n">
        <v>1</v>
      </c>
      <c r="BH376" t="n">
        <v>0</v>
      </c>
      <c r="BI376" t="n">
        <v>0.5</v>
      </c>
      <c r="BJ376" t="n">
        <v>0.5</v>
      </c>
      <c r="BK376" t="n">
        <v>0</v>
      </c>
      <c r="BL376" t="n">
        <v>1</v>
      </c>
      <c r="BM376" t="n">
        <v>1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0.375</v>
      </c>
      <c r="E377" t="n">
        <v>0.375</v>
      </c>
      <c r="F377" t="n">
        <v>0.075</v>
      </c>
      <c r="G377" t="n">
        <v>0.2222</v>
      </c>
      <c r="H377" t="n">
        <v>0.2222</v>
      </c>
      <c r="I377" t="n">
        <v>0.2222</v>
      </c>
      <c r="J377" t="n">
        <v>0.6667</v>
      </c>
      <c r="K377" t="n">
        <v>0.6667</v>
      </c>
      <c r="L377" t="n">
        <v>0.6667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0.6</v>
      </c>
      <c r="Z377" t="n">
        <v>0.6</v>
      </c>
      <c r="AA377" t="n">
        <v>0.1</v>
      </c>
      <c r="AB377" t="n">
        <v>0.2</v>
      </c>
      <c r="AC377" t="n">
        <v>0.2</v>
      </c>
      <c r="AD377" t="n">
        <v>0.2</v>
      </c>
      <c r="AE377" t="n">
        <v>1</v>
      </c>
      <c r="AF377" t="n">
        <v>1</v>
      </c>
      <c r="AG377" t="n">
        <v>0</v>
      </c>
      <c r="AH377" t="n">
        <v>1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0.375</v>
      </c>
      <c r="AR377" t="n">
        <v>0.375</v>
      </c>
      <c r="AS377" t="n">
        <v>0</v>
      </c>
      <c r="AT377" t="n">
        <v>0</v>
      </c>
      <c r="AU377" t="n">
        <v>0</v>
      </c>
      <c r="AV377" t="n">
        <v>0</v>
      </c>
      <c r="AW377" t="n">
        <v>1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</v>
      </c>
      <c r="BG377" t="n">
        <v>1</v>
      </c>
      <c r="BH377" t="n">
        <v>0</v>
      </c>
      <c r="BI377" t="n">
        <v>0.5</v>
      </c>
      <c r="BJ377" t="n">
        <v>0.5</v>
      </c>
      <c r="BK377" t="n">
        <v>0</v>
      </c>
      <c r="BL377" t="n">
        <v>1</v>
      </c>
      <c r="BM377" t="n">
        <v>1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0.375</v>
      </c>
      <c r="E378" t="n">
        <v>0.375</v>
      </c>
      <c r="F378" t="n">
        <v>0.075</v>
      </c>
      <c r="G378" t="n">
        <v>0.2222</v>
      </c>
      <c r="H378" t="n">
        <v>0.2222</v>
      </c>
      <c r="I378" t="n">
        <v>0.2222</v>
      </c>
      <c r="J378" t="n">
        <v>0.6667</v>
      </c>
      <c r="K378" t="n">
        <v>0.6667</v>
      </c>
      <c r="L378" t="n">
        <v>0.6667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0.6</v>
      </c>
      <c r="Z378" t="n">
        <v>0.6</v>
      </c>
      <c r="AA378" t="n">
        <v>0.1</v>
      </c>
      <c r="AB378" t="n">
        <v>0.2</v>
      </c>
      <c r="AC378" t="n">
        <v>0.2</v>
      </c>
      <c r="AD378" t="n">
        <v>0.2</v>
      </c>
      <c r="AE378" t="n">
        <v>1</v>
      </c>
      <c r="AF378" t="n">
        <v>1</v>
      </c>
      <c r="AG378" t="n">
        <v>0</v>
      </c>
      <c r="AH378" t="n">
        <v>1</v>
      </c>
      <c r="AI378" t="n">
        <v>1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0.375</v>
      </c>
      <c r="AR378" t="n">
        <v>0.375</v>
      </c>
      <c r="AS378" t="n">
        <v>0</v>
      </c>
      <c r="AT378" t="n">
        <v>0</v>
      </c>
      <c r="AU378" t="n">
        <v>0</v>
      </c>
      <c r="AV378" t="n">
        <v>0</v>
      </c>
      <c r="AW378" t="n">
        <v>1</v>
      </c>
      <c r="AX378" t="n">
        <v>1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</v>
      </c>
      <c r="BG378" t="n">
        <v>1</v>
      </c>
      <c r="BH378" t="n">
        <v>0</v>
      </c>
      <c r="BI378" t="n">
        <v>0.5</v>
      </c>
      <c r="BJ378" t="n">
        <v>0.5</v>
      </c>
      <c r="BK378" t="n">
        <v>0</v>
      </c>
      <c r="BL378" t="n">
        <v>1</v>
      </c>
      <c r="BM378" t="n">
        <v>1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0.375</v>
      </c>
      <c r="E379" t="n">
        <v>0.375</v>
      </c>
      <c r="F379" t="n">
        <v>0.075</v>
      </c>
      <c r="G379" t="n">
        <v>0.2222</v>
      </c>
      <c r="H379" t="n">
        <v>0.2222</v>
      </c>
      <c r="I379" t="n">
        <v>0.2222</v>
      </c>
      <c r="J379" t="n">
        <v>0.6667</v>
      </c>
      <c r="K379" t="n">
        <v>0.6667</v>
      </c>
      <c r="L379" t="n">
        <v>0.6667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0.6</v>
      </c>
      <c r="Z379" t="n">
        <v>0.6</v>
      </c>
      <c r="AA379" t="n">
        <v>0.1</v>
      </c>
      <c r="AB379" t="n">
        <v>0.2</v>
      </c>
      <c r="AC379" t="n">
        <v>0.2</v>
      </c>
      <c r="AD379" t="n">
        <v>0.2</v>
      </c>
      <c r="AE379" t="n">
        <v>1</v>
      </c>
      <c r="AF379" t="n">
        <v>1</v>
      </c>
      <c r="AG379" t="n">
        <v>0</v>
      </c>
      <c r="AH379" t="n">
        <v>1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0.375</v>
      </c>
      <c r="AR379" t="n">
        <v>0.375</v>
      </c>
      <c r="AS379" t="n">
        <v>0</v>
      </c>
      <c r="AT379" t="n">
        <v>0</v>
      </c>
      <c r="AU379" t="n">
        <v>0</v>
      </c>
      <c r="AV379" t="n">
        <v>0</v>
      </c>
      <c r="AW379" t="n">
        <v>1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  <c r="BG379" t="n">
        <v>1</v>
      </c>
      <c r="BH379" t="n">
        <v>0</v>
      </c>
      <c r="BI379" t="n">
        <v>0.5</v>
      </c>
      <c r="BJ379" t="n">
        <v>0.5</v>
      </c>
      <c r="BK379" t="n">
        <v>0</v>
      </c>
      <c r="BL379" t="n">
        <v>1</v>
      </c>
      <c r="BM379" t="n">
        <v>1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0.375</v>
      </c>
      <c r="E380" t="n">
        <v>0.375</v>
      </c>
      <c r="F380" t="n">
        <v>0.075</v>
      </c>
      <c r="G380" t="n">
        <v>0.2222</v>
      </c>
      <c r="H380" t="n">
        <v>0.2222</v>
      </c>
      <c r="I380" t="n">
        <v>0.2222</v>
      </c>
      <c r="J380" t="n">
        <v>0.6667</v>
      </c>
      <c r="K380" t="n">
        <v>0.6667</v>
      </c>
      <c r="L380" t="n">
        <v>0.6667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0.6</v>
      </c>
      <c r="Z380" t="n">
        <v>0.6</v>
      </c>
      <c r="AA380" t="n">
        <v>0.1</v>
      </c>
      <c r="AB380" t="n">
        <v>0.2</v>
      </c>
      <c r="AC380" t="n">
        <v>0.2</v>
      </c>
      <c r="AD380" t="n">
        <v>0.2</v>
      </c>
      <c r="AE380" t="n">
        <v>1</v>
      </c>
      <c r="AF380" t="n">
        <v>1</v>
      </c>
      <c r="AG380" t="n">
        <v>0</v>
      </c>
      <c r="AH380" t="n">
        <v>1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0.375</v>
      </c>
      <c r="AR380" t="n">
        <v>0.375</v>
      </c>
      <c r="AS380" t="n">
        <v>0</v>
      </c>
      <c r="AT380" t="n">
        <v>0</v>
      </c>
      <c r="AU380" t="n">
        <v>0</v>
      </c>
      <c r="AV380" t="n">
        <v>0</v>
      </c>
      <c r="AW380" t="n">
        <v>1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</v>
      </c>
      <c r="BG380" t="n">
        <v>1</v>
      </c>
      <c r="BH380" t="n">
        <v>0</v>
      </c>
      <c r="BI380" t="n">
        <v>0.5</v>
      </c>
      <c r="BJ380" t="n">
        <v>0.5</v>
      </c>
      <c r="BK380" t="n">
        <v>0</v>
      </c>
      <c r="BL380" t="n">
        <v>1</v>
      </c>
      <c r="BM380" t="n">
        <v>1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0.375</v>
      </c>
      <c r="E381" t="n">
        <v>0.375</v>
      </c>
      <c r="F381" t="n">
        <v>0.075</v>
      </c>
      <c r="G381" t="n">
        <v>0.2222</v>
      </c>
      <c r="H381" t="n">
        <v>0.2222</v>
      </c>
      <c r="I381" t="n">
        <v>0.2222</v>
      </c>
      <c r="J381" t="n">
        <v>0.6667</v>
      </c>
      <c r="K381" t="n">
        <v>0.6667</v>
      </c>
      <c r="L381" t="n">
        <v>0.6667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0.6</v>
      </c>
      <c r="Z381" t="n">
        <v>0.6</v>
      </c>
      <c r="AA381" t="n">
        <v>0.1</v>
      </c>
      <c r="AB381" t="n">
        <v>0.2</v>
      </c>
      <c r="AC381" t="n">
        <v>0.2</v>
      </c>
      <c r="AD381" t="n">
        <v>0.2</v>
      </c>
      <c r="AE381" t="n">
        <v>1</v>
      </c>
      <c r="AF381" t="n">
        <v>1</v>
      </c>
      <c r="AG381" t="n">
        <v>0</v>
      </c>
      <c r="AH381" t="n">
        <v>1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0.375</v>
      </c>
      <c r="AR381" t="n">
        <v>0.375</v>
      </c>
      <c r="AS381" t="n">
        <v>0</v>
      </c>
      <c r="AT381" t="n">
        <v>0</v>
      </c>
      <c r="AU381" t="n">
        <v>0</v>
      </c>
      <c r="AV381" t="n">
        <v>0</v>
      </c>
      <c r="AW381" t="n">
        <v>1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1</v>
      </c>
      <c r="BH381" t="n">
        <v>0</v>
      </c>
      <c r="BI381" t="n">
        <v>0.5</v>
      </c>
      <c r="BJ381" t="n">
        <v>0.5</v>
      </c>
      <c r="BK381" t="n">
        <v>0</v>
      </c>
      <c r="BL381" t="n">
        <v>1</v>
      </c>
      <c r="BM381" t="n">
        <v>1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0.375</v>
      </c>
      <c r="E382" t="n">
        <v>0.375</v>
      </c>
      <c r="F382" t="n">
        <v>0.075</v>
      </c>
      <c r="G382" t="n">
        <v>0.2222</v>
      </c>
      <c r="H382" t="n">
        <v>0.2222</v>
      </c>
      <c r="I382" t="n">
        <v>0.2222</v>
      </c>
      <c r="J382" t="n">
        <v>0.6667</v>
      </c>
      <c r="K382" t="n">
        <v>0.6667</v>
      </c>
      <c r="L382" t="n">
        <v>0.6667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0.6</v>
      </c>
      <c r="Z382" t="n">
        <v>0.6</v>
      </c>
      <c r="AA382" t="n">
        <v>0.1</v>
      </c>
      <c r="AB382" t="n">
        <v>0.2</v>
      </c>
      <c r="AC382" t="n">
        <v>0.2</v>
      </c>
      <c r="AD382" t="n">
        <v>0.2</v>
      </c>
      <c r="AE382" t="n">
        <v>1</v>
      </c>
      <c r="AF382" t="n">
        <v>1</v>
      </c>
      <c r="AG382" t="n">
        <v>0</v>
      </c>
      <c r="AH382" t="n">
        <v>1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0.375</v>
      </c>
      <c r="AR382" t="n">
        <v>0.375</v>
      </c>
      <c r="AS382" t="n">
        <v>0</v>
      </c>
      <c r="AT382" t="n">
        <v>0</v>
      </c>
      <c r="AU382" t="n">
        <v>0</v>
      </c>
      <c r="AV382" t="n">
        <v>0</v>
      </c>
      <c r="AW382" t="n">
        <v>1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1</v>
      </c>
      <c r="BH382" t="n">
        <v>0</v>
      </c>
      <c r="BI382" t="n">
        <v>0.5</v>
      </c>
      <c r="BJ382" t="n">
        <v>0.5</v>
      </c>
      <c r="BK382" t="n">
        <v>0</v>
      </c>
      <c r="BL382" t="n">
        <v>1</v>
      </c>
      <c r="BM382" t="n">
        <v>1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0.375</v>
      </c>
      <c r="E383" t="n">
        <v>0.375</v>
      </c>
      <c r="F383" t="n">
        <v>0.075</v>
      </c>
      <c r="G383" t="n">
        <v>0.2222</v>
      </c>
      <c r="H383" t="n">
        <v>0.2222</v>
      </c>
      <c r="I383" t="n">
        <v>0.2222</v>
      </c>
      <c r="J383" t="n">
        <v>0.6667</v>
      </c>
      <c r="K383" t="n">
        <v>0.6667</v>
      </c>
      <c r="L383" t="n">
        <v>0.6667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0.6</v>
      </c>
      <c r="Z383" t="n">
        <v>0.6</v>
      </c>
      <c r="AA383" t="n">
        <v>0.1</v>
      </c>
      <c r="AB383" t="n">
        <v>0.2</v>
      </c>
      <c r="AC383" t="n">
        <v>0.2</v>
      </c>
      <c r="AD383" t="n">
        <v>0.2</v>
      </c>
      <c r="AE383" t="n">
        <v>1</v>
      </c>
      <c r="AF383" t="n">
        <v>1</v>
      </c>
      <c r="AG383" t="n">
        <v>0</v>
      </c>
      <c r="AH383" t="n">
        <v>1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0.375</v>
      </c>
      <c r="AR383" t="n">
        <v>0.375</v>
      </c>
      <c r="AS383" t="n">
        <v>0</v>
      </c>
      <c r="AT383" t="n">
        <v>0</v>
      </c>
      <c r="AU383" t="n">
        <v>0</v>
      </c>
      <c r="AV383" t="n">
        <v>0</v>
      </c>
      <c r="AW383" t="n">
        <v>1</v>
      </c>
      <c r="AX383" t="n">
        <v>1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  <c r="BG383" t="n">
        <v>1</v>
      </c>
      <c r="BH383" t="n">
        <v>0</v>
      </c>
      <c r="BI383" t="n">
        <v>0.5</v>
      </c>
      <c r="BJ383" t="n">
        <v>0.5</v>
      </c>
      <c r="BK383" t="n">
        <v>0</v>
      </c>
      <c r="BL383" t="n">
        <v>1</v>
      </c>
      <c r="BM383" t="n">
        <v>1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0.375</v>
      </c>
      <c r="E384" t="n">
        <v>0.375</v>
      </c>
      <c r="F384" t="n">
        <v>0.075</v>
      </c>
      <c r="G384" t="n">
        <v>0.2222</v>
      </c>
      <c r="H384" t="n">
        <v>0.2222</v>
      </c>
      <c r="I384" t="n">
        <v>0.2222</v>
      </c>
      <c r="J384" t="n">
        <v>0.6667</v>
      </c>
      <c r="K384" t="n">
        <v>0.6667</v>
      </c>
      <c r="L384" t="n">
        <v>0.6667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0.6</v>
      </c>
      <c r="Z384" t="n">
        <v>0.6</v>
      </c>
      <c r="AA384" t="n">
        <v>0.1</v>
      </c>
      <c r="AB384" t="n">
        <v>0.2</v>
      </c>
      <c r="AC384" t="n">
        <v>0.2</v>
      </c>
      <c r="AD384" t="n">
        <v>0.2</v>
      </c>
      <c r="AE384" t="n">
        <v>1</v>
      </c>
      <c r="AF384" t="n">
        <v>1</v>
      </c>
      <c r="AG384" t="n">
        <v>0</v>
      </c>
      <c r="AH384" t="n">
        <v>1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0.375</v>
      </c>
      <c r="AR384" t="n">
        <v>0.375</v>
      </c>
      <c r="AS384" t="n">
        <v>0</v>
      </c>
      <c r="AT384" t="n">
        <v>0</v>
      </c>
      <c r="AU384" t="n">
        <v>0</v>
      </c>
      <c r="AV384" t="n">
        <v>0</v>
      </c>
      <c r="AW384" t="n">
        <v>1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1</v>
      </c>
      <c r="BH384" t="n">
        <v>0</v>
      </c>
      <c r="BI384" t="n">
        <v>0.5</v>
      </c>
      <c r="BJ384" t="n">
        <v>0.5</v>
      </c>
      <c r="BK384" t="n">
        <v>0</v>
      </c>
      <c r="BL384" t="n">
        <v>1</v>
      </c>
      <c r="BM384" t="n">
        <v>1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0.375</v>
      </c>
      <c r="E385" t="n">
        <v>0.375</v>
      </c>
      <c r="F385" t="n">
        <v>0.075</v>
      </c>
      <c r="G385" t="n">
        <v>0.2222</v>
      </c>
      <c r="H385" t="n">
        <v>0.2222</v>
      </c>
      <c r="I385" t="n">
        <v>0.2222</v>
      </c>
      <c r="J385" t="n">
        <v>0.6667</v>
      </c>
      <c r="K385" t="n">
        <v>0.6667</v>
      </c>
      <c r="L385" t="n">
        <v>0.6667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0.6</v>
      </c>
      <c r="Z385" t="n">
        <v>0.6</v>
      </c>
      <c r="AA385" t="n">
        <v>0.1</v>
      </c>
      <c r="AB385" t="n">
        <v>0.2</v>
      </c>
      <c r="AC385" t="n">
        <v>0.2</v>
      </c>
      <c r="AD385" t="n">
        <v>0.2</v>
      </c>
      <c r="AE385" t="n">
        <v>1</v>
      </c>
      <c r="AF385" t="n">
        <v>1</v>
      </c>
      <c r="AG385" t="n">
        <v>0</v>
      </c>
      <c r="AH385" t="n">
        <v>1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0.375</v>
      </c>
      <c r="AR385" t="n">
        <v>0.375</v>
      </c>
      <c r="AS385" t="n">
        <v>0</v>
      </c>
      <c r="AT385" t="n">
        <v>0</v>
      </c>
      <c r="AU385" t="n">
        <v>0</v>
      </c>
      <c r="AV385" t="n">
        <v>0</v>
      </c>
      <c r="AW385" t="n">
        <v>1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1</v>
      </c>
      <c r="BH385" t="n">
        <v>0</v>
      </c>
      <c r="BI385" t="n">
        <v>0.5</v>
      </c>
      <c r="BJ385" t="n">
        <v>0.5</v>
      </c>
      <c r="BK385" t="n">
        <v>0</v>
      </c>
      <c r="BL385" t="n">
        <v>1</v>
      </c>
      <c r="BM385" t="n">
        <v>1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0.375</v>
      </c>
      <c r="E386" t="n">
        <v>0.375</v>
      </c>
      <c r="F386" t="n">
        <v>0.075</v>
      </c>
      <c r="G386" t="n">
        <v>0.2222</v>
      </c>
      <c r="H386" t="n">
        <v>0.2222</v>
      </c>
      <c r="I386" t="n">
        <v>0.2222</v>
      </c>
      <c r="J386" t="n">
        <v>0.6667</v>
      </c>
      <c r="K386" t="n">
        <v>0.6667</v>
      </c>
      <c r="L386" t="n">
        <v>0.6667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0.6</v>
      </c>
      <c r="Z386" t="n">
        <v>0.6</v>
      </c>
      <c r="AA386" t="n">
        <v>0.1</v>
      </c>
      <c r="AB386" t="n">
        <v>0.2</v>
      </c>
      <c r="AC386" t="n">
        <v>0.2</v>
      </c>
      <c r="AD386" t="n">
        <v>0.2</v>
      </c>
      <c r="AE386" t="n">
        <v>1</v>
      </c>
      <c r="AF386" t="n">
        <v>1</v>
      </c>
      <c r="AG386" t="n">
        <v>0</v>
      </c>
      <c r="AH386" t="n">
        <v>1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0.375</v>
      </c>
      <c r="AR386" t="n">
        <v>0.375</v>
      </c>
      <c r="AS386" t="n">
        <v>0</v>
      </c>
      <c r="AT386" t="n">
        <v>0</v>
      </c>
      <c r="AU386" t="n">
        <v>0</v>
      </c>
      <c r="AV386" t="n">
        <v>0</v>
      </c>
      <c r="AW386" t="n">
        <v>1</v>
      </c>
      <c r="AX386" t="n">
        <v>1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</v>
      </c>
      <c r="BG386" t="n">
        <v>1</v>
      </c>
      <c r="BH386" t="n">
        <v>0</v>
      </c>
      <c r="BI386" t="n">
        <v>0.5</v>
      </c>
      <c r="BJ386" t="n">
        <v>0.5</v>
      </c>
      <c r="BK386" t="n">
        <v>0</v>
      </c>
      <c r="BL386" t="n">
        <v>1</v>
      </c>
      <c r="BM386" t="n">
        <v>1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0.375</v>
      </c>
      <c r="E387" t="n">
        <v>0.375</v>
      </c>
      <c r="F387" t="n">
        <v>0.075</v>
      </c>
      <c r="G387" t="n">
        <v>0.2222</v>
      </c>
      <c r="H387" t="n">
        <v>0.2222</v>
      </c>
      <c r="I387" t="n">
        <v>0.2222</v>
      </c>
      <c r="J387" t="n">
        <v>0.6667</v>
      </c>
      <c r="K387" t="n">
        <v>0.6667</v>
      </c>
      <c r="L387" t="n">
        <v>0.6667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0.6</v>
      </c>
      <c r="Z387" t="n">
        <v>0.6</v>
      </c>
      <c r="AA387" t="n">
        <v>0.1</v>
      </c>
      <c r="AB387" t="n">
        <v>0.2</v>
      </c>
      <c r="AC387" t="n">
        <v>0.2</v>
      </c>
      <c r="AD387" t="n">
        <v>0.2</v>
      </c>
      <c r="AE387" t="n">
        <v>1</v>
      </c>
      <c r="AF387" t="n">
        <v>1</v>
      </c>
      <c r="AG387" t="n">
        <v>0</v>
      </c>
      <c r="AH387" t="n">
        <v>1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0.375</v>
      </c>
      <c r="AR387" t="n">
        <v>0.375</v>
      </c>
      <c r="AS387" t="n">
        <v>0</v>
      </c>
      <c r="AT387" t="n">
        <v>0</v>
      </c>
      <c r="AU387" t="n">
        <v>0</v>
      </c>
      <c r="AV387" t="n">
        <v>0</v>
      </c>
      <c r="AW387" t="n">
        <v>1</v>
      </c>
      <c r="AX387" t="n">
        <v>1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1</v>
      </c>
      <c r="BH387" t="n">
        <v>0</v>
      </c>
      <c r="BI387" t="n">
        <v>0.5</v>
      </c>
      <c r="BJ387" t="n">
        <v>0.5</v>
      </c>
      <c r="BK387" t="n">
        <v>0</v>
      </c>
      <c r="BL387" t="n">
        <v>1</v>
      </c>
      <c r="BM387" t="n">
        <v>1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0.375</v>
      </c>
      <c r="E388" t="n">
        <v>0.375</v>
      </c>
      <c r="F388" t="n">
        <v>0.075</v>
      </c>
      <c r="G388" t="n">
        <v>0.2222</v>
      </c>
      <c r="H388" t="n">
        <v>0.2222</v>
      </c>
      <c r="I388" t="n">
        <v>0.2222</v>
      </c>
      <c r="J388" t="n">
        <v>0.6667</v>
      </c>
      <c r="K388" t="n">
        <v>0.6667</v>
      </c>
      <c r="L388" t="n">
        <v>0.6667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0.6</v>
      </c>
      <c r="Z388" t="n">
        <v>0.6</v>
      </c>
      <c r="AA388" t="n">
        <v>0.1</v>
      </c>
      <c r="AB388" t="n">
        <v>0.2</v>
      </c>
      <c r="AC388" t="n">
        <v>0.2</v>
      </c>
      <c r="AD388" t="n">
        <v>0.2</v>
      </c>
      <c r="AE388" t="n">
        <v>1</v>
      </c>
      <c r="AF388" t="n">
        <v>1</v>
      </c>
      <c r="AG388" t="n">
        <v>0</v>
      </c>
      <c r="AH388" t="n">
        <v>1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0.375</v>
      </c>
      <c r="AR388" t="n">
        <v>0.375</v>
      </c>
      <c r="AS388" t="n">
        <v>0</v>
      </c>
      <c r="AT388" t="n">
        <v>0</v>
      </c>
      <c r="AU388" t="n">
        <v>0</v>
      </c>
      <c r="AV388" t="n">
        <v>0</v>
      </c>
      <c r="AW388" t="n">
        <v>1</v>
      </c>
      <c r="AX388" t="n">
        <v>1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n">
        <v>1</v>
      </c>
      <c r="BH388" t="n">
        <v>0</v>
      </c>
      <c r="BI388" t="n">
        <v>0.5</v>
      </c>
      <c r="BJ388" t="n">
        <v>0.5</v>
      </c>
      <c r="BK388" t="n">
        <v>0</v>
      </c>
      <c r="BL388" t="n">
        <v>1</v>
      </c>
      <c r="BM388" t="n">
        <v>1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0.375</v>
      </c>
      <c r="E389" t="n">
        <v>0.375</v>
      </c>
      <c r="F389" t="n">
        <v>0.075</v>
      </c>
      <c r="G389" t="n">
        <v>0.2222</v>
      </c>
      <c r="H389" t="n">
        <v>0.2222</v>
      </c>
      <c r="I389" t="n">
        <v>0.2222</v>
      </c>
      <c r="J389" t="n">
        <v>0.6667</v>
      </c>
      <c r="K389" t="n">
        <v>0.6667</v>
      </c>
      <c r="L389" t="n">
        <v>0.6667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0.6</v>
      </c>
      <c r="Z389" t="n">
        <v>0.6</v>
      </c>
      <c r="AA389" t="n">
        <v>0.1</v>
      </c>
      <c r="AB389" t="n">
        <v>0.2</v>
      </c>
      <c r="AC389" t="n">
        <v>0.2</v>
      </c>
      <c r="AD389" t="n">
        <v>0.2</v>
      </c>
      <c r="AE389" t="n">
        <v>1</v>
      </c>
      <c r="AF389" t="n">
        <v>1</v>
      </c>
      <c r="AG389" t="n">
        <v>0</v>
      </c>
      <c r="AH389" t="n">
        <v>1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0.375</v>
      </c>
      <c r="AR389" t="n">
        <v>0.375</v>
      </c>
      <c r="AS389" t="n">
        <v>0</v>
      </c>
      <c r="AT389" t="n">
        <v>0</v>
      </c>
      <c r="AU389" t="n">
        <v>0</v>
      </c>
      <c r="AV389" t="n">
        <v>0</v>
      </c>
      <c r="AW389" t="n">
        <v>1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1</v>
      </c>
      <c r="BH389" t="n">
        <v>0</v>
      </c>
      <c r="BI389" t="n">
        <v>0.5</v>
      </c>
      <c r="BJ389" t="n">
        <v>0.5</v>
      </c>
      <c r="BK389" t="n">
        <v>0</v>
      </c>
      <c r="BL389" t="n">
        <v>1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0.375</v>
      </c>
      <c r="E390" t="n">
        <v>0.375</v>
      </c>
      <c r="F390" t="n">
        <v>0.075</v>
      </c>
      <c r="G390" t="n">
        <v>0.2222</v>
      </c>
      <c r="H390" t="n">
        <v>0.2222</v>
      </c>
      <c r="I390" t="n">
        <v>0.2222</v>
      </c>
      <c r="J390" t="n">
        <v>0.6667</v>
      </c>
      <c r="K390" t="n">
        <v>0.6667</v>
      </c>
      <c r="L390" t="n">
        <v>0.6667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0.6</v>
      </c>
      <c r="Z390" t="n">
        <v>0.6</v>
      </c>
      <c r="AA390" t="n">
        <v>0.1</v>
      </c>
      <c r="AB390" t="n">
        <v>0.2</v>
      </c>
      <c r="AC390" t="n">
        <v>0.2</v>
      </c>
      <c r="AD390" t="n">
        <v>0.2</v>
      </c>
      <c r="AE390" t="n">
        <v>1</v>
      </c>
      <c r="AF390" t="n">
        <v>1</v>
      </c>
      <c r="AG390" t="n">
        <v>0</v>
      </c>
      <c r="AH390" t="n">
        <v>1</v>
      </c>
      <c r="AI390" t="n">
        <v>1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0.375</v>
      </c>
      <c r="AR390" t="n">
        <v>0.375</v>
      </c>
      <c r="AS390" t="n">
        <v>0</v>
      </c>
      <c r="AT390" t="n">
        <v>0</v>
      </c>
      <c r="AU390" t="n">
        <v>0</v>
      </c>
      <c r="AV390" t="n">
        <v>0</v>
      </c>
      <c r="AW390" t="n">
        <v>1</v>
      </c>
      <c r="AX390" t="n">
        <v>1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</v>
      </c>
      <c r="BG390" t="n">
        <v>1</v>
      </c>
      <c r="BH390" t="n">
        <v>0</v>
      </c>
      <c r="BI390" t="n">
        <v>0.5</v>
      </c>
      <c r="BJ390" t="n">
        <v>0.5</v>
      </c>
      <c r="BK390" t="n">
        <v>0</v>
      </c>
      <c r="BL390" t="n">
        <v>1</v>
      </c>
      <c r="BM390" t="n">
        <v>1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0.375</v>
      </c>
      <c r="E391" t="n">
        <v>0.375</v>
      </c>
      <c r="F391" t="n">
        <v>0.075</v>
      </c>
      <c r="G391" t="n">
        <v>0.2222</v>
      </c>
      <c r="H391" t="n">
        <v>0.2222</v>
      </c>
      <c r="I391" t="n">
        <v>0.2222</v>
      </c>
      <c r="J391" t="n">
        <v>0.6667</v>
      </c>
      <c r="K391" t="n">
        <v>0.6667</v>
      </c>
      <c r="L391" t="n">
        <v>0.6667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0.6</v>
      </c>
      <c r="Z391" t="n">
        <v>0.6</v>
      </c>
      <c r="AA391" t="n">
        <v>0.1</v>
      </c>
      <c r="AB391" t="n">
        <v>0.2</v>
      </c>
      <c r="AC391" t="n">
        <v>0.2</v>
      </c>
      <c r="AD391" t="n">
        <v>0.2</v>
      </c>
      <c r="AE391" t="n">
        <v>1</v>
      </c>
      <c r="AF391" t="n">
        <v>1</v>
      </c>
      <c r="AG391" t="n">
        <v>0</v>
      </c>
      <c r="AH391" t="n">
        <v>1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0.375</v>
      </c>
      <c r="AR391" t="n">
        <v>0.375</v>
      </c>
      <c r="AS391" t="n">
        <v>0</v>
      </c>
      <c r="AT391" t="n">
        <v>0</v>
      </c>
      <c r="AU391" t="n">
        <v>0</v>
      </c>
      <c r="AV391" t="n">
        <v>0</v>
      </c>
      <c r="AW391" t="n">
        <v>1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1</v>
      </c>
      <c r="BH391" t="n">
        <v>0</v>
      </c>
      <c r="BI391" t="n">
        <v>0.5</v>
      </c>
      <c r="BJ391" t="n">
        <v>0.5</v>
      </c>
      <c r="BK391" t="n">
        <v>0</v>
      </c>
      <c r="BL391" t="n">
        <v>1</v>
      </c>
      <c r="BM391" t="n">
        <v>1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0.375</v>
      </c>
      <c r="E392" t="n">
        <v>0.375</v>
      </c>
      <c r="F392" t="n">
        <v>0.05</v>
      </c>
      <c r="G392" t="n">
        <v>0.2222</v>
      </c>
      <c r="H392" t="n">
        <v>0.2222</v>
      </c>
      <c r="I392" t="n">
        <v>0.1111</v>
      </c>
      <c r="J392" t="n">
        <v>0.6667</v>
      </c>
      <c r="K392" t="n">
        <v>0.6667</v>
      </c>
      <c r="L392" t="n">
        <v>0.3333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0.6</v>
      </c>
      <c r="Z392" t="n">
        <v>0.6</v>
      </c>
      <c r="AA392" t="n">
        <v>0.1</v>
      </c>
      <c r="AB392" t="n">
        <v>0.2</v>
      </c>
      <c r="AC392" t="n">
        <v>0.2</v>
      </c>
      <c r="AD392" t="n">
        <v>0.2</v>
      </c>
      <c r="AE392" t="n">
        <v>1</v>
      </c>
      <c r="AF392" t="n">
        <v>1</v>
      </c>
      <c r="AG392" t="n">
        <v>0</v>
      </c>
      <c r="AH392" t="n">
        <v>1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0.375</v>
      </c>
      <c r="AR392" t="n">
        <v>0.375</v>
      </c>
      <c r="AS392" t="n">
        <v>0</v>
      </c>
      <c r="AT392" t="n">
        <v>0</v>
      </c>
      <c r="AU392" t="n">
        <v>0</v>
      </c>
      <c r="AV392" t="n">
        <v>0</v>
      </c>
      <c r="AW392" t="n">
        <v>1</v>
      </c>
      <c r="AX392" t="n">
        <v>1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  <c r="BG392" t="n">
        <v>1</v>
      </c>
      <c r="BH392" t="n">
        <v>0</v>
      </c>
      <c r="BI392" t="n">
        <v>0.5</v>
      </c>
      <c r="BJ392" t="n">
        <v>0.5</v>
      </c>
      <c r="BK392" t="n">
        <v>0</v>
      </c>
      <c r="BL392" t="n">
        <v>1</v>
      </c>
      <c r="BM392" t="n">
        <v>1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0.375</v>
      </c>
      <c r="E393" t="n">
        <v>0.375</v>
      </c>
      <c r="F393" t="n">
        <v>0.05</v>
      </c>
      <c r="G393" t="n">
        <v>0.2222</v>
      </c>
      <c r="H393" t="n">
        <v>0.2222</v>
      </c>
      <c r="I393" t="n">
        <v>0.1111</v>
      </c>
      <c r="J393" t="n">
        <v>0.6667</v>
      </c>
      <c r="K393" t="n">
        <v>0.6667</v>
      </c>
      <c r="L393" t="n">
        <v>0.3333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0.6</v>
      </c>
      <c r="Z393" t="n">
        <v>0.6</v>
      </c>
      <c r="AA393" t="n">
        <v>0.1</v>
      </c>
      <c r="AB393" t="n">
        <v>0.2</v>
      </c>
      <c r="AC393" t="n">
        <v>0.2</v>
      </c>
      <c r="AD393" t="n">
        <v>0.2</v>
      </c>
      <c r="AE393" t="n">
        <v>1</v>
      </c>
      <c r="AF393" t="n">
        <v>1</v>
      </c>
      <c r="AG393" t="n">
        <v>0</v>
      </c>
      <c r="AH393" t="n">
        <v>1</v>
      </c>
      <c r="AI393" t="n">
        <v>1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0.375</v>
      </c>
      <c r="AR393" t="n">
        <v>0.375</v>
      </c>
      <c r="AS393" t="n">
        <v>0</v>
      </c>
      <c r="AT393" t="n">
        <v>0</v>
      </c>
      <c r="AU393" t="n">
        <v>0</v>
      </c>
      <c r="AV393" t="n">
        <v>0</v>
      </c>
      <c r="AW393" t="n">
        <v>1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  <c r="BG393" t="n">
        <v>1</v>
      </c>
      <c r="BH393" t="n">
        <v>0</v>
      </c>
      <c r="BI393" t="n">
        <v>0.5</v>
      </c>
      <c r="BJ393" t="n">
        <v>0.5</v>
      </c>
      <c r="BK393" t="n">
        <v>0</v>
      </c>
      <c r="BL393" t="n">
        <v>1</v>
      </c>
      <c r="BM393" t="n">
        <v>1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0.375</v>
      </c>
      <c r="E394" t="n">
        <v>0.375</v>
      </c>
      <c r="F394" t="n">
        <v>0.05</v>
      </c>
      <c r="G394" t="n">
        <v>0.2222</v>
      </c>
      <c r="H394" t="n">
        <v>0.2222</v>
      </c>
      <c r="I394" t="n">
        <v>0.1111</v>
      </c>
      <c r="J394" t="n">
        <v>0.6667</v>
      </c>
      <c r="K394" t="n">
        <v>0.6667</v>
      </c>
      <c r="L394" t="n">
        <v>0.3333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0.6</v>
      </c>
      <c r="Z394" t="n">
        <v>0.6</v>
      </c>
      <c r="AA394" t="n">
        <v>0.1</v>
      </c>
      <c r="AB394" t="n">
        <v>0.2</v>
      </c>
      <c r="AC394" t="n">
        <v>0.2</v>
      </c>
      <c r="AD394" t="n">
        <v>0.2</v>
      </c>
      <c r="AE394" t="n">
        <v>1</v>
      </c>
      <c r="AF394" t="n">
        <v>1</v>
      </c>
      <c r="AG394" t="n">
        <v>0</v>
      </c>
      <c r="AH394" t="n">
        <v>1</v>
      </c>
      <c r="AI394" t="n">
        <v>1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0.375</v>
      </c>
      <c r="AR394" t="n">
        <v>0.375</v>
      </c>
      <c r="AS394" t="n">
        <v>0</v>
      </c>
      <c r="AT394" t="n">
        <v>0</v>
      </c>
      <c r="AU394" t="n">
        <v>0</v>
      </c>
      <c r="AV394" t="n">
        <v>0</v>
      </c>
      <c r="AW394" t="n">
        <v>1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  <c r="BG394" t="n">
        <v>1</v>
      </c>
      <c r="BH394" t="n">
        <v>0</v>
      </c>
      <c r="BI394" t="n">
        <v>0.5</v>
      </c>
      <c r="BJ394" t="n">
        <v>0.5</v>
      </c>
      <c r="BK394" t="n">
        <v>0</v>
      </c>
      <c r="BL394" t="n">
        <v>1</v>
      </c>
      <c r="BM394" t="n">
        <v>1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0.35</v>
      </c>
      <c r="E395" t="n">
        <v>0.35</v>
      </c>
      <c r="F395" t="n">
        <v>0.05</v>
      </c>
      <c r="G395" t="n">
        <v>0.1111</v>
      </c>
      <c r="H395" t="n">
        <v>0.1111</v>
      </c>
      <c r="I395" t="n">
        <v>0.1111</v>
      </c>
      <c r="J395" t="n">
        <v>0.3333</v>
      </c>
      <c r="K395" t="n">
        <v>0.3333</v>
      </c>
      <c r="L395" t="n">
        <v>0.3333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0.6</v>
      </c>
      <c r="Z395" t="n">
        <v>0.6</v>
      </c>
      <c r="AA395" t="n">
        <v>0.1</v>
      </c>
      <c r="AB395" t="n">
        <v>0.2</v>
      </c>
      <c r="AC395" t="n">
        <v>0.2</v>
      </c>
      <c r="AD395" t="n">
        <v>0.2</v>
      </c>
      <c r="AE395" t="n">
        <v>1</v>
      </c>
      <c r="AF395" t="n">
        <v>1</v>
      </c>
      <c r="AG395" t="n">
        <v>0</v>
      </c>
      <c r="AH395" t="n">
        <v>1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0.375</v>
      </c>
      <c r="AR395" t="n">
        <v>0.375</v>
      </c>
      <c r="AS395" t="n">
        <v>0</v>
      </c>
      <c r="AT395" t="n">
        <v>0</v>
      </c>
      <c r="AU395" t="n">
        <v>0</v>
      </c>
      <c r="AV395" t="n">
        <v>0</v>
      </c>
      <c r="AW395" t="n">
        <v>1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</v>
      </c>
      <c r="BG395" t="n">
        <v>1</v>
      </c>
      <c r="BH395" t="n">
        <v>0</v>
      </c>
      <c r="BI395" t="n">
        <v>0.5</v>
      </c>
      <c r="BJ395" t="n">
        <v>0.5</v>
      </c>
      <c r="BK395" t="n">
        <v>0</v>
      </c>
      <c r="BL395" t="n">
        <v>1</v>
      </c>
      <c r="BM395" t="n">
        <v>1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0.35</v>
      </c>
      <c r="E396" t="n">
        <v>0.35</v>
      </c>
      <c r="F396" t="n">
        <v>0.05</v>
      </c>
      <c r="G396" t="n">
        <v>0.1111</v>
      </c>
      <c r="H396" t="n">
        <v>0.1111</v>
      </c>
      <c r="I396" t="n">
        <v>0.1111</v>
      </c>
      <c r="J396" t="n">
        <v>0.3333</v>
      </c>
      <c r="K396" t="n">
        <v>0.3333</v>
      </c>
      <c r="L396" t="n">
        <v>0.3333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0.6</v>
      </c>
      <c r="Z396" t="n">
        <v>0.6</v>
      </c>
      <c r="AA396" t="n">
        <v>0.1</v>
      </c>
      <c r="AB396" t="n">
        <v>0.2</v>
      </c>
      <c r="AC396" t="n">
        <v>0.2</v>
      </c>
      <c r="AD396" t="n">
        <v>0.2</v>
      </c>
      <c r="AE396" t="n">
        <v>1</v>
      </c>
      <c r="AF396" t="n">
        <v>1</v>
      </c>
      <c r="AG396" t="n">
        <v>0</v>
      </c>
      <c r="AH396" t="n">
        <v>1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0.375</v>
      </c>
      <c r="AR396" t="n">
        <v>0.375</v>
      </c>
      <c r="AS396" t="n">
        <v>0</v>
      </c>
      <c r="AT396" t="n">
        <v>0</v>
      </c>
      <c r="AU396" t="n">
        <v>0</v>
      </c>
      <c r="AV396" t="n">
        <v>0</v>
      </c>
      <c r="AW396" t="n">
        <v>1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</v>
      </c>
      <c r="BG396" t="n">
        <v>1</v>
      </c>
      <c r="BH396" t="n">
        <v>0</v>
      </c>
      <c r="BI396" t="n">
        <v>0.5</v>
      </c>
      <c r="BJ396" t="n">
        <v>0.5</v>
      </c>
      <c r="BK396" t="n">
        <v>0</v>
      </c>
      <c r="BL396" t="n">
        <v>1</v>
      </c>
      <c r="BM396" t="n">
        <v>1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0.35</v>
      </c>
      <c r="E397" t="n">
        <v>0.35</v>
      </c>
      <c r="F397" t="n">
        <v>0.05</v>
      </c>
      <c r="G397" t="n">
        <v>0.1111</v>
      </c>
      <c r="H397" t="n">
        <v>0.1111</v>
      </c>
      <c r="I397" t="n">
        <v>0.1111</v>
      </c>
      <c r="J397" t="n">
        <v>0.3333</v>
      </c>
      <c r="K397" t="n">
        <v>0.3333</v>
      </c>
      <c r="L397" t="n">
        <v>0.3333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0.6</v>
      </c>
      <c r="Z397" t="n">
        <v>0.6</v>
      </c>
      <c r="AA397" t="n">
        <v>0.1</v>
      </c>
      <c r="AB397" t="n">
        <v>0.2</v>
      </c>
      <c r="AC397" t="n">
        <v>0.2</v>
      </c>
      <c r="AD397" t="n">
        <v>0.2</v>
      </c>
      <c r="AE397" t="n">
        <v>1</v>
      </c>
      <c r="AF397" t="n">
        <v>1</v>
      </c>
      <c r="AG397" t="n">
        <v>0</v>
      </c>
      <c r="AH397" t="n">
        <v>1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0.375</v>
      </c>
      <c r="AR397" t="n">
        <v>0.375</v>
      </c>
      <c r="AS397" t="n">
        <v>0</v>
      </c>
      <c r="AT397" t="n">
        <v>0</v>
      </c>
      <c r="AU397" t="n">
        <v>0</v>
      </c>
      <c r="AV397" t="n">
        <v>0</v>
      </c>
      <c r="AW397" t="n">
        <v>1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</v>
      </c>
      <c r="BG397" t="n">
        <v>1</v>
      </c>
      <c r="BH397" t="n">
        <v>0</v>
      </c>
      <c r="BI397" t="n">
        <v>0.5</v>
      </c>
      <c r="BJ397" t="n">
        <v>0.5</v>
      </c>
      <c r="BK397" t="n">
        <v>0</v>
      </c>
      <c r="BL397" t="n">
        <v>1</v>
      </c>
      <c r="BM397" t="n">
        <v>1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0.35</v>
      </c>
      <c r="E398" t="n">
        <v>0.35</v>
      </c>
      <c r="F398" t="n">
        <v>0.05</v>
      </c>
      <c r="G398" t="n">
        <v>0.1111</v>
      </c>
      <c r="H398" t="n">
        <v>0.1111</v>
      </c>
      <c r="I398" t="n">
        <v>0.1111</v>
      </c>
      <c r="J398" t="n">
        <v>0.3333</v>
      </c>
      <c r="K398" t="n">
        <v>0.3333</v>
      </c>
      <c r="L398" t="n">
        <v>0.3333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0.6</v>
      </c>
      <c r="Z398" t="n">
        <v>0.6</v>
      </c>
      <c r="AA398" t="n">
        <v>0.1</v>
      </c>
      <c r="AB398" t="n">
        <v>0.2</v>
      </c>
      <c r="AC398" t="n">
        <v>0.2</v>
      </c>
      <c r="AD398" t="n">
        <v>0.2</v>
      </c>
      <c r="AE398" t="n">
        <v>1</v>
      </c>
      <c r="AF398" t="n">
        <v>1</v>
      </c>
      <c r="AG398" t="n">
        <v>0</v>
      </c>
      <c r="AH398" t="n">
        <v>1</v>
      </c>
      <c r="AI398" t="n">
        <v>1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0.375</v>
      </c>
      <c r="AR398" t="n">
        <v>0.375</v>
      </c>
      <c r="AS398" t="n">
        <v>0</v>
      </c>
      <c r="AT398" t="n">
        <v>0</v>
      </c>
      <c r="AU398" t="n">
        <v>0</v>
      </c>
      <c r="AV398" t="n">
        <v>0</v>
      </c>
      <c r="AW398" t="n">
        <v>1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1</v>
      </c>
      <c r="BG398" t="n">
        <v>1</v>
      </c>
      <c r="BH398" t="n">
        <v>0</v>
      </c>
      <c r="BI398" t="n">
        <v>0.5</v>
      </c>
      <c r="BJ398" t="n">
        <v>0.5</v>
      </c>
      <c r="BK398" t="n">
        <v>0</v>
      </c>
      <c r="BL398" t="n">
        <v>1</v>
      </c>
      <c r="BM398" t="n">
        <v>1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0.35</v>
      </c>
      <c r="E399" t="n">
        <v>0.35</v>
      </c>
      <c r="F399" t="n">
        <v>0.05</v>
      </c>
      <c r="G399" t="n">
        <v>0.1111</v>
      </c>
      <c r="H399" t="n">
        <v>0.1111</v>
      </c>
      <c r="I399" t="n">
        <v>0.1111</v>
      </c>
      <c r="J399" t="n">
        <v>0.3333</v>
      </c>
      <c r="K399" t="n">
        <v>0.3333</v>
      </c>
      <c r="L399" t="n">
        <v>0.3333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0.6</v>
      </c>
      <c r="Z399" t="n">
        <v>0.6</v>
      </c>
      <c r="AA399" t="n">
        <v>0.1</v>
      </c>
      <c r="AB399" t="n">
        <v>0.2</v>
      </c>
      <c r="AC399" t="n">
        <v>0.2</v>
      </c>
      <c r="AD399" t="n">
        <v>0.2</v>
      </c>
      <c r="AE399" t="n">
        <v>1</v>
      </c>
      <c r="AF399" t="n">
        <v>1</v>
      </c>
      <c r="AG399" t="n">
        <v>0</v>
      </c>
      <c r="AH399" t="n">
        <v>1</v>
      </c>
      <c r="AI399" t="n">
        <v>1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0.375</v>
      </c>
      <c r="AR399" t="n">
        <v>0.375</v>
      </c>
      <c r="AS399" t="n">
        <v>0</v>
      </c>
      <c r="AT399" t="n">
        <v>0</v>
      </c>
      <c r="AU399" t="n">
        <v>0</v>
      </c>
      <c r="AV399" t="n">
        <v>0</v>
      </c>
      <c r="AW399" t="n">
        <v>1</v>
      </c>
      <c r="AX399" t="n">
        <v>1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</v>
      </c>
      <c r="BG399" t="n">
        <v>1</v>
      </c>
      <c r="BH399" t="n">
        <v>0</v>
      </c>
      <c r="BI399" t="n">
        <v>0.5</v>
      </c>
      <c r="BJ399" t="n">
        <v>0.5</v>
      </c>
      <c r="BK399" t="n">
        <v>0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0.35</v>
      </c>
      <c r="E400" t="n">
        <v>0.35</v>
      </c>
      <c r="F400" t="n">
        <v>0.05</v>
      </c>
      <c r="G400" t="n">
        <v>0.1111</v>
      </c>
      <c r="H400" t="n">
        <v>0.1111</v>
      </c>
      <c r="I400" t="n">
        <v>0.1111</v>
      </c>
      <c r="J400" t="n">
        <v>0.3333</v>
      </c>
      <c r="K400" t="n">
        <v>0.3333</v>
      </c>
      <c r="L400" t="n">
        <v>0.3333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0.6</v>
      </c>
      <c r="Z400" t="n">
        <v>0.6</v>
      </c>
      <c r="AA400" t="n">
        <v>0.1</v>
      </c>
      <c r="AB400" t="n">
        <v>0.2</v>
      </c>
      <c r="AC400" t="n">
        <v>0.2</v>
      </c>
      <c r="AD400" t="n">
        <v>0.2</v>
      </c>
      <c r="AE400" t="n">
        <v>1</v>
      </c>
      <c r="AF400" t="n">
        <v>1</v>
      </c>
      <c r="AG400" t="n">
        <v>0</v>
      </c>
      <c r="AH400" t="n">
        <v>1</v>
      </c>
      <c r="AI400" t="n">
        <v>1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0.375</v>
      </c>
      <c r="AR400" t="n">
        <v>0.375</v>
      </c>
      <c r="AS400" t="n">
        <v>0</v>
      </c>
      <c r="AT400" t="n">
        <v>0</v>
      </c>
      <c r="AU400" t="n">
        <v>0</v>
      </c>
      <c r="AV400" t="n">
        <v>0</v>
      </c>
      <c r="AW400" t="n">
        <v>1</v>
      </c>
      <c r="AX400" t="n">
        <v>1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1</v>
      </c>
      <c r="BH400" t="n">
        <v>0</v>
      </c>
      <c r="BI400" t="n">
        <v>0.5</v>
      </c>
      <c r="BJ400" t="n">
        <v>0.5</v>
      </c>
      <c r="BK400" t="n">
        <v>0</v>
      </c>
      <c r="BL400" t="n">
        <v>1</v>
      </c>
      <c r="BM400" t="n">
        <v>1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0.35</v>
      </c>
      <c r="E401" t="n">
        <v>0.35</v>
      </c>
      <c r="F401" t="n">
        <v>0.05</v>
      </c>
      <c r="G401" t="n">
        <v>0.1111</v>
      </c>
      <c r="H401" t="n">
        <v>0.1111</v>
      </c>
      <c r="I401" t="n">
        <v>0.1111</v>
      </c>
      <c r="J401" t="n">
        <v>0.3333</v>
      </c>
      <c r="K401" t="n">
        <v>0.3333</v>
      </c>
      <c r="L401" t="n">
        <v>0.3333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0.6</v>
      </c>
      <c r="Z401" t="n">
        <v>0.6</v>
      </c>
      <c r="AA401" t="n">
        <v>0.1</v>
      </c>
      <c r="AB401" t="n">
        <v>0.2</v>
      </c>
      <c r="AC401" t="n">
        <v>0.2</v>
      </c>
      <c r="AD401" t="n">
        <v>0.2</v>
      </c>
      <c r="AE401" t="n">
        <v>1</v>
      </c>
      <c r="AF401" t="n">
        <v>1</v>
      </c>
      <c r="AG401" t="n">
        <v>0</v>
      </c>
      <c r="AH401" t="n">
        <v>1</v>
      </c>
      <c r="AI401" t="n">
        <v>1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0.375</v>
      </c>
      <c r="AR401" t="n">
        <v>0.375</v>
      </c>
      <c r="AS401" t="n">
        <v>0</v>
      </c>
      <c r="AT401" t="n">
        <v>0</v>
      </c>
      <c r="AU401" t="n">
        <v>0</v>
      </c>
      <c r="AV401" t="n">
        <v>0</v>
      </c>
      <c r="AW401" t="n">
        <v>1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n">
        <v>1</v>
      </c>
      <c r="BH401" t="n">
        <v>0</v>
      </c>
      <c r="BI401" t="n">
        <v>0.5</v>
      </c>
      <c r="BJ401" t="n">
        <v>0.5</v>
      </c>
      <c r="BK401" t="n">
        <v>0</v>
      </c>
      <c r="BL401" t="n">
        <v>1</v>
      </c>
      <c r="BM401" t="n">
        <v>1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0.35</v>
      </c>
      <c r="E402" t="n">
        <v>0.35</v>
      </c>
      <c r="F402" t="n">
        <v>0.05</v>
      </c>
      <c r="G402" t="n">
        <v>0.1111</v>
      </c>
      <c r="H402" t="n">
        <v>0.1111</v>
      </c>
      <c r="I402" t="n">
        <v>0.1111</v>
      </c>
      <c r="J402" t="n">
        <v>0.3333</v>
      </c>
      <c r="K402" t="n">
        <v>0.3333</v>
      </c>
      <c r="L402" t="n">
        <v>0.3333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0.6</v>
      </c>
      <c r="Z402" t="n">
        <v>0.6</v>
      </c>
      <c r="AA402" t="n">
        <v>0.1</v>
      </c>
      <c r="AB402" t="n">
        <v>0.2</v>
      </c>
      <c r="AC402" t="n">
        <v>0.2</v>
      </c>
      <c r="AD402" t="n">
        <v>0.2</v>
      </c>
      <c r="AE402" t="n">
        <v>1</v>
      </c>
      <c r="AF402" t="n">
        <v>1</v>
      </c>
      <c r="AG402" t="n">
        <v>0</v>
      </c>
      <c r="AH402" t="n">
        <v>1</v>
      </c>
      <c r="AI402" t="n">
        <v>1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0.375</v>
      </c>
      <c r="AR402" t="n">
        <v>0.375</v>
      </c>
      <c r="AS402" t="n">
        <v>0</v>
      </c>
      <c r="AT402" t="n">
        <v>0</v>
      </c>
      <c r="AU402" t="n">
        <v>0</v>
      </c>
      <c r="AV402" t="n">
        <v>0</v>
      </c>
      <c r="AW402" t="n">
        <v>1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  <c r="BG402" t="n">
        <v>1</v>
      </c>
      <c r="BH402" t="n">
        <v>0</v>
      </c>
      <c r="BI402" t="n">
        <v>0.5</v>
      </c>
      <c r="BJ402" t="n">
        <v>0.5</v>
      </c>
      <c r="BK402" t="n">
        <v>0</v>
      </c>
      <c r="BL402" t="n">
        <v>1</v>
      </c>
      <c r="BM402" t="n">
        <v>1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0.35</v>
      </c>
      <c r="E403" t="n">
        <v>0.35</v>
      </c>
      <c r="F403" t="n">
        <v>0.05</v>
      </c>
      <c r="G403" t="n">
        <v>0.1111</v>
      </c>
      <c r="H403" t="n">
        <v>0.1111</v>
      </c>
      <c r="I403" t="n">
        <v>0.1111</v>
      </c>
      <c r="J403" t="n">
        <v>0.3333</v>
      </c>
      <c r="K403" t="n">
        <v>0.3333</v>
      </c>
      <c r="L403" t="n">
        <v>0.3333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0.6</v>
      </c>
      <c r="Z403" t="n">
        <v>0.6</v>
      </c>
      <c r="AA403" t="n">
        <v>0.1</v>
      </c>
      <c r="AB403" t="n">
        <v>0.2</v>
      </c>
      <c r="AC403" t="n">
        <v>0.2</v>
      </c>
      <c r="AD403" t="n">
        <v>0.2</v>
      </c>
      <c r="AE403" t="n">
        <v>1</v>
      </c>
      <c r="AF403" t="n">
        <v>1</v>
      </c>
      <c r="AG403" t="n">
        <v>0</v>
      </c>
      <c r="AH403" t="n">
        <v>1</v>
      </c>
      <c r="AI403" t="n">
        <v>1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0.375</v>
      </c>
      <c r="AR403" t="n">
        <v>0.375</v>
      </c>
      <c r="AS403" t="n">
        <v>0</v>
      </c>
      <c r="AT403" t="n">
        <v>0</v>
      </c>
      <c r="AU403" t="n">
        <v>0</v>
      </c>
      <c r="AV403" t="n">
        <v>0</v>
      </c>
      <c r="AW403" t="n">
        <v>1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</v>
      </c>
      <c r="BG403" t="n">
        <v>1</v>
      </c>
      <c r="BH403" t="n">
        <v>0</v>
      </c>
      <c r="BI403" t="n">
        <v>0.5</v>
      </c>
      <c r="BJ403" t="n">
        <v>0.5</v>
      </c>
      <c r="BK403" t="n">
        <v>0</v>
      </c>
      <c r="BL403" t="n">
        <v>1</v>
      </c>
      <c r="BM403" t="n">
        <v>1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0.35</v>
      </c>
      <c r="E404" t="n">
        <v>0.35</v>
      </c>
      <c r="F404" t="n">
        <v>0.05</v>
      </c>
      <c r="G404" t="n">
        <v>0.1111</v>
      </c>
      <c r="H404" t="n">
        <v>0.1111</v>
      </c>
      <c r="I404" t="n">
        <v>0.1111</v>
      </c>
      <c r="J404" t="n">
        <v>0.3333</v>
      </c>
      <c r="K404" t="n">
        <v>0.3333</v>
      </c>
      <c r="L404" t="n">
        <v>0.3333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0.6</v>
      </c>
      <c r="Z404" t="n">
        <v>0.6</v>
      </c>
      <c r="AA404" t="n">
        <v>0.1</v>
      </c>
      <c r="AB404" t="n">
        <v>0.2</v>
      </c>
      <c r="AC404" t="n">
        <v>0.2</v>
      </c>
      <c r="AD404" t="n">
        <v>0.2</v>
      </c>
      <c r="AE404" t="n">
        <v>1</v>
      </c>
      <c r="AF404" t="n">
        <v>1</v>
      </c>
      <c r="AG404" t="n">
        <v>0</v>
      </c>
      <c r="AH404" t="n">
        <v>1</v>
      </c>
      <c r="AI404" t="n">
        <v>1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0.375</v>
      </c>
      <c r="AR404" t="n">
        <v>0.375</v>
      </c>
      <c r="AS404" t="n">
        <v>0</v>
      </c>
      <c r="AT404" t="n">
        <v>0</v>
      </c>
      <c r="AU404" t="n">
        <v>0</v>
      </c>
      <c r="AV404" t="n">
        <v>0</v>
      </c>
      <c r="AW404" t="n">
        <v>1</v>
      </c>
      <c r="AX404" t="n">
        <v>1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</v>
      </c>
      <c r="BG404" t="n">
        <v>1</v>
      </c>
      <c r="BH404" t="n">
        <v>0</v>
      </c>
      <c r="BI404" t="n">
        <v>0.5</v>
      </c>
      <c r="BJ404" t="n">
        <v>0.5</v>
      </c>
      <c r="BK404" t="n">
        <v>0</v>
      </c>
      <c r="BL404" t="n">
        <v>1</v>
      </c>
      <c r="BM404" t="n">
        <v>1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0.35</v>
      </c>
      <c r="E405" t="n">
        <v>0.35</v>
      </c>
      <c r="F405" t="n">
        <v>0.05</v>
      </c>
      <c r="G405" t="n">
        <v>0.1111</v>
      </c>
      <c r="H405" t="n">
        <v>0.1111</v>
      </c>
      <c r="I405" t="n">
        <v>0.1111</v>
      </c>
      <c r="J405" t="n">
        <v>0.3333</v>
      </c>
      <c r="K405" t="n">
        <v>0.3333</v>
      </c>
      <c r="L405" t="n">
        <v>0.3333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0.6</v>
      </c>
      <c r="Z405" t="n">
        <v>0.6</v>
      </c>
      <c r="AA405" t="n">
        <v>0.1</v>
      </c>
      <c r="AB405" t="n">
        <v>0.2</v>
      </c>
      <c r="AC405" t="n">
        <v>0.2</v>
      </c>
      <c r="AD405" t="n">
        <v>0.2</v>
      </c>
      <c r="AE405" t="n">
        <v>1</v>
      </c>
      <c r="AF405" t="n">
        <v>1</v>
      </c>
      <c r="AG405" t="n">
        <v>0</v>
      </c>
      <c r="AH405" t="n">
        <v>1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0.375</v>
      </c>
      <c r="AR405" t="n">
        <v>0.375</v>
      </c>
      <c r="AS405" t="n">
        <v>0</v>
      </c>
      <c r="AT405" t="n">
        <v>0</v>
      </c>
      <c r="AU405" t="n">
        <v>0</v>
      </c>
      <c r="AV405" t="n">
        <v>0</v>
      </c>
      <c r="AW405" t="n">
        <v>1</v>
      </c>
      <c r="AX405" t="n">
        <v>1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</v>
      </c>
      <c r="BG405" t="n">
        <v>1</v>
      </c>
      <c r="BH405" t="n">
        <v>0</v>
      </c>
      <c r="BI405" t="n">
        <v>0.5</v>
      </c>
      <c r="BJ405" t="n">
        <v>0.5</v>
      </c>
      <c r="BK405" t="n">
        <v>0</v>
      </c>
      <c r="BL405" t="n">
        <v>1</v>
      </c>
      <c r="BM405" t="n">
        <v>1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0.35</v>
      </c>
      <c r="E406" t="n">
        <v>0.35</v>
      </c>
      <c r="F406" t="n">
        <v>0.05</v>
      </c>
      <c r="G406" t="n">
        <v>0.1111</v>
      </c>
      <c r="H406" t="n">
        <v>0.1111</v>
      </c>
      <c r="I406" t="n">
        <v>0.1111</v>
      </c>
      <c r="J406" t="n">
        <v>0.3333</v>
      </c>
      <c r="K406" t="n">
        <v>0.3333</v>
      </c>
      <c r="L406" t="n">
        <v>0.3333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0.6</v>
      </c>
      <c r="Z406" t="n">
        <v>0.6</v>
      </c>
      <c r="AA406" t="n">
        <v>0.1</v>
      </c>
      <c r="AB406" t="n">
        <v>0.2</v>
      </c>
      <c r="AC406" t="n">
        <v>0.2</v>
      </c>
      <c r="AD406" t="n">
        <v>0.2</v>
      </c>
      <c r="AE406" t="n">
        <v>1</v>
      </c>
      <c r="AF406" t="n">
        <v>1</v>
      </c>
      <c r="AG406" t="n">
        <v>0</v>
      </c>
      <c r="AH406" t="n">
        <v>1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0.375</v>
      </c>
      <c r="AR406" t="n">
        <v>0.375</v>
      </c>
      <c r="AS406" t="n">
        <v>0</v>
      </c>
      <c r="AT406" t="n">
        <v>0</v>
      </c>
      <c r="AU406" t="n">
        <v>0</v>
      </c>
      <c r="AV406" t="n">
        <v>0</v>
      </c>
      <c r="AW406" t="n">
        <v>1</v>
      </c>
      <c r="AX406" t="n">
        <v>1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</v>
      </c>
      <c r="BG406" t="n">
        <v>1</v>
      </c>
      <c r="BH406" t="n">
        <v>0</v>
      </c>
      <c r="BI406" t="n">
        <v>0.5</v>
      </c>
      <c r="BJ406" t="n">
        <v>0.5</v>
      </c>
      <c r="BK406" t="n">
        <v>0</v>
      </c>
      <c r="BL406" t="n">
        <v>1</v>
      </c>
      <c r="BM406" t="n">
        <v>1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0.35</v>
      </c>
      <c r="E407" t="n">
        <v>0.35</v>
      </c>
      <c r="F407" t="n">
        <v>0.05</v>
      </c>
      <c r="G407" t="n">
        <v>0.1111</v>
      </c>
      <c r="H407" t="n">
        <v>0.1111</v>
      </c>
      <c r="I407" t="n">
        <v>0.1111</v>
      </c>
      <c r="J407" t="n">
        <v>0.3333</v>
      </c>
      <c r="K407" t="n">
        <v>0.3333</v>
      </c>
      <c r="L407" t="n">
        <v>0.3333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0.6</v>
      </c>
      <c r="Z407" t="n">
        <v>0.6</v>
      </c>
      <c r="AA407" t="n">
        <v>0.1</v>
      </c>
      <c r="AB407" t="n">
        <v>0.2</v>
      </c>
      <c r="AC407" t="n">
        <v>0.2</v>
      </c>
      <c r="AD407" t="n">
        <v>0.2</v>
      </c>
      <c r="AE407" t="n">
        <v>1</v>
      </c>
      <c r="AF407" t="n">
        <v>1</v>
      </c>
      <c r="AG407" t="n">
        <v>0</v>
      </c>
      <c r="AH407" t="n">
        <v>1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0.375</v>
      </c>
      <c r="AR407" t="n">
        <v>0.375</v>
      </c>
      <c r="AS407" t="n">
        <v>0</v>
      </c>
      <c r="AT407" t="n">
        <v>0</v>
      </c>
      <c r="AU407" t="n">
        <v>0</v>
      </c>
      <c r="AV407" t="n">
        <v>0</v>
      </c>
      <c r="AW407" t="n">
        <v>1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</v>
      </c>
      <c r="BG407" t="n">
        <v>1</v>
      </c>
      <c r="BH407" t="n">
        <v>0</v>
      </c>
      <c r="BI407" t="n">
        <v>0.5</v>
      </c>
      <c r="BJ407" t="n">
        <v>0.5</v>
      </c>
      <c r="BK407" t="n">
        <v>0</v>
      </c>
      <c r="BL407" t="n">
        <v>1</v>
      </c>
      <c r="BM407" t="n">
        <v>1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0.35</v>
      </c>
      <c r="E408" t="n">
        <v>0.35</v>
      </c>
      <c r="F408" t="n">
        <v>0.05</v>
      </c>
      <c r="G408" t="n">
        <v>0.1111</v>
      </c>
      <c r="H408" t="n">
        <v>0.1111</v>
      </c>
      <c r="I408" t="n">
        <v>0.1111</v>
      </c>
      <c r="J408" t="n">
        <v>0.3333</v>
      </c>
      <c r="K408" t="n">
        <v>0.3333</v>
      </c>
      <c r="L408" t="n">
        <v>0.3333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0.6</v>
      </c>
      <c r="Z408" t="n">
        <v>0.6</v>
      </c>
      <c r="AA408" t="n">
        <v>0.1</v>
      </c>
      <c r="AB408" t="n">
        <v>0.2</v>
      </c>
      <c r="AC408" t="n">
        <v>0.2</v>
      </c>
      <c r="AD408" t="n">
        <v>0.2</v>
      </c>
      <c r="AE408" t="n">
        <v>1</v>
      </c>
      <c r="AF408" t="n">
        <v>1</v>
      </c>
      <c r="AG408" t="n">
        <v>0</v>
      </c>
      <c r="AH408" t="n">
        <v>1</v>
      </c>
      <c r="AI408" t="n">
        <v>1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0.375</v>
      </c>
      <c r="AR408" t="n">
        <v>0.375</v>
      </c>
      <c r="AS408" t="n">
        <v>0</v>
      </c>
      <c r="AT408" t="n">
        <v>0</v>
      </c>
      <c r="AU408" t="n">
        <v>0</v>
      </c>
      <c r="AV408" t="n">
        <v>0</v>
      </c>
      <c r="AW408" t="n">
        <v>1</v>
      </c>
      <c r="AX408" t="n">
        <v>1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</v>
      </c>
      <c r="BG408" t="n">
        <v>1</v>
      </c>
      <c r="BH408" t="n">
        <v>0</v>
      </c>
      <c r="BI408" t="n">
        <v>0.5</v>
      </c>
      <c r="BJ408" t="n">
        <v>0.5</v>
      </c>
      <c r="BK408" t="n">
        <v>0</v>
      </c>
      <c r="BL408" t="n">
        <v>1</v>
      </c>
      <c r="BM408" t="n">
        <v>1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0.35</v>
      </c>
      <c r="E409" t="n">
        <v>0.35</v>
      </c>
      <c r="F409" t="n">
        <v>0.05</v>
      </c>
      <c r="G409" t="n">
        <v>0.1111</v>
      </c>
      <c r="H409" t="n">
        <v>0.1111</v>
      </c>
      <c r="I409" t="n">
        <v>0.1111</v>
      </c>
      <c r="J409" t="n">
        <v>0.3333</v>
      </c>
      <c r="K409" t="n">
        <v>0.3333</v>
      </c>
      <c r="L409" t="n">
        <v>0.3333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0.6</v>
      </c>
      <c r="Z409" t="n">
        <v>0.6</v>
      </c>
      <c r="AA409" t="n">
        <v>0.1</v>
      </c>
      <c r="AB409" t="n">
        <v>0.2</v>
      </c>
      <c r="AC409" t="n">
        <v>0.2</v>
      </c>
      <c r="AD409" t="n">
        <v>0.2</v>
      </c>
      <c r="AE409" t="n">
        <v>1</v>
      </c>
      <c r="AF409" t="n">
        <v>1</v>
      </c>
      <c r="AG409" t="n">
        <v>0</v>
      </c>
      <c r="AH409" t="n">
        <v>1</v>
      </c>
      <c r="AI409" t="n">
        <v>1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0.375</v>
      </c>
      <c r="AR409" t="n">
        <v>0.375</v>
      </c>
      <c r="AS409" t="n">
        <v>0</v>
      </c>
      <c r="AT409" t="n">
        <v>0</v>
      </c>
      <c r="AU409" t="n">
        <v>0</v>
      </c>
      <c r="AV409" t="n">
        <v>0</v>
      </c>
      <c r="AW409" t="n">
        <v>1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</v>
      </c>
      <c r="BG409" t="n">
        <v>1</v>
      </c>
      <c r="BH409" t="n">
        <v>0</v>
      </c>
      <c r="BI409" t="n">
        <v>0.5</v>
      </c>
      <c r="BJ409" t="n">
        <v>0.5</v>
      </c>
      <c r="BK409" t="n">
        <v>0</v>
      </c>
      <c r="BL409" t="n">
        <v>1</v>
      </c>
      <c r="BM409" t="n">
        <v>1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0.35</v>
      </c>
      <c r="E410" t="n">
        <v>0.35</v>
      </c>
      <c r="F410" t="n">
        <v>0.05</v>
      </c>
      <c r="G410" t="n">
        <v>0.1111</v>
      </c>
      <c r="H410" t="n">
        <v>0.1111</v>
      </c>
      <c r="I410" t="n">
        <v>0.1111</v>
      </c>
      <c r="J410" t="n">
        <v>0.3333</v>
      </c>
      <c r="K410" t="n">
        <v>0.3333</v>
      </c>
      <c r="L410" t="n">
        <v>0.3333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0.6</v>
      </c>
      <c r="Z410" t="n">
        <v>0.6</v>
      </c>
      <c r="AA410" t="n">
        <v>0.1</v>
      </c>
      <c r="AB410" t="n">
        <v>0.2</v>
      </c>
      <c r="AC410" t="n">
        <v>0.2</v>
      </c>
      <c r="AD410" t="n">
        <v>0.2</v>
      </c>
      <c r="AE410" t="n">
        <v>1</v>
      </c>
      <c r="AF410" t="n">
        <v>1</v>
      </c>
      <c r="AG410" t="n">
        <v>0</v>
      </c>
      <c r="AH410" t="n">
        <v>1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0.375</v>
      </c>
      <c r="AR410" t="n">
        <v>0.375</v>
      </c>
      <c r="AS410" t="n">
        <v>0</v>
      </c>
      <c r="AT410" t="n">
        <v>0</v>
      </c>
      <c r="AU410" t="n">
        <v>0</v>
      </c>
      <c r="AV410" t="n">
        <v>0</v>
      </c>
      <c r="AW410" t="n">
        <v>1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1</v>
      </c>
      <c r="BG410" t="n">
        <v>1</v>
      </c>
      <c r="BH410" t="n">
        <v>0</v>
      </c>
      <c r="BI410" t="n">
        <v>0.5</v>
      </c>
      <c r="BJ410" t="n">
        <v>0.5</v>
      </c>
      <c r="BK410" t="n">
        <v>0</v>
      </c>
      <c r="BL410" t="n">
        <v>1</v>
      </c>
      <c r="BM410" t="n">
        <v>1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0.35</v>
      </c>
      <c r="E411" t="n">
        <v>0.35</v>
      </c>
      <c r="F411" t="n">
        <v>0.05</v>
      </c>
      <c r="G411" t="n">
        <v>0.1111</v>
      </c>
      <c r="H411" t="n">
        <v>0.1111</v>
      </c>
      <c r="I411" t="n">
        <v>0.1111</v>
      </c>
      <c r="J411" t="n">
        <v>0.3333</v>
      </c>
      <c r="K411" t="n">
        <v>0.3333</v>
      </c>
      <c r="L411" t="n">
        <v>0.3333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0.6</v>
      </c>
      <c r="Z411" t="n">
        <v>0.6</v>
      </c>
      <c r="AA411" t="n">
        <v>0.1</v>
      </c>
      <c r="AB411" t="n">
        <v>0.2</v>
      </c>
      <c r="AC411" t="n">
        <v>0.2</v>
      </c>
      <c r="AD411" t="n">
        <v>0.2</v>
      </c>
      <c r="AE411" t="n">
        <v>1</v>
      </c>
      <c r="AF411" t="n">
        <v>1</v>
      </c>
      <c r="AG411" t="n">
        <v>0</v>
      </c>
      <c r="AH411" t="n">
        <v>1</v>
      </c>
      <c r="AI411" t="n">
        <v>1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0.375</v>
      </c>
      <c r="AR411" t="n">
        <v>0.375</v>
      </c>
      <c r="AS411" t="n">
        <v>0</v>
      </c>
      <c r="AT411" t="n">
        <v>0</v>
      </c>
      <c r="AU411" t="n">
        <v>0</v>
      </c>
      <c r="AV411" t="n">
        <v>0</v>
      </c>
      <c r="AW411" t="n">
        <v>1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</v>
      </c>
      <c r="BG411" t="n">
        <v>1</v>
      </c>
      <c r="BH411" t="n">
        <v>0</v>
      </c>
      <c r="BI411" t="n">
        <v>0.5</v>
      </c>
      <c r="BJ411" t="n">
        <v>0.5</v>
      </c>
      <c r="BK411" t="n">
        <v>0</v>
      </c>
      <c r="BL411" t="n">
        <v>1</v>
      </c>
      <c r="BM411" t="n">
        <v>1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0.35</v>
      </c>
      <c r="E412" t="n">
        <v>0.35</v>
      </c>
      <c r="F412" t="n">
        <v>0.05</v>
      </c>
      <c r="G412" t="n">
        <v>0.1111</v>
      </c>
      <c r="H412" t="n">
        <v>0.1111</v>
      </c>
      <c r="I412" t="n">
        <v>0.1111</v>
      </c>
      <c r="J412" t="n">
        <v>0.3333</v>
      </c>
      <c r="K412" t="n">
        <v>0.3333</v>
      </c>
      <c r="L412" t="n">
        <v>0.3333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0.6</v>
      </c>
      <c r="Z412" t="n">
        <v>0.6</v>
      </c>
      <c r="AA412" t="n">
        <v>0.1</v>
      </c>
      <c r="AB412" t="n">
        <v>0.2</v>
      </c>
      <c r="AC412" t="n">
        <v>0.2</v>
      </c>
      <c r="AD412" t="n">
        <v>0.2</v>
      </c>
      <c r="AE412" t="n">
        <v>1</v>
      </c>
      <c r="AF412" t="n">
        <v>1</v>
      </c>
      <c r="AG412" t="n">
        <v>0</v>
      </c>
      <c r="AH412" t="n">
        <v>1</v>
      </c>
      <c r="AI412" t="n">
        <v>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0.375</v>
      </c>
      <c r="AR412" t="n">
        <v>0.375</v>
      </c>
      <c r="AS412" t="n">
        <v>0</v>
      </c>
      <c r="AT412" t="n">
        <v>0</v>
      </c>
      <c r="AU412" t="n">
        <v>0</v>
      </c>
      <c r="AV412" t="n">
        <v>0</v>
      </c>
      <c r="AW412" t="n">
        <v>1</v>
      </c>
      <c r="AX412" t="n">
        <v>1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</v>
      </c>
      <c r="BG412" t="n">
        <v>1</v>
      </c>
      <c r="BH412" t="n">
        <v>0</v>
      </c>
      <c r="BI412" t="n">
        <v>0.5</v>
      </c>
      <c r="BJ412" t="n">
        <v>0.5</v>
      </c>
      <c r="BK412" t="n">
        <v>0</v>
      </c>
      <c r="BL412" t="n">
        <v>1</v>
      </c>
      <c r="BM412" t="n">
        <v>1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0.35</v>
      </c>
      <c r="E413" t="n">
        <v>0.35</v>
      </c>
      <c r="F413" t="n">
        <v>0.05</v>
      </c>
      <c r="G413" t="n">
        <v>0.1111</v>
      </c>
      <c r="H413" t="n">
        <v>0.1111</v>
      </c>
      <c r="I413" t="n">
        <v>0.1111</v>
      </c>
      <c r="J413" t="n">
        <v>0.3333</v>
      </c>
      <c r="K413" t="n">
        <v>0.3333</v>
      </c>
      <c r="L413" t="n">
        <v>0.3333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0.6</v>
      </c>
      <c r="Z413" t="n">
        <v>0.6</v>
      </c>
      <c r="AA413" t="n">
        <v>0.1</v>
      </c>
      <c r="AB413" t="n">
        <v>0.2</v>
      </c>
      <c r="AC413" t="n">
        <v>0.2</v>
      </c>
      <c r="AD413" t="n">
        <v>0.2</v>
      </c>
      <c r="AE413" t="n">
        <v>1</v>
      </c>
      <c r="AF413" t="n">
        <v>1</v>
      </c>
      <c r="AG413" t="n">
        <v>0</v>
      </c>
      <c r="AH413" t="n">
        <v>1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0.375</v>
      </c>
      <c r="AR413" t="n">
        <v>0.375</v>
      </c>
      <c r="AS413" t="n">
        <v>0</v>
      </c>
      <c r="AT413" t="n">
        <v>0</v>
      </c>
      <c r="AU413" t="n">
        <v>0</v>
      </c>
      <c r="AV413" t="n">
        <v>0</v>
      </c>
      <c r="AW413" t="n">
        <v>1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</v>
      </c>
      <c r="BG413" t="n">
        <v>1</v>
      </c>
      <c r="BH413" t="n">
        <v>0</v>
      </c>
      <c r="BI413" t="n">
        <v>0.5</v>
      </c>
      <c r="BJ413" t="n">
        <v>0.5</v>
      </c>
      <c r="BK413" t="n">
        <v>0</v>
      </c>
      <c r="BL413" t="n">
        <v>1</v>
      </c>
      <c r="BM413" t="n">
        <v>1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0.35</v>
      </c>
      <c r="E414" t="n">
        <v>0.35</v>
      </c>
      <c r="F414" t="n">
        <v>0.05</v>
      </c>
      <c r="G414" t="n">
        <v>0.1111</v>
      </c>
      <c r="H414" t="n">
        <v>0.1111</v>
      </c>
      <c r="I414" t="n">
        <v>0.1111</v>
      </c>
      <c r="J414" t="n">
        <v>0.3333</v>
      </c>
      <c r="K414" t="n">
        <v>0.3333</v>
      </c>
      <c r="L414" t="n">
        <v>0.3333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0.6</v>
      </c>
      <c r="Z414" t="n">
        <v>0.6</v>
      </c>
      <c r="AA414" t="n">
        <v>0.1</v>
      </c>
      <c r="AB414" t="n">
        <v>0.2</v>
      </c>
      <c r="AC414" t="n">
        <v>0.2</v>
      </c>
      <c r="AD414" t="n">
        <v>0.2</v>
      </c>
      <c r="AE414" t="n">
        <v>1</v>
      </c>
      <c r="AF414" t="n">
        <v>1</v>
      </c>
      <c r="AG414" t="n">
        <v>0</v>
      </c>
      <c r="AH414" t="n">
        <v>1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0.375</v>
      </c>
      <c r="AR414" t="n">
        <v>0.375</v>
      </c>
      <c r="AS414" t="n">
        <v>0</v>
      </c>
      <c r="AT414" t="n">
        <v>0</v>
      </c>
      <c r="AU414" t="n">
        <v>0</v>
      </c>
      <c r="AV414" t="n">
        <v>0</v>
      </c>
      <c r="AW414" t="n">
        <v>1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</v>
      </c>
      <c r="BG414" t="n">
        <v>1</v>
      </c>
      <c r="BH414" t="n">
        <v>0</v>
      </c>
      <c r="BI414" t="n">
        <v>0.5</v>
      </c>
      <c r="BJ414" t="n">
        <v>0.5</v>
      </c>
      <c r="BK414" t="n">
        <v>0</v>
      </c>
      <c r="BL414" t="n">
        <v>1</v>
      </c>
      <c r="BM414" t="n">
        <v>1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0.35</v>
      </c>
      <c r="E415" t="n">
        <v>0.35</v>
      </c>
      <c r="F415" t="n">
        <v>0.05</v>
      </c>
      <c r="G415" t="n">
        <v>0.1111</v>
      </c>
      <c r="H415" t="n">
        <v>0.1111</v>
      </c>
      <c r="I415" t="n">
        <v>0.1111</v>
      </c>
      <c r="J415" t="n">
        <v>0.3333</v>
      </c>
      <c r="K415" t="n">
        <v>0.3333</v>
      </c>
      <c r="L415" t="n">
        <v>0.3333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0.6</v>
      </c>
      <c r="Z415" t="n">
        <v>0.6</v>
      </c>
      <c r="AA415" t="n">
        <v>0.1</v>
      </c>
      <c r="AB415" t="n">
        <v>0.2</v>
      </c>
      <c r="AC415" t="n">
        <v>0.2</v>
      </c>
      <c r="AD415" t="n">
        <v>0.2</v>
      </c>
      <c r="AE415" t="n">
        <v>1</v>
      </c>
      <c r="AF415" t="n">
        <v>1</v>
      </c>
      <c r="AG415" t="n">
        <v>0</v>
      </c>
      <c r="AH415" t="n">
        <v>1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0.375</v>
      </c>
      <c r="AR415" t="n">
        <v>0.375</v>
      </c>
      <c r="AS415" t="n">
        <v>0</v>
      </c>
      <c r="AT415" t="n">
        <v>0</v>
      </c>
      <c r="AU415" t="n">
        <v>0</v>
      </c>
      <c r="AV415" t="n">
        <v>0</v>
      </c>
      <c r="AW415" t="n">
        <v>1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</v>
      </c>
      <c r="BG415" t="n">
        <v>1</v>
      </c>
      <c r="BH415" t="n">
        <v>0</v>
      </c>
      <c r="BI415" t="n">
        <v>0.5</v>
      </c>
      <c r="BJ415" t="n">
        <v>0.5</v>
      </c>
      <c r="BK415" t="n">
        <v>0</v>
      </c>
      <c r="BL415" t="n">
        <v>1</v>
      </c>
      <c r="BM415" t="n">
        <v>1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0.35</v>
      </c>
      <c r="E416" t="n">
        <v>0.35</v>
      </c>
      <c r="F416" t="n">
        <v>0.05</v>
      </c>
      <c r="G416" t="n">
        <v>0.1111</v>
      </c>
      <c r="H416" t="n">
        <v>0.1111</v>
      </c>
      <c r="I416" t="n">
        <v>0.1111</v>
      </c>
      <c r="J416" t="n">
        <v>0.3333</v>
      </c>
      <c r="K416" t="n">
        <v>0.3333</v>
      </c>
      <c r="L416" t="n">
        <v>0.3333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0.6</v>
      </c>
      <c r="Z416" t="n">
        <v>0.6</v>
      </c>
      <c r="AA416" t="n">
        <v>0.1</v>
      </c>
      <c r="AB416" t="n">
        <v>0.2</v>
      </c>
      <c r="AC416" t="n">
        <v>0.2</v>
      </c>
      <c r="AD416" t="n">
        <v>0.2</v>
      </c>
      <c r="AE416" t="n">
        <v>1</v>
      </c>
      <c r="AF416" t="n">
        <v>1</v>
      </c>
      <c r="AG416" t="n">
        <v>0</v>
      </c>
      <c r="AH416" t="n">
        <v>1</v>
      </c>
      <c r="AI416" t="n">
        <v>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0.375</v>
      </c>
      <c r="AR416" t="n">
        <v>0.375</v>
      </c>
      <c r="AS416" t="n">
        <v>0</v>
      </c>
      <c r="AT416" t="n">
        <v>0</v>
      </c>
      <c r="AU416" t="n">
        <v>0</v>
      </c>
      <c r="AV416" t="n">
        <v>0</v>
      </c>
      <c r="AW416" t="n">
        <v>1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</v>
      </c>
      <c r="BG416" t="n">
        <v>1</v>
      </c>
      <c r="BH416" t="n">
        <v>0</v>
      </c>
      <c r="BI416" t="n">
        <v>0.5</v>
      </c>
      <c r="BJ416" t="n">
        <v>0.5</v>
      </c>
      <c r="BK416" t="n">
        <v>0</v>
      </c>
      <c r="BL416" t="n">
        <v>1</v>
      </c>
      <c r="BM416" t="n">
        <v>1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0.35</v>
      </c>
      <c r="E417" t="n">
        <v>0.35</v>
      </c>
      <c r="F417" t="n">
        <v>0.05</v>
      </c>
      <c r="G417" t="n">
        <v>0.1111</v>
      </c>
      <c r="H417" t="n">
        <v>0.1111</v>
      </c>
      <c r="I417" t="n">
        <v>0.1111</v>
      </c>
      <c r="J417" t="n">
        <v>0.3333</v>
      </c>
      <c r="K417" t="n">
        <v>0.3333</v>
      </c>
      <c r="L417" t="n">
        <v>0.3333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0.6</v>
      </c>
      <c r="Z417" t="n">
        <v>0.6</v>
      </c>
      <c r="AA417" t="n">
        <v>0.1</v>
      </c>
      <c r="AB417" t="n">
        <v>0.2</v>
      </c>
      <c r="AC417" t="n">
        <v>0.2</v>
      </c>
      <c r="AD417" t="n">
        <v>0.2</v>
      </c>
      <c r="AE417" t="n">
        <v>1</v>
      </c>
      <c r="AF417" t="n">
        <v>1</v>
      </c>
      <c r="AG417" t="n">
        <v>0</v>
      </c>
      <c r="AH417" t="n">
        <v>1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0.375</v>
      </c>
      <c r="AR417" t="n">
        <v>0.375</v>
      </c>
      <c r="AS417" t="n">
        <v>0</v>
      </c>
      <c r="AT417" t="n">
        <v>0</v>
      </c>
      <c r="AU417" t="n">
        <v>0</v>
      </c>
      <c r="AV417" t="n">
        <v>0</v>
      </c>
      <c r="AW417" t="n">
        <v>1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</v>
      </c>
      <c r="BG417" t="n">
        <v>1</v>
      </c>
      <c r="BH417" t="n">
        <v>0</v>
      </c>
      <c r="BI417" t="n">
        <v>0.5</v>
      </c>
      <c r="BJ417" t="n">
        <v>0.5</v>
      </c>
      <c r="BK417" t="n">
        <v>0</v>
      </c>
      <c r="BL417" t="n">
        <v>1</v>
      </c>
      <c r="BM417" t="n">
        <v>1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0.35</v>
      </c>
      <c r="E418" t="n">
        <v>0.35</v>
      </c>
      <c r="F418" t="n">
        <v>0.05</v>
      </c>
      <c r="G418" t="n">
        <v>0.1111</v>
      </c>
      <c r="H418" t="n">
        <v>0.1111</v>
      </c>
      <c r="I418" t="n">
        <v>0.1111</v>
      </c>
      <c r="J418" t="n">
        <v>0.3333</v>
      </c>
      <c r="K418" t="n">
        <v>0.3333</v>
      </c>
      <c r="L418" t="n">
        <v>0.3333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0.6</v>
      </c>
      <c r="Z418" t="n">
        <v>0.6</v>
      </c>
      <c r="AA418" t="n">
        <v>0.1</v>
      </c>
      <c r="AB418" t="n">
        <v>0.2</v>
      </c>
      <c r="AC418" t="n">
        <v>0.2</v>
      </c>
      <c r="AD418" t="n">
        <v>0.2</v>
      </c>
      <c r="AE418" t="n">
        <v>1</v>
      </c>
      <c r="AF418" t="n">
        <v>1</v>
      </c>
      <c r="AG418" t="n">
        <v>0</v>
      </c>
      <c r="AH418" t="n">
        <v>1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0.375</v>
      </c>
      <c r="AR418" t="n">
        <v>0.375</v>
      </c>
      <c r="AS418" t="n">
        <v>0</v>
      </c>
      <c r="AT418" t="n">
        <v>0</v>
      </c>
      <c r="AU418" t="n">
        <v>0</v>
      </c>
      <c r="AV418" t="n">
        <v>0</v>
      </c>
      <c r="AW418" t="n">
        <v>1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</v>
      </c>
      <c r="BG418" t="n">
        <v>1</v>
      </c>
      <c r="BH418" t="n">
        <v>0</v>
      </c>
      <c r="BI418" t="n">
        <v>0.5</v>
      </c>
      <c r="BJ418" t="n">
        <v>0.5</v>
      </c>
      <c r="BK418" t="n">
        <v>0</v>
      </c>
      <c r="BL418" t="n">
        <v>1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0.35</v>
      </c>
      <c r="E419" t="n">
        <v>0.35</v>
      </c>
      <c r="F419" t="n">
        <v>0.05</v>
      </c>
      <c r="G419" t="n">
        <v>0.1111</v>
      </c>
      <c r="H419" t="n">
        <v>0.1111</v>
      </c>
      <c r="I419" t="n">
        <v>0.1111</v>
      </c>
      <c r="J419" t="n">
        <v>0.3333</v>
      </c>
      <c r="K419" t="n">
        <v>0.3333</v>
      </c>
      <c r="L419" t="n">
        <v>0.3333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0.6</v>
      </c>
      <c r="Z419" t="n">
        <v>0.6</v>
      </c>
      <c r="AA419" t="n">
        <v>0.1</v>
      </c>
      <c r="AB419" t="n">
        <v>0.2</v>
      </c>
      <c r="AC419" t="n">
        <v>0.2</v>
      </c>
      <c r="AD419" t="n">
        <v>0.2</v>
      </c>
      <c r="AE419" t="n">
        <v>1</v>
      </c>
      <c r="AF419" t="n">
        <v>1</v>
      </c>
      <c r="AG419" t="n">
        <v>0</v>
      </c>
      <c r="AH419" t="n">
        <v>1</v>
      </c>
      <c r="AI419" t="n">
        <v>1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0.375</v>
      </c>
      <c r="AR419" t="n">
        <v>0.375</v>
      </c>
      <c r="AS419" t="n">
        <v>0</v>
      </c>
      <c r="AT419" t="n">
        <v>0</v>
      </c>
      <c r="AU419" t="n">
        <v>0</v>
      </c>
      <c r="AV419" t="n">
        <v>0</v>
      </c>
      <c r="AW419" t="n">
        <v>1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1</v>
      </c>
      <c r="BH419" t="n">
        <v>0</v>
      </c>
      <c r="BI419" t="n">
        <v>0.5</v>
      </c>
      <c r="BJ419" t="n">
        <v>0.5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0.025</v>
      </c>
      <c r="E470" t="n">
        <v>0.025</v>
      </c>
      <c r="F470" t="n">
        <v>0</v>
      </c>
      <c r="G470" t="n">
        <v>0.1111</v>
      </c>
      <c r="H470" t="n">
        <v>0.1111</v>
      </c>
      <c r="I470" t="n">
        <v>0</v>
      </c>
      <c r="J470" t="n">
        <v>0.3333</v>
      </c>
      <c r="K470" t="n">
        <v>0.3333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0.025</v>
      </c>
      <c r="E471" t="n">
        <v>0.025</v>
      </c>
      <c r="F471" t="n">
        <v>0</v>
      </c>
      <c r="G471" t="n">
        <v>0.1111</v>
      </c>
      <c r="H471" t="n">
        <v>0.1111</v>
      </c>
      <c r="I471" t="n">
        <v>0</v>
      </c>
      <c r="J471" t="n">
        <v>0.3333</v>
      </c>
      <c r="K471" t="n">
        <v>0.3333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0.025</v>
      </c>
      <c r="E472" t="n">
        <v>0.025</v>
      </c>
      <c r="F472" t="n">
        <v>0</v>
      </c>
      <c r="G472" t="n">
        <v>0.1111</v>
      </c>
      <c r="H472" t="n">
        <v>0.1111</v>
      </c>
      <c r="I472" t="n">
        <v>0</v>
      </c>
      <c r="J472" t="n">
        <v>0.3333</v>
      </c>
      <c r="K472" t="n">
        <v>0.3333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0.025</v>
      </c>
      <c r="E473" t="n">
        <v>0.025</v>
      </c>
      <c r="F473" t="n">
        <v>0</v>
      </c>
      <c r="G473" t="n">
        <v>0.1111</v>
      </c>
      <c r="H473" t="n">
        <v>0.1111</v>
      </c>
      <c r="I473" t="n">
        <v>0</v>
      </c>
      <c r="J473" t="n">
        <v>0.3333</v>
      </c>
      <c r="K473" t="n">
        <v>0.3333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0.025</v>
      </c>
      <c r="E474" t="n">
        <v>0.025</v>
      </c>
      <c r="F474" t="n">
        <v>0</v>
      </c>
      <c r="G474" t="n">
        <v>0.1111</v>
      </c>
      <c r="H474" t="n">
        <v>0.1111</v>
      </c>
      <c r="I474" t="n">
        <v>0</v>
      </c>
      <c r="J474" t="n">
        <v>0.3333</v>
      </c>
      <c r="K474" t="n">
        <v>0.3333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0.025</v>
      </c>
      <c r="E475" t="n">
        <v>0.025</v>
      </c>
      <c r="F475" t="n">
        <v>0</v>
      </c>
      <c r="G475" t="n">
        <v>0.1111</v>
      </c>
      <c r="H475" t="n">
        <v>0.1111</v>
      </c>
      <c r="I475" t="n">
        <v>0</v>
      </c>
      <c r="J475" t="n">
        <v>0.3333</v>
      </c>
      <c r="K475" t="n">
        <v>0.3333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0.025</v>
      </c>
      <c r="E476" t="n">
        <v>0.025</v>
      </c>
      <c r="F476" t="n">
        <v>0</v>
      </c>
      <c r="G476" t="n">
        <v>0.1111</v>
      </c>
      <c r="H476" t="n">
        <v>0.1111</v>
      </c>
      <c r="I476" t="n">
        <v>0</v>
      </c>
      <c r="J476" t="n">
        <v>0.3333</v>
      </c>
      <c r="K476" t="n">
        <v>0.3333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0.025</v>
      </c>
      <c r="E477" t="n">
        <v>0.025</v>
      </c>
      <c r="F477" t="n">
        <v>0</v>
      </c>
      <c r="G477" t="n">
        <v>0.1111</v>
      </c>
      <c r="H477" t="n">
        <v>0.1111</v>
      </c>
      <c r="I477" t="n">
        <v>0</v>
      </c>
      <c r="J477" t="n">
        <v>0.3333</v>
      </c>
      <c r="K477" t="n">
        <v>0.3333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0.025</v>
      </c>
      <c r="E478" t="n">
        <v>0.025</v>
      </c>
      <c r="F478" t="n">
        <v>0</v>
      </c>
      <c r="G478" t="n">
        <v>0.1111</v>
      </c>
      <c r="H478" t="n">
        <v>0.1111</v>
      </c>
      <c r="I478" t="n">
        <v>0</v>
      </c>
      <c r="J478" t="n">
        <v>0.3333</v>
      </c>
      <c r="K478" t="n">
        <v>0.3333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0.025</v>
      </c>
      <c r="E479" t="n">
        <v>0.025</v>
      </c>
      <c r="F479" t="n">
        <v>0</v>
      </c>
      <c r="G479" t="n">
        <v>0.1111</v>
      </c>
      <c r="H479" t="n">
        <v>0.1111</v>
      </c>
      <c r="I479" t="n">
        <v>0</v>
      </c>
      <c r="J479" t="n">
        <v>0.3333</v>
      </c>
      <c r="K479" t="n">
        <v>0.3333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0.2</v>
      </c>
      <c r="E480" t="n">
        <v>0.2</v>
      </c>
      <c r="F480" t="n">
        <v>0</v>
      </c>
      <c r="G480" t="n">
        <v>0.1111</v>
      </c>
      <c r="H480" t="n">
        <v>0.1111</v>
      </c>
      <c r="I480" t="n">
        <v>0</v>
      </c>
      <c r="J480" t="n">
        <v>0.3333</v>
      </c>
      <c r="K480" t="n">
        <v>0.3333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0.3</v>
      </c>
      <c r="Z480" t="n">
        <v>0.3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0.5</v>
      </c>
      <c r="BJ480" t="n">
        <v>0.5</v>
      </c>
      <c r="BK480" t="n">
        <v>0</v>
      </c>
      <c r="BL480" t="n">
        <v>1</v>
      </c>
      <c r="BM480" t="n">
        <v>1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0.2</v>
      </c>
      <c r="E481" t="n">
        <v>0.2</v>
      </c>
      <c r="F481" t="n">
        <v>0</v>
      </c>
      <c r="G481" t="n">
        <v>0.1111</v>
      </c>
      <c r="H481" t="n">
        <v>0.1111</v>
      </c>
      <c r="I481" t="n">
        <v>0</v>
      </c>
      <c r="J481" t="n">
        <v>0.3333</v>
      </c>
      <c r="K481" t="n">
        <v>0.3333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0.3</v>
      </c>
      <c r="Z481" t="n">
        <v>0.3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0.5</v>
      </c>
      <c r="BJ481" t="n">
        <v>0.5</v>
      </c>
      <c r="BK481" t="n">
        <v>0</v>
      </c>
      <c r="BL481" t="n">
        <v>1</v>
      </c>
      <c r="BM481" t="n">
        <v>1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0.2</v>
      </c>
      <c r="E482" t="n">
        <v>0.2</v>
      </c>
      <c r="F482" t="n">
        <v>0</v>
      </c>
      <c r="G482" t="n">
        <v>0.1111</v>
      </c>
      <c r="H482" t="n">
        <v>0.1111</v>
      </c>
      <c r="I482" t="n">
        <v>0</v>
      </c>
      <c r="J482" t="n">
        <v>0.3333</v>
      </c>
      <c r="K482" t="n">
        <v>0.3333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0.3</v>
      </c>
      <c r="Z482" t="n">
        <v>0.3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0.5</v>
      </c>
      <c r="BJ482" t="n">
        <v>0.5</v>
      </c>
      <c r="BK482" t="n">
        <v>0</v>
      </c>
      <c r="BL482" t="n">
        <v>1</v>
      </c>
      <c r="BM482" t="n">
        <v>1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0.2</v>
      </c>
      <c r="E483" t="n">
        <v>0.2</v>
      </c>
      <c r="F483" t="n">
        <v>0</v>
      </c>
      <c r="G483" t="n">
        <v>0.1111</v>
      </c>
      <c r="H483" t="n">
        <v>0.1111</v>
      </c>
      <c r="I483" t="n">
        <v>0</v>
      </c>
      <c r="J483" t="n">
        <v>0.3333</v>
      </c>
      <c r="K483" t="n">
        <v>0.3333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0.3</v>
      </c>
      <c r="Z483" t="n">
        <v>0.3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0.5</v>
      </c>
      <c r="BJ483" t="n">
        <v>0.5</v>
      </c>
      <c r="BK483" t="n">
        <v>0</v>
      </c>
      <c r="BL483" t="n">
        <v>1</v>
      </c>
      <c r="BM483" t="n">
        <v>1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0.2</v>
      </c>
      <c r="E484" t="n">
        <v>0.2</v>
      </c>
      <c r="F484" t="n">
        <v>0</v>
      </c>
      <c r="G484" t="n">
        <v>0.1111</v>
      </c>
      <c r="H484" t="n">
        <v>0.1111</v>
      </c>
      <c r="I484" t="n">
        <v>0</v>
      </c>
      <c r="J484" t="n">
        <v>0.3333</v>
      </c>
      <c r="K484" t="n">
        <v>0.3333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0.3</v>
      </c>
      <c r="Z484" t="n">
        <v>0.3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0.5</v>
      </c>
      <c r="BJ484" t="n">
        <v>0.5</v>
      </c>
      <c r="BK484" t="n">
        <v>0</v>
      </c>
      <c r="BL484" t="n">
        <v>1</v>
      </c>
      <c r="BM484" t="n">
        <v>1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0.2</v>
      </c>
      <c r="E485" t="n">
        <v>0.2</v>
      </c>
      <c r="F485" t="n">
        <v>0</v>
      </c>
      <c r="G485" t="n">
        <v>0.1111</v>
      </c>
      <c r="H485" t="n">
        <v>0.1111</v>
      </c>
      <c r="I485" t="n">
        <v>0</v>
      </c>
      <c r="J485" t="n">
        <v>0.3333</v>
      </c>
      <c r="K485" t="n">
        <v>0.3333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0.3</v>
      </c>
      <c r="Z485" t="n">
        <v>0.3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0.5</v>
      </c>
      <c r="BJ485" t="n">
        <v>0.5</v>
      </c>
      <c r="BK485" t="n">
        <v>0</v>
      </c>
      <c r="BL485" t="n">
        <v>1</v>
      </c>
      <c r="BM485" t="n">
        <v>1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0.2</v>
      </c>
      <c r="E486" t="n">
        <v>0.2</v>
      </c>
      <c r="F486" t="n">
        <v>0</v>
      </c>
      <c r="G486" t="n">
        <v>0.1111</v>
      </c>
      <c r="H486" t="n">
        <v>0.1111</v>
      </c>
      <c r="I486" t="n">
        <v>0</v>
      </c>
      <c r="J486" t="n">
        <v>0.3333</v>
      </c>
      <c r="K486" t="n">
        <v>0.3333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0.3</v>
      </c>
      <c r="Z486" t="n">
        <v>0.3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0.5</v>
      </c>
      <c r="BJ486" t="n">
        <v>0.5</v>
      </c>
      <c r="BK486" t="n">
        <v>0</v>
      </c>
      <c r="BL486" t="n">
        <v>1</v>
      </c>
      <c r="BM486" t="n">
        <v>1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0.2</v>
      </c>
      <c r="E487" t="n">
        <v>0.2</v>
      </c>
      <c r="F487" t="n">
        <v>0</v>
      </c>
      <c r="G487" t="n">
        <v>0.1111</v>
      </c>
      <c r="H487" t="n">
        <v>0.1111</v>
      </c>
      <c r="I487" t="n">
        <v>0</v>
      </c>
      <c r="J487" t="n">
        <v>0.3333</v>
      </c>
      <c r="K487" t="n">
        <v>0.3333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0.3</v>
      </c>
      <c r="Z487" t="n">
        <v>0.3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0.5</v>
      </c>
      <c r="BJ487" t="n">
        <v>0.5</v>
      </c>
      <c r="BK487" t="n">
        <v>0</v>
      </c>
      <c r="BL487" t="n">
        <v>1</v>
      </c>
      <c r="BM487" t="n">
        <v>1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0.2</v>
      </c>
      <c r="E488" t="n">
        <v>0.2</v>
      </c>
      <c r="F488" t="n">
        <v>0</v>
      </c>
      <c r="G488" t="n">
        <v>0.1111</v>
      </c>
      <c r="H488" t="n">
        <v>0.1111</v>
      </c>
      <c r="I488" t="n">
        <v>0</v>
      </c>
      <c r="J488" t="n">
        <v>0.3333</v>
      </c>
      <c r="K488" t="n">
        <v>0.3333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0.3</v>
      </c>
      <c r="Z488" t="n">
        <v>0.3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0.5</v>
      </c>
      <c r="BJ488" t="n">
        <v>0.5</v>
      </c>
      <c r="BK488" t="n">
        <v>0</v>
      </c>
      <c r="BL488" t="n">
        <v>1</v>
      </c>
      <c r="BM488" t="n">
        <v>1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0.2</v>
      </c>
      <c r="E489" t="n">
        <v>0.2</v>
      </c>
      <c r="F489" t="n">
        <v>0</v>
      </c>
      <c r="G489" t="n">
        <v>0.1111</v>
      </c>
      <c r="H489" t="n">
        <v>0.1111</v>
      </c>
      <c r="I489" t="n">
        <v>0</v>
      </c>
      <c r="J489" t="n">
        <v>0.3333</v>
      </c>
      <c r="K489" t="n">
        <v>0.3333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0.3</v>
      </c>
      <c r="Z489" t="n">
        <v>0.3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0.5</v>
      </c>
      <c r="BJ489" t="n">
        <v>0.5</v>
      </c>
      <c r="BK489" t="n">
        <v>0</v>
      </c>
      <c r="BL489" t="n">
        <v>1</v>
      </c>
      <c r="BM489" t="n">
        <v>1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0.2</v>
      </c>
      <c r="E490" t="n">
        <v>0.2</v>
      </c>
      <c r="F490" t="n">
        <v>0</v>
      </c>
      <c r="G490" t="n">
        <v>0.1111</v>
      </c>
      <c r="H490" t="n">
        <v>0.1111</v>
      </c>
      <c r="I490" t="n">
        <v>0</v>
      </c>
      <c r="J490" t="n">
        <v>0.3333</v>
      </c>
      <c r="K490" t="n">
        <v>0.3333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0.3</v>
      </c>
      <c r="Z490" t="n">
        <v>0.3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0.5</v>
      </c>
      <c r="BJ490" t="n">
        <v>0.5</v>
      </c>
      <c r="BK490" t="n">
        <v>0</v>
      </c>
      <c r="BL490" t="n">
        <v>1</v>
      </c>
      <c r="BM490" t="n">
        <v>1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0.2</v>
      </c>
      <c r="E491" t="n">
        <v>0.2</v>
      </c>
      <c r="F491" t="n">
        <v>0</v>
      </c>
      <c r="G491" t="n">
        <v>0.1111</v>
      </c>
      <c r="H491" t="n">
        <v>0.1111</v>
      </c>
      <c r="I491" t="n">
        <v>0</v>
      </c>
      <c r="J491" t="n">
        <v>0.3333</v>
      </c>
      <c r="K491" t="n">
        <v>0.3333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0.3</v>
      </c>
      <c r="Z491" t="n">
        <v>0.3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0.5</v>
      </c>
      <c r="BJ491" t="n">
        <v>0.5</v>
      </c>
      <c r="BK491" t="n">
        <v>0</v>
      </c>
      <c r="BL491" t="n">
        <v>1</v>
      </c>
      <c r="BM491" t="n">
        <v>1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0.2</v>
      </c>
      <c r="E492" t="n">
        <v>0.2</v>
      </c>
      <c r="F492" t="n">
        <v>0</v>
      </c>
      <c r="G492" t="n">
        <v>0.1111</v>
      </c>
      <c r="H492" t="n">
        <v>0.1111</v>
      </c>
      <c r="I492" t="n">
        <v>0</v>
      </c>
      <c r="J492" t="n">
        <v>0.3333</v>
      </c>
      <c r="K492" t="n">
        <v>0.3333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0.3</v>
      </c>
      <c r="Z492" t="n">
        <v>0.3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0.5</v>
      </c>
      <c r="BJ492" t="n">
        <v>0.5</v>
      </c>
      <c r="BK492" t="n">
        <v>0</v>
      </c>
      <c r="BL492" t="n">
        <v>1</v>
      </c>
      <c r="BM492" t="n">
        <v>1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0.2</v>
      </c>
      <c r="E493" t="n">
        <v>0.2</v>
      </c>
      <c r="F493" t="n">
        <v>0</v>
      </c>
      <c r="G493" t="n">
        <v>0.1111</v>
      </c>
      <c r="H493" t="n">
        <v>0.1111</v>
      </c>
      <c r="I493" t="n">
        <v>0</v>
      </c>
      <c r="J493" t="n">
        <v>0.3333</v>
      </c>
      <c r="K493" t="n">
        <v>0.3333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0.3</v>
      </c>
      <c r="Z493" t="n">
        <v>0.3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0.5</v>
      </c>
      <c r="BJ493" t="n">
        <v>0.5</v>
      </c>
      <c r="BK493" t="n">
        <v>0</v>
      </c>
      <c r="BL493" t="n">
        <v>1</v>
      </c>
      <c r="BM493" t="n">
        <v>1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0.2</v>
      </c>
      <c r="E494" t="n">
        <v>0.2</v>
      </c>
      <c r="F494" t="n">
        <v>0</v>
      </c>
      <c r="G494" t="n">
        <v>0.1111</v>
      </c>
      <c r="H494" t="n">
        <v>0.1111</v>
      </c>
      <c r="I494" t="n">
        <v>0</v>
      </c>
      <c r="J494" t="n">
        <v>0.3333</v>
      </c>
      <c r="K494" t="n">
        <v>0.3333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0.3</v>
      </c>
      <c r="Z494" t="n">
        <v>0.3</v>
      </c>
      <c r="AA494" t="n">
        <v>0</v>
      </c>
      <c r="AB494" t="n">
        <v>0</v>
      </c>
      <c r="AC494" t="n">
        <v>0</v>
      </c>
      <c r="AD494" t="n">
        <v>0</v>
      </c>
      <c r="AE494" t="n">
        <v>1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0.5</v>
      </c>
      <c r="BJ494" t="n">
        <v>0.5</v>
      </c>
      <c r="BK494" t="n">
        <v>0</v>
      </c>
      <c r="BL494" t="n">
        <v>1</v>
      </c>
      <c r="BM494" t="n">
        <v>1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0.2</v>
      </c>
      <c r="E495" t="n">
        <v>0.2</v>
      </c>
      <c r="F495" t="n">
        <v>0</v>
      </c>
      <c r="G495" t="n">
        <v>0.1111</v>
      </c>
      <c r="H495" t="n">
        <v>0.1111</v>
      </c>
      <c r="I495" t="n">
        <v>0</v>
      </c>
      <c r="J495" t="n">
        <v>0.3333</v>
      </c>
      <c r="K495" t="n">
        <v>0.3333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0.3</v>
      </c>
      <c r="Z495" t="n">
        <v>0.3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0.5</v>
      </c>
      <c r="BJ495" t="n">
        <v>0.5</v>
      </c>
      <c r="BK495" t="n">
        <v>0</v>
      </c>
      <c r="BL495" t="n">
        <v>1</v>
      </c>
      <c r="BM495" t="n">
        <v>1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0.2</v>
      </c>
      <c r="E496" t="n">
        <v>0.2</v>
      </c>
      <c r="F496" t="n">
        <v>0</v>
      </c>
      <c r="G496" t="n">
        <v>0.1111</v>
      </c>
      <c r="H496" t="n">
        <v>0.1111</v>
      </c>
      <c r="I496" t="n">
        <v>0</v>
      </c>
      <c r="J496" t="n">
        <v>0.3333</v>
      </c>
      <c r="K496" t="n">
        <v>0.3333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0.3</v>
      </c>
      <c r="Z496" t="n">
        <v>0.3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0.5</v>
      </c>
      <c r="BJ496" t="n">
        <v>0.5</v>
      </c>
      <c r="BK496" t="n">
        <v>0</v>
      </c>
      <c r="BL496" t="n">
        <v>1</v>
      </c>
      <c r="BM496" t="n">
        <v>1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0.2</v>
      </c>
      <c r="E497" t="n">
        <v>0.2</v>
      </c>
      <c r="F497" t="n">
        <v>0</v>
      </c>
      <c r="G497" t="n">
        <v>0.1111</v>
      </c>
      <c r="H497" t="n">
        <v>0.1111</v>
      </c>
      <c r="I497" t="n">
        <v>0</v>
      </c>
      <c r="J497" t="n">
        <v>0.3333</v>
      </c>
      <c r="K497" t="n">
        <v>0.3333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0.3</v>
      </c>
      <c r="Z497" t="n">
        <v>0.3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0.5</v>
      </c>
      <c r="BJ497" t="n">
        <v>0.5</v>
      </c>
      <c r="BK497" t="n">
        <v>0</v>
      </c>
      <c r="BL497" t="n">
        <v>1</v>
      </c>
      <c r="BM497" t="n">
        <v>1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0.2</v>
      </c>
      <c r="E498" t="n">
        <v>0.2</v>
      </c>
      <c r="F498" t="n">
        <v>0</v>
      </c>
      <c r="G498" t="n">
        <v>0.1111</v>
      </c>
      <c r="H498" t="n">
        <v>0.1111</v>
      </c>
      <c r="I498" t="n">
        <v>0</v>
      </c>
      <c r="J498" t="n">
        <v>0.3333</v>
      </c>
      <c r="K498" t="n">
        <v>0.3333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0.3</v>
      </c>
      <c r="Z498" t="n">
        <v>0.3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0.5</v>
      </c>
      <c r="BJ498" t="n">
        <v>0.5</v>
      </c>
      <c r="BK498" t="n">
        <v>0</v>
      </c>
      <c r="BL498" t="n">
        <v>1</v>
      </c>
      <c r="BM498" t="n">
        <v>1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0.2</v>
      </c>
      <c r="E499" t="n">
        <v>0.2</v>
      </c>
      <c r="F499" t="n">
        <v>0</v>
      </c>
      <c r="G499" t="n">
        <v>0.1111</v>
      </c>
      <c r="H499" t="n">
        <v>0.1111</v>
      </c>
      <c r="I499" t="n">
        <v>0</v>
      </c>
      <c r="J499" t="n">
        <v>0.3333</v>
      </c>
      <c r="K499" t="n">
        <v>0.3333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0.3</v>
      </c>
      <c r="Z499" t="n">
        <v>0.3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0.5</v>
      </c>
      <c r="BJ499" t="n">
        <v>0.5</v>
      </c>
      <c r="BK499" t="n">
        <v>0</v>
      </c>
      <c r="BL499" t="n">
        <v>1</v>
      </c>
      <c r="BM499" t="n">
        <v>1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0.2</v>
      </c>
      <c r="E500" t="n">
        <v>0.2</v>
      </c>
      <c r="F500" t="n">
        <v>0</v>
      </c>
      <c r="G500" t="n">
        <v>0.1111</v>
      </c>
      <c r="H500" t="n">
        <v>0.1111</v>
      </c>
      <c r="I500" t="n">
        <v>0</v>
      </c>
      <c r="J500" t="n">
        <v>0.3333</v>
      </c>
      <c r="K500" t="n">
        <v>0.3333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0.3</v>
      </c>
      <c r="Z500" t="n">
        <v>0.3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0.5</v>
      </c>
      <c r="BJ500" t="n">
        <v>0.5</v>
      </c>
      <c r="BK500" t="n">
        <v>0</v>
      </c>
      <c r="BL500" t="n">
        <v>1</v>
      </c>
      <c r="BM500" t="n">
        <v>1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0.375</v>
      </c>
      <c r="E501" t="n">
        <v>0.375</v>
      </c>
      <c r="F501" t="n">
        <v>0</v>
      </c>
      <c r="G501" t="n">
        <v>0.1111</v>
      </c>
      <c r="H501" t="n">
        <v>0.1111</v>
      </c>
      <c r="I501" t="n">
        <v>0</v>
      </c>
      <c r="J501" t="n">
        <v>0.3333</v>
      </c>
      <c r="K501" t="n">
        <v>0.3333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0.6</v>
      </c>
      <c r="Z501" t="n">
        <v>0.6</v>
      </c>
      <c r="AA501" t="n">
        <v>0</v>
      </c>
      <c r="AB501" t="n">
        <v>0.2</v>
      </c>
      <c r="AC501" t="n">
        <v>0.2</v>
      </c>
      <c r="AD501" t="n">
        <v>0</v>
      </c>
      <c r="AE501" t="n">
        <v>1</v>
      </c>
      <c r="AF501" t="n">
        <v>1</v>
      </c>
      <c r="AG501" t="n">
        <v>0</v>
      </c>
      <c r="AH501" t="n">
        <v>1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0.5</v>
      </c>
      <c r="AR501" t="n">
        <v>0.5</v>
      </c>
      <c r="AS501" t="n">
        <v>0</v>
      </c>
      <c r="AT501" t="n">
        <v>0</v>
      </c>
      <c r="AU501" t="n">
        <v>0</v>
      </c>
      <c r="AV501" t="n">
        <v>0</v>
      </c>
      <c r="AW501" t="n">
        <v>1</v>
      </c>
      <c r="AX501" t="n">
        <v>1</v>
      </c>
      <c r="AY501" t="n">
        <v>0</v>
      </c>
      <c r="AZ501" t="n">
        <v>0</v>
      </c>
      <c r="BA501" t="n">
        <v>0</v>
      </c>
      <c r="BB501" t="n">
        <v>0</v>
      </c>
      <c r="BC501" t="n">
        <v>1</v>
      </c>
      <c r="BD501" t="n">
        <v>1</v>
      </c>
      <c r="BE501" t="n">
        <v>0</v>
      </c>
      <c r="BF501" t="n">
        <v>1</v>
      </c>
      <c r="BG501" t="n">
        <v>1</v>
      </c>
      <c r="BH501" t="n">
        <v>0</v>
      </c>
      <c r="BI501" t="n">
        <v>0.5</v>
      </c>
      <c r="BJ501" t="n">
        <v>0.5</v>
      </c>
      <c r="BK501" t="n">
        <v>0</v>
      </c>
      <c r="BL501" t="n">
        <v>1</v>
      </c>
      <c r="BM501" t="n">
        <v>1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0.375</v>
      </c>
      <c r="E502" t="n">
        <v>0.375</v>
      </c>
      <c r="F502" t="n">
        <v>0</v>
      </c>
      <c r="G502" t="n">
        <v>0.1111</v>
      </c>
      <c r="H502" t="n">
        <v>0.1111</v>
      </c>
      <c r="I502" t="n">
        <v>0</v>
      </c>
      <c r="J502" t="n">
        <v>0.3333</v>
      </c>
      <c r="K502" t="n">
        <v>0.3333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0.6</v>
      </c>
      <c r="Z502" t="n">
        <v>0.6</v>
      </c>
      <c r="AA502" t="n">
        <v>0</v>
      </c>
      <c r="AB502" t="n">
        <v>0.2</v>
      </c>
      <c r="AC502" t="n">
        <v>0.2</v>
      </c>
      <c r="AD502" t="n">
        <v>0</v>
      </c>
      <c r="AE502" t="n">
        <v>1</v>
      </c>
      <c r="AF502" t="n">
        <v>1</v>
      </c>
      <c r="AG502" t="n">
        <v>0</v>
      </c>
      <c r="AH502" t="n">
        <v>1</v>
      </c>
      <c r="AI502" t="n">
        <v>1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0.5</v>
      </c>
      <c r="AR502" t="n">
        <v>0.5</v>
      </c>
      <c r="AS502" t="n">
        <v>0</v>
      </c>
      <c r="AT502" t="n">
        <v>0</v>
      </c>
      <c r="AU502" t="n">
        <v>0</v>
      </c>
      <c r="AV502" t="n">
        <v>0</v>
      </c>
      <c r="AW502" t="n">
        <v>1</v>
      </c>
      <c r="AX502" t="n">
        <v>1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  <c r="BD502" t="n">
        <v>1</v>
      </c>
      <c r="BE502" t="n">
        <v>0</v>
      </c>
      <c r="BF502" t="n">
        <v>1</v>
      </c>
      <c r="BG502" t="n">
        <v>1</v>
      </c>
      <c r="BH502" t="n">
        <v>0</v>
      </c>
      <c r="BI502" t="n">
        <v>0.5</v>
      </c>
      <c r="BJ502" t="n">
        <v>0.5</v>
      </c>
      <c r="BK502" t="n">
        <v>0</v>
      </c>
      <c r="BL502" t="n">
        <v>1</v>
      </c>
      <c r="BM502" t="n">
        <v>1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0.375</v>
      </c>
      <c r="E503" t="n">
        <v>0.375</v>
      </c>
      <c r="F503" t="n">
        <v>0</v>
      </c>
      <c r="G503" t="n">
        <v>0.1111</v>
      </c>
      <c r="H503" t="n">
        <v>0.1111</v>
      </c>
      <c r="I503" t="n">
        <v>0</v>
      </c>
      <c r="J503" t="n">
        <v>0.3333</v>
      </c>
      <c r="K503" t="n">
        <v>0.3333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0.6</v>
      </c>
      <c r="Z503" t="n">
        <v>0.6</v>
      </c>
      <c r="AA503" t="n">
        <v>0</v>
      </c>
      <c r="AB503" t="n">
        <v>0.2</v>
      </c>
      <c r="AC503" t="n">
        <v>0.2</v>
      </c>
      <c r="AD503" t="n">
        <v>0</v>
      </c>
      <c r="AE503" t="n">
        <v>1</v>
      </c>
      <c r="AF503" t="n">
        <v>1</v>
      </c>
      <c r="AG503" t="n">
        <v>0</v>
      </c>
      <c r="AH503" t="n">
        <v>1</v>
      </c>
      <c r="AI503" t="n">
        <v>1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0.5</v>
      </c>
      <c r="AR503" t="n">
        <v>0.5</v>
      </c>
      <c r="AS503" t="n">
        <v>0</v>
      </c>
      <c r="AT503" t="n">
        <v>0</v>
      </c>
      <c r="AU503" t="n">
        <v>0</v>
      </c>
      <c r="AV503" t="n">
        <v>0</v>
      </c>
      <c r="AW503" t="n">
        <v>1</v>
      </c>
      <c r="AX503" t="n">
        <v>1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1</v>
      </c>
      <c r="BH503" t="n">
        <v>0</v>
      </c>
      <c r="BI503" t="n">
        <v>0.5</v>
      </c>
      <c r="BJ503" t="n">
        <v>0.5</v>
      </c>
      <c r="BK503" t="n">
        <v>0</v>
      </c>
      <c r="BL503" t="n">
        <v>1</v>
      </c>
      <c r="BM503" t="n">
        <v>1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0.375</v>
      </c>
      <c r="E504" t="n">
        <v>0.375</v>
      </c>
      <c r="F504" t="n">
        <v>0</v>
      </c>
      <c r="G504" t="n">
        <v>0.1111</v>
      </c>
      <c r="H504" t="n">
        <v>0.1111</v>
      </c>
      <c r="I504" t="n">
        <v>0</v>
      </c>
      <c r="J504" t="n">
        <v>0.3333</v>
      </c>
      <c r="K504" t="n">
        <v>0.3333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0.6</v>
      </c>
      <c r="Z504" t="n">
        <v>0.6</v>
      </c>
      <c r="AA504" t="n">
        <v>0</v>
      </c>
      <c r="AB504" t="n">
        <v>0.2</v>
      </c>
      <c r="AC504" t="n">
        <v>0.2</v>
      </c>
      <c r="AD504" t="n">
        <v>0</v>
      </c>
      <c r="AE504" t="n">
        <v>1</v>
      </c>
      <c r="AF504" t="n">
        <v>1</v>
      </c>
      <c r="AG504" t="n">
        <v>0</v>
      </c>
      <c r="AH504" t="n">
        <v>1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0.5</v>
      </c>
      <c r="AR504" t="n">
        <v>0.5</v>
      </c>
      <c r="AS504" t="n">
        <v>0</v>
      </c>
      <c r="AT504" t="n">
        <v>0</v>
      </c>
      <c r="AU504" t="n">
        <v>0</v>
      </c>
      <c r="AV504" t="n">
        <v>0</v>
      </c>
      <c r="AW504" t="n">
        <v>1</v>
      </c>
      <c r="AX504" t="n">
        <v>1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1</v>
      </c>
      <c r="BE504" t="n">
        <v>0</v>
      </c>
      <c r="BF504" t="n">
        <v>1</v>
      </c>
      <c r="BG504" t="n">
        <v>1</v>
      </c>
      <c r="BH504" t="n">
        <v>0</v>
      </c>
      <c r="BI504" t="n">
        <v>0.5</v>
      </c>
      <c r="BJ504" t="n">
        <v>0.5</v>
      </c>
      <c r="BK504" t="n">
        <v>0</v>
      </c>
      <c r="BL504" t="n">
        <v>1</v>
      </c>
      <c r="BM504" t="n">
        <v>1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0.375</v>
      </c>
      <c r="E505" t="n">
        <v>0.375</v>
      </c>
      <c r="F505" t="n">
        <v>0</v>
      </c>
      <c r="G505" t="n">
        <v>0.1111</v>
      </c>
      <c r="H505" t="n">
        <v>0.1111</v>
      </c>
      <c r="I505" t="n">
        <v>0</v>
      </c>
      <c r="J505" t="n">
        <v>0.3333</v>
      </c>
      <c r="K505" t="n">
        <v>0.3333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0.6</v>
      </c>
      <c r="Z505" t="n">
        <v>0.6</v>
      </c>
      <c r="AA505" t="n">
        <v>0</v>
      </c>
      <c r="AB505" t="n">
        <v>0.2</v>
      </c>
      <c r="AC505" t="n">
        <v>0.2</v>
      </c>
      <c r="AD505" t="n">
        <v>0</v>
      </c>
      <c r="AE505" t="n">
        <v>1</v>
      </c>
      <c r="AF505" t="n">
        <v>1</v>
      </c>
      <c r="AG505" t="n">
        <v>0</v>
      </c>
      <c r="AH505" t="n">
        <v>1</v>
      </c>
      <c r="AI505" t="n">
        <v>1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0.5</v>
      </c>
      <c r="AR505" t="n">
        <v>0.5</v>
      </c>
      <c r="AS505" t="n">
        <v>0</v>
      </c>
      <c r="AT505" t="n">
        <v>0</v>
      </c>
      <c r="AU505" t="n">
        <v>0</v>
      </c>
      <c r="AV505" t="n">
        <v>0</v>
      </c>
      <c r="AW505" t="n">
        <v>1</v>
      </c>
      <c r="AX505" t="n">
        <v>1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  <c r="BD505" t="n">
        <v>1</v>
      </c>
      <c r="BE505" t="n">
        <v>0</v>
      </c>
      <c r="BF505" t="n">
        <v>1</v>
      </c>
      <c r="BG505" t="n">
        <v>1</v>
      </c>
      <c r="BH505" t="n">
        <v>0</v>
      </c>
      <c r="BI505" t="n">
        <v>0.5</v>
      </c>
      <c r="BJ505" t="n">
        <v>0.5</v>
      </c>
      <c r="BK505" t="n">
        <v>0</v>
      </c>
      <c r="BL505" t="n">
        <v>1</v>
      </c>
      <c r="BM505" t="n">
        <v>1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0.7</v>
      </c>
      <c r="E506" t="n">
        <v>0.375</v>
      </c>
      <c r="F506" t="n">
        <v>0.525</v>
      </c>
      <c r="G506" t="n">
        <v>0.6667</v>
      </c>
      <c r="H506" t="n">
        <v>0.1111</v>
      </c>
      <c r="I506" t="n">
        <v>0.6667</v>
      </c>
      <c r="J506" t="n">
        <v>1</v>
      </c>
      <c r="K506" t="n">
        <v>0.3333</v>
      </c>
      <c r="L506" t="n">
        <v>1</v>
      </c>
      <c r="M506" t="n">
        <v>1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0.6</v>
      </c>
      <c r="AA506" t="n">
        <v>0.7</v>
      </c>
      <c r="AB506" t="n">
        <v>1</v>
      </c>
      <c r="AC506" t="n">
        <v>0.2</v>
      </c>
      <c r="AD506" t="n">
        <v>1</v>
      </c>
      <c r="AE506" t="n">
        <v>1</v>
      </c>
      <c r="AF506" t="n">
        <v>1</v>
      </c>
      <c r="AG506" t="n">
        <v>0</v>
      </c>
      <c r="AH506" t="n">
        <v>1</v>
      </c>
      <c r="AI506" t="n">
        <v>1</v>
      </c>
      <c r="AJ506" t="n">
        <v>1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0.5</v>
      </c>
      <c r="AS506" t="n">
        <v>1</v>
      </c>
      <c r="AT506" t="n">
        <v>1</v>
      </c>
      <c r="AU506" t="n">
        <v>0</v>
      </c>
      <c r="AV506" t="n">
        <v>1</v>
      </c>
      <c r="AW506" t="n">
        <v>1</v>
      </c>
      <c r="AX506" t="n">
        <v>1</v>
      </c>
      <c r="AY506" t="n">
        <v>1</v>
      </c>
      <c r="AZ506" t="n">
        <v>1</v>
      </c>
      <c r="BA506" t="n">
        <v>0</v>
      </c>
      <c r="BB506" t="n">
        <v>1</v>
      </c>
      <c r="BC506" t="n">
        <v>1</v>
      </c>
      <c r="BD506" t="n">
        <v>1</v>
      </c>
      <c r="BE506" t="n">
        <v>1</v>
      </c>
      <c r="BF506" t="n">
        <v>1</v>
      </c>
      <c r="BG506" t="n">
        <v>1</v>
      </c>
      <c r="BH506" t="n">
        <v>1</v>
      </c>
      <c r="BI506" t="n">
        <v>0.5</v>
      </c>
      <c r="BJ506" t="n">
        <v>0.5</v>
      </c>
      <c r="BK506" t="n">
        <v>0</v>
      </c>
      <c r="BL506" t="n">
        <v>1</v>
      </c>
      <c r="BM506" t="n">
        <v>1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0.7</v>
      </c>
      <c r="E507" t="n">
        <v>0.375</v>
      </c>
      <c r="F507" t="n">
        <v>0.525</v>
      </c>
      <c r="G507" t="n">
        <v>0.6667</v>
      </c>
      <c r="H507" t="n">
        <v>0.1111</v>
      </c>
      <c r="I507" t="n">
        <v>0.6667</v>
      </c>
      <c r="J507" t="n">
        <v>1</v>
      </c>
      <c r="K507" t="n">
        <v>0.3333</v>
      </c>
      <c r="L507" t="n">
        <v>1</v>
      </c>
      <c r="M507" t="n">
        <v>1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0.6</v>
      </c>
      <c r="AA507" t="n">
        <v>0.7</v>
      </c>
      <c r="AB507" t="n">
        <v>1</v>
      </c>
      <c r="AC507" t="n">
        <v>0.2</v>
      </c>
      <c r="AD507" t="n">
        <v>1</v>
      </c>
      <c r="AE507" t="n">
        <v>1</v>
      </c>
      <c r="AF507" t="n">
        <v>1</v>
      </c>
      <c r="AG507" t="n">
        <v>0</v>
      </c>
      <c r="AH507" t="n">
        <v>1</v>
      </c>
      <c r="AI507" t="n">
        <v>1</v>
      </c>
      <c r="AJ507" t="n">
        <v>1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0.5</v>
      </c>
      <c r="AS507" t="n">
        <v>1</v>
      </c>
      <c r="AT507" t="n">
        <v>1</v>
      </c>
      <c r="AU507" t="n">
        <v>0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0</v>
      </c>
      <c r="BB507" t="n">
        <v>1</v>
      </c>
      <c r="BC507" t="n">
        <v>1</v>
      </c>
      <c r="BD507" t="n">
        <v>1</v>
      </c>
      <c r="BE507" t="n">
        <v>1</v>
      </c>
      <c r="BF507" t="n">
        <v>1</v>
      </c>
      <c r="BG507" t="n">
        <v>1</v>
      </c>
      <c r="BH507" t="n">
        <v>1</v>
      </c>
      <c r="BI507" t="n">
        <v>0.5</v>
      </c>
      <c r="BJ507" t="n">
        <v>0.5</v>
      </c>
      <c r="BK507" t="n">
        <v>0</v>
      </c>
      <c r="BL507" t="n">
        <v>1</v>
      </c>
      <c r="BM507" t="n">
        <v>1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0.7</v>
      </c>
      <c r="E508" t="n">
        <v>0.375</v>
      </c>
      <c r="F508" t="n">
        <v>0.525</v>
      </c>
      <c r="G508" t="n">
        <v>0.6667</v>
      </c>
      <c r="H508" t="n">
        <v>0.1111</v>
      </c>
      <c r="I508" t="n">
        <v>0.6667</v>
      </c>
      <c r="J508" t="n">
        <v>1</v>
      </c>
      <c r="K508" t="n">
        <v>0.3333</v>
      </c>
      <c r="L508" t="n">
        <v>1</v>
      </c>
      <c r="M508" t="n">
        <v>1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0.6</v>
      </c>
      <c r="AA508" t="n">
        <v>0.7</v>
      </c>
      <c r="AB508" t="n">
        <v>1</v>
      </c>
      <c r="AC508" t="n">
        <v>0.2</v>
      </c>
      <c r="AD508" t="n">
        <v>1</v>
      </c>
      <c r="AE508" t="n">
        <v>1</v>
      </c>
      <c r="AF508" t="n">
        <v>1</v>
      </c>
      <c r="AG508" t="n">
        <v>0</v>
      </c>
      <c r="AH508" t="n">
        <v>1</v>
      </c>
      <c r="AI508" t="n">
        <v>1</v>
      </c>
      <c r="AJ508" t="n">
        <v>1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0.5</v>
      </c>
      <c r="AS508" t="n">
        <v>1</v>
      </c>
      <c r="AT508" t="n">
        <v>1</v>
      </c>
      <c r="AU508" t="n">
        <v>0</v>
      </c>
      <c r="AV508" t="n">
        <v>1</v>
      </c>
      <c r="AW508" t="n">
        <v>1</v>
      </c>
      <c r="AX508" t="n">
        <v>1</v>
      </c>
      <c r="AY508" t="n">
        <v>1</v>
      </c>
      <c r="AZ508" t="n">
        <v>1</v>
      </c>
      <c r="BA508" t="n">
        <v>0</v>
      </c>
      <c r="BB508" t="n">
        <v>1</v>
      </c>
      <c r="BC508" t="n">
        <v>1</v>
      </c>
      <c r="BD508" t="n">
        <v>1</v>
      </c>
      <c r="BE508" t="n">
        <v>1</v>
      </c>
      <c r="BF508" t="n">
        <v>1</v>
      </c>
      <c r="BG508" t="n">
        <v>1</v>
      </c>
      <c r="BH508" t="n">
        <v>1</v>
      </c>
      <c r="BI508" t="n">
        <v>0.5</v>
      </c>
      <c r="BJ508" t="n">
        <v>0.5</v>
      </c>
      <c r="BK508" t="n">
        <v>0</v>
      </c>
      <c r="BL508" t="n">
        <v>1</v>
      </c>
      <c r="BM508" t="n">
        <v>1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0.7</v>
      </c>
      <c r="E509" t="n">
        <v>0.375</v>
      </c>
      <c r="F509" t="n">
        <v>0.525</v>
      </c>
      <c r="G509" t="n">
        <v>0.6667</v>
      </c>
      <c r="H509" t="n">
        <v>0.1111</v>
      </c>
      <c r="I509" t="n">
        <v>0.6667</v>
      </c>
      <c r="J509" t="n">
        <v>1</v>
      </c>
      <c r="K509" t="n">
        <v>0.3333</v>
      </c>
      <c r="L509" t="n">
        <v>1</v>
      </c>
      <c r="M509" t="n">
        <v>1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0.6</v>
      </c>
      <c r="AA509" t="n">
        <v>0.7</v>
      </c>
      <c r="AB509" t="n">
        <v>1</v>
      </c>
      <c r="AC509" t="n">
        <v>0.2</v>
      </c>
      <c r="AD509" t="n">
        <v>1</v>
      </c>
      <c r="AE509" t="n">
        <v>1</v>
      </c>
      <c r="AF509" t="n">
        <v>1</v>
      </c>
      <c r="AG509" t="n">
        <v>0</v>
      </c>
      <c r="AH509" t="n">
        <v>1</v>
      </c>
      <c r="AI509" t="n">
        <v>1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0.5</v>
      </c>
      <c r="AS509" t="n">
        <v>1</v>
      </c>
      <c r="AT509" t="n">
        <v>1</v>
      </c>
      <c r="AU509" t="n">
        <v>0</v>
      </c>
      <c r="AV509" t="n">
        <v>1</v>
      </c>
      <c r="AW509" t="n">
        <v>1</v>
      </c>
      <c r="AX509" t="n">
        <v>1</v>
      </c>
      <c r="AY509" t="n">
        <v>1</v>
      </c>
      <c r="AZ509" t="n">
        <v>1</v>
      </c>
      <c r="BA509" t="n">
        <v>0</v>
      </c>
      <c r="BB509" t="n">
        <v>1</v>
      </c>
      <c r="BC509" t="n">
        <v>1</v>
      </c>
      <c r="BD509" t="n">
        <v>1</v>
      </c>
      <c r="BE509" t="n">
        <v>1</v>
      </c>
      <c r="BF509" t="n">
        <v>1</v>
      </c>
      <c r="BG509" t="n">
        <v>1</v>
      </c>
      <c r="BH509" t="n">
        <v>1</v>
      </c>
      <c r="BI509" t="n">
        <v>0.5</v>
      </c>
      <c r="BJ509" t="n">
        <v>0.5</v>
      </c>
      <c r="BK509" t="n">
        <v>0</v>
      </c>
      <c r="BL509" t="n">
        <v>1</v>
      </c>
      <c r="BM509" t="n">
        <v>1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0.7</v>
      </c>
      <c r="E510" t="n">
        <v>0.375</v>
      </c>
      <c r="F510" t="n">
        <v>0.525</v>
      </c>
      <c r="G510" t="n">
        <v>0.6667</v>
      </c>
      <c r="H510" t="n">
        <v>0.1111</v>
      </c>
      <c r="I510" t="n">
        <v>0.6667</v>
      </c>
      <c r="J510" t="n">
        <v>1</v>
      </c>
      <c r="K510" t="n">
        <v>0.3333</v>
      </c>
      <c r="L510" t="n">
        <v>1</v>
      </c>
      <c r="M510" t="n">
        <v>1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0.6</v>
      </c>
      <c r="AA510" t="n">
        <v>0.7</v>
      </c>
      <c r="AB510" t="n">
        <v>1</v>
      </c>
      <c r="AC510" t="n">
        <v>0.2</v>
      </c>
      <c r="AD510" t="n">
        <v>1</v>
      </c>
      <c r="AE510" t="n">
        <v>1</v>
      </c>
      <c r="AF510" t="n">
        <v>1</v>
      </c>
      <c r="AG510" t="n">
        <v>0</v>
      </c>
      <c r="AH510" t="n">
        <v>1</v>
      </c>
      <c r="AI510" t="n">
        <v>1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0.5</v>
      </c>
      <c r="AS510" t="n">
        <v>1</v>
      </c>
      <c r="AT510" t="n">
        <v>1</v>
      </c>
      <c r="AU510" t="n">
        <v>0</v>
      </c>
      <c r="AV510" t="n">
        <v>1</v>
      </c>
      <c r="AW510" t="n">
        <v>1</v>
      </c>
      <c r="AX510" t="n">
        <v>1</v>
      </c>
      <c r="AY510" t="n">
        <v>1</v>
      </c>
      <c r="AZ510" t="n">
        <v>1</v>
      </c>
      <c r="BA510" t="n">
        <v>0</v>
      </c>
      <c r="BB510" t="n">
        <v>1</v>
      </c>
      <c r="BC510" t="n">
        <v>1</v>
      </c>
      <c r="BD510" t="n">
        <v>1</v>
      </c>
      <c r="BE510" t="n">
        <v>1</v>
      </c>
      <c r="BF510" t="n">
        <v>1</v>
      </c>
      <c r="BG510" t="n">
        <v>1</v>
      </c>
      <c r="BH510" t="n">
        <v>1</v>
      </c>
      <c r="BI510" t="n">
        <v>0.5</v>
      </c>
      <c r="BJ510" t="n">
        <v>0.5</v>
      </c>
      <c r="BK510" t="n">
        <v>0</v>
      </c>
      <c r="BL510" t="n">
        <v>1</v>
      </c>
      <c r="BM510" t="n">
        <v>1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0.7</v>
      </c>
      <c r="E511" t="n">
        <v>0.375</v>
      </c>
      <c r="F511" t="n">
        <v>0.525</v>
      </c>
      <c r="G511" t="n">
        <v>0.6667</v>
      </c>
      <c r="H511" t="n">
        <v>0.1111</v>
      </c>
      <c r="I511" t="n">
        <v>0.6667</v>
      </c>
      <c r="J511" t="n">
        <v>1</v>
      </c>
      <c r="K511" t="n">
        <v>0.3333</v>
      </c>
      <c r="L511" t="n">
        <v>1</v>
      </c>
      <c r="M511" t="n">
        <v>1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0.6</v>
      </c>
      <c r="AA511" t="n">
        <v>0.7</v>
      </c>
      <c r="AB511" t="n">
        <v>1</v>
      </c>
      <c r="AC511" t="n">
        <v>0.2</v>
      </c>
      <c r="AD511" t="n">
        <v>1</v>
      </c>
      <c r="AE511" t="n">
        <v>1</v>
      </c>
      <c r="AF511" t="n">
        <v>1</v>
      </c>
      <c r="AG511" t="n">
        <v>0</v>
      </c>
      <c r="AH511" t="n">
        <v>1</v>
      </c>
      <c r="AI511" t="n">
        <v>1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0.5</v>
      </c>
      <c r="AS511" t="n">
        <v>1</v>
      </c>
      <c r="AT511" t="n">
        <v>1</v>
      </c>
      <c r="AU511" t="n">
        <v>0</v>
      </c>
      <c r="AV511" t="n">
        <v>1</v>
      </c>
      <c r="AW511" t="n">
        <v>1</v>
      </c>
      <c r="AX511" t="n">
        <v>1</v>
      </c>
      <c r="AY511" t="n">
        <v>1</v>
      </c>
      <c r="AZ511" t="n">
        <v>1</v>
      </c>
      <c r="BA511" t="n">
        <v>0</v>
      </c>
      <c r="BB511" t="n">
        <v>1</v>
      </c>
      <c r="BC511" t="n">
        <v>1</v>
      </c>
      <c r="BD511" t="n">
        <v>1</v>
      </c>
      <c r="BE511" t="n">
        <v>1</v>
      </c>
      <c r="BF511" t="n">
        <v>1</v>
      </c>
      <c r="BG511" t="n">
        <v>1</v>
      </c>
      <c r="BH511" t="n">
        <v>1</v>
      </c>
      <c r="BI511" t="n">
        <v>0.5</v>
      </c>
      <c r="BJ511" t="n">
        <v>0.5</v>
      </c>
      <c r="BK511" t="n">
        <v>0</v>
      </c>
      <c r="BL511" t="n">
        <v>1</v>
      </c>
      <c r="BM511" t="n">
        <v>1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0.7</v>
      </c>
      <c r="E512" t="n">
        <v>0.375</v>
      </c>
      <c r="F512" t="n">
        <v>0.525</v>
      </c>
      <c r="G512" t="n">
        <v>0.6667</v>
      </c>
      <c r="H512" t="n">
        <v>0.1111</v>
      </c>
      <c r="I512" t="n">
        <v>0.6667</v>
      </c>
      <c r="J512" t="n">
        <v>1</v>
      </c>
      <c r="K512" t="n">
        <v>0.3333</v>
      </c>
      <c r="L512" t="n">
        <v>1</v>
      </c>
      <c r="M512" t="n">
        <v>1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0.6</v>
      </c>
      <c r="AA512" t="n">
        <v>0.7</v>
      </c>
      <c r="AB512" t="n">
        <v>1</v>
      </c>
      <c r="AC512" t="n">
        <v>0.2</v>
      </c>
      <c r="AD512" t="n">
        <v>1</v>
      </c>
      <c r="AE512" t="n">
        <v>1</v>
      </c>
      <c r="AF512" t="n">
        <v>1</v>
      </c>
      <c r="AG512" t="n">
        <v>0</v>
      </c>
      <c r="AH512" t="n">
        <v>1</v>
      </c>
      <c r="AI512" t="n">
        <v>1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0.5</v>
      </c>
      <c r="AS512" t="n">
        <v>1</v>
      </c>
      <c r="AT512" t="n">
        <v>1</v>
      </c>
      <c r="AU512" t="n">
        <v>0</v>
      </c>
      <c r="AV512" t="n">
        <v>1</v>
      </c>
      <c r="AW512" t="n">
        <v>1</v>
      </c>
      <c r="AX512" t="n">
        <v>1</v>
      </c>
      <c r="AY512" t="n">
        <v>1</v>
      </c>
      <c r="AZ512" t="n">
        <v>1</v>
      </c>
      <c r="BA512" t="n">
        <v>0</v>
      </c>
      <c r="BB512" t="n">
        <v>1</v>
      </c>
      <c r="BC512" t="n">
        <v>1</v>
      </c>
      <c r="BD512" t="n">
        <v>1</v>
      </c>
      <c r="BE512" t="n">
        <v>1</v>
      </c>
      <c r="BF512" t="n">
        <v>1</v>
      </c>
      <c r="BG512" t="n">
        <v>1</v>
      </c>
      <c r="BH512" t="n">
        <v>1</v>
      </c>
      <c r="BI512" t="n">
        <v>0.5</v>
      </c>
      <c r="BJ512" t="n">
        <v>0.5</v>
      </c>
      <c r="BK512" t="n">
        <v>0</v>
      </c>
      <c r="BL512" t="n">
        <v>1</v>
      </c>
      <c r="BM512" t="n">
        <v>1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0.7</v>
      </c>
      <c r="E513" t="n">
        <v>0.375</v>
      </c>
      <c r="F513" t="n">
        <v>0.525</v>
      </c>
      <c r="G513" t="n">
        <v>0.6667</v>
      </c>
      <c r="H513" t="n">
        <v>0.1111</v>
      </c>
      <c r="I513" t="n">
        <v>0.6667</v>
      </c>
      <c r="J513" t="n">
        <v>1</v>
      </c>
      <c r="K513" t="n">
        <v>0.3333</v>
      </c>
      <c r="L513" t="n">
        <v>1</v>
      </c>
      <c r="M513" t="n">
        <v>1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0.6</v>
      </c>
      <c r="AA513" t="n">
        <v>0.7</v>
      </c>
      <c r="AB513" t="n">
        <v>1</v>
      </c>
      <c r="AC513" t="n">
        <v>0.2</v>
      </c>
      <c r="AD513" t="n">
        <v>1</v>
      </c>
      <c r="AE513" t="n">
        <v>1</v>
      </c>
      <c r="AF513" t="n">
        <v>1</v>
      </c>
      <c r="AG513" t="n">
        <v>0</v>
      </c>
      <c r="AH513" t="n">
        <v>1</v>
      </c>
      <c r="AI513" t="n">
        <v>1</v>
      </c>
      <c r="AJ513" t="n">
        <v>1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0.5</v>
      </c>
      <c r="AS513" t="n">
        <v>1</v>
      </c>
      <c r="AT513" t="n">
        <v>1</v>
      </c>
      <c r="AU513" t="n">
        <v>0</v>
      </c>
      <c r="AV513" t="n">
        <v>1</v>
      </c>
      <c r="AW513" t="n">
        <v>1</v>
      </c>
      <c r="AX513" t="n">
        <v>1</v>
      </c>
      <c r="AY513" t="n">
        <v>1</v>
      </c>
      <c r="AZ513" t="n">
        <v>1</v>
      </c>
      <c r="BA513" t="n">
        <v>0</v>
      </c>
      <c r="BB513" t="n">
        <v>1</v>
      </c>
      <c r="BC513" t="n">
        <v>1</v>
      </c>
      <c r="BD513" t="n">
        <v>1</v>
      </c>
      <c r="BE513" t="n">
        <v>1</v>
      </c>
      <c r="BF513" t="n">
        <v>1</v>
      </c>
      <c r="BG513" t="n">
        <v>1</v>
      </c>
      <c r="BH513" t="n">
        <v>1</v>
      </c>
      <c r="BI513" t="n">
        <v>0.5</v>
      </c>
      <c r="BJ513" t="n">
        <v>0.5</v>
      </c>
      <c r="BK513" t="n">
        <v>0</v>
      </c>
      <c r="BL513" t="n">
        <v>1</v>
      </c>
      <c r="BM513" t="n">
        <v>1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0.7</v>
      </c>
      <c r="E514" t="n">
        <v>0.375</v>
      </c>
      <c r="F514" t="n">
        <v>0.525</v>
      </c>
      <c r="G514" t="n">
        <v>0.6667</v>
      </c>
      <c r="H514" t="n">
        <v>0.1111</v>
      </c>
      <c r="I514" t="n">
        <v>0.6667</v>
      </c>
      <c r="J514" t="n">
        <v>1</v>
      </c>
      <c r="K514" t="n">
        <v>0.3333</v>
      </c>
      <c r="L514" t="n">
        <v>1</v>
      </c>
      <c r="M514" t="n">
        <v>1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0.6</v>
      </c>
      <c r="AA514" t="n">
        <v>0.7</v>
      </c>
      <c r="AB514" t="n">
        <v>1</v>
      </c>
      <c r="AC514" t="n">
        <v>0.2</v>
      </c>
      <c r="AD514" t="n">
        <v>1</v>
      </c>
      <c r="AE514" t="n">
        <v>1</v>
      </c>
      <c r="AF514" t="n">
        <v>1</v>
      </c>
      <c r="AG514" t="n">
        <v>0</v>
      </c>
      <c r="AH514" t="n">
        <v>1</v>
      </c>
      <c r="AI514" t="n">
        <v>1</v>
      </c>
      <c r="AJ514" t="n">
        <v>1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0.5</v>
      </c>
      <c r="AS514" t="n">
        <v>1</v>
      </c>
      <c r="AT514" t="n">
        <v>1</v>
      </c>
      <c r="AU514" t="n">
        <v>0</v>
      </c>
      <c r="AV514" t="n">
        <v>1</v>
      </c>
      <c r="AW514" t="n">
        <v>1</v>
      </c>
      <c r="AX514" t="n">
        <v>1</v>
      </c>
      <c r="AY514" t="n">
        <v>1</v>
      </c>
      <c r="AZ514" t="n">
        <v>1</v>
      </c>
      <c r="BA514" t="n">
        <v>0</v>
      </c>
      <c r="BB514" t="n">
        <v>1</v>
      </c>
      <c r="BC514" t="n">
        <v>1</v>
      </c>
      <c r="BD514" t="n">
        <v>1</v>
      </c>
      <c r="BE514" t="n">
        <v>1</v>
      </c>
      <c r="BF514" t="n">
        <v>1</v>
      </c>
      <c r="BG514" t="n">
        <v>1</v>
      </c>
      <c r="BH514" t="n">
        <v>1</v>
      </c>
      <c r="BI514" t="n">
        <v>0.5</v>
      </c>
      <c r="BJ514" t="n">
        <v>0.5</v>
      </c>
      <c r="BK514" t="n">
        <v>0</v>
      </c>
      <c r="BL514" t="n">
        <v>1</v>
      </c>
      <c r="BM514" t="n">
        <v>1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0.7</v>
      </c>
      <c r="E515" t="n">
        <v>0.375</v>
      </c>
      <c r="F515" t="n">
        <v>0.525</v>
      </c>
      <c r="G515" t="n">
        <v>0.6667</v>
      </c>
      <c r="H515" t="n">
        <v>0.1111</v>
      </c>
      <c r="I515" t="n">
        <v>0.6667</v>
      </c>
      <c r="J515" t="n">
        <v>1</v>
      </c>
      <c r="K515" t="n">
        <v>0.3333</v>
      </c>
      <c r="L515" t="n">
        <v>1</v>
      </c>
      <c r="M515" t="n">
        <v>1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0.6</v>
      </c>
      <c r="AA515" t="n">
        <v>0.7</v>
      </c>
      <c r="AB515" t="n">
        <v>1</v>
      </c>
      <c r="AC515" t="n">
        <v>0.2</v>
      </c>
      <c r="AD515" t="n">
        <v>1</v>
      </c>
      <c r="AE515" t="n">
        <v>1</v>
      </c>
      <c r="AF515" t="n">
        <v>1</v>
      </c>
      <c r="AG515" t="n">
        <v>0</v>
      </c>
      <c r="AH515" t="n">
        <v>1</v>
      </c>
      <c r="AI515" t="n">
        <v>1</v>
      </c>
      <c r="AJ515" t="n">
        <v>1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0.5</v>
      </c>
      <c r="AS515" t="n">
        <v>1</v>
      </c>
      <c r="AT515" t="n">
        <v>1</v>
      </c>
      <c r="AU515" t="n">
        <v>0</v>
      </c>
      <c r="AV515" t="n">
        <v>1</v>
      </c>
      <c r="AW515" t="n">
        <v>1</v>
      </c>
      <c r="AX515" t="n">
        <v>1</v>
      </c>
      <c r="AY515" t="n">
        <v>1</v>
      </c>
      <c r="AZ515" t="n">
        <v>1</v>
      </c>
      <c r="BA515" t="n">
        <v>0</v>
      </c>
      <c r="BB515" t="n">
        <v>1</v>
      </c>
      <c r="BC515" t="n">
        <v>1</v>
      </c>
      <c r="BD515" t="n">
        <v>1</v>
      </c>
      <c r="BE515" t="n">
        <v>1</v>
      </c>
      <c r="BF515" t="n">
        <v>1</v>
      </c>
      <c r="BG515" t="n">
        <v>1</v>
      </c>
      <c r="BH515" t="n">
        <v>1</v>
      </c>
      <c r="BI515" t="n">
        <v>0.5</v>
      </c>
      <c r="BJ515" t="n">
        <v>0.5</v>
      </c>
      <c r="BK515" t="n">
        <v>0</v>
      </c>
      <c r="BL515" t="n">
        <v>1</v>
      </c>
      <c r="BM515" t="n">
        <v>1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0.7</v>
      </c>
      <c r="E516" t="n">
        <v>0.375</v>
      </c>
      <c r="F516" t="n">
        <v>0.525</v>
      </c>
      <c r="G516" t="n">
        <v>0.6667</v>
      </c>
      <c r="H516" t="n">
        <v>0.1111</v>
      </c>
      <c r="I516" t="n">
        <v>0.6667</v>
      </c>
      <c r="J516" t="n">
        <v>1</v>
      </c>
      <c r="K516" t="n">
        <v>0.3333</v>
      </c>
      <c r="L516" t="n">
        <v>1</v>
      </c>
      <c r="M516" t="n">
        <v>1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0.6</v>
      </c>
      <c r="AA516" t="n">
        <v>0.7</v>
      </c>
      <c r="AB516" t="n">
        <v>1</v>
      </c>
      <c r="AC516" t="n">
        <v>0.2</v>
      </c>
      <c r="AD516" t="n">
        <v>1</v>
      </c>
      <c r="AE516" t="n">
        <v>1</v>
      </c>
      <c r="AF516" t="n">
        <v>1</v>
      </c>
      <c r="AG516" t="n">
        <v>0</v>
      </c>
      <c r="AH516" t="n">
        <v>1</v>
      </c>
      <c r="AI516" t="n">
        <v>1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0.5</v>
      </c>
      <c r="AS516" t="n">
        <v>1</v>
      </c>
      <c r="AT516" t="n">
        <v>1</v>
      </c>
      <c r="AU516" t="n">
        <v>0</v>
      </c>
      <c r="AV516" t="n">
        <v>1</v>
      </c>
      <c r="AW516" t="n">
        <v>1</v>
      </c>
      <c r="AX516" t="n">
        <v>1</v>
      </c>
      <c r="AY516" t="n">
        <v>1</v>
      </c>
      <c r="AZ516" t="n">
        <v>1</v>
      </c>
      <c r="BA516" t="n">
        <v>0</v>
      </c>
      <c r="BB516" t="n">
        <v>1</v>
      </c>
      <c r="BC516" t="n">
        <v>1</v>
      </c>
      <c r="BD516" t="n">
        <v>1</v>
      </c>
      <c r="BE516" t="n">
        <v>1</v>
      </c>
      <c r="BF516" t="n">
        <v>1</v>
      </c>
      <c r="BG516" t="n">
        <v>1</v>
      </c>
      <c r="BH516" t="n">
        <v>1</v>
      </c>
      <c r="BI516" t="n">
        <v>0.5</v>
      </c>
      <c r="BJ516" t="n">
        <v>0.5</v>
      </c>
      <c r="BK516" t="n">
        <v>0</v>
      </c>
      <c r="BL516" t="n">
        <v>1</v>
      </c>
      <c r="BM516" t="n">
        <v>1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0.7</v>
      </c>
      <c r="E517" t="n">
        <v>0.375</v>
      </c>
      <c r="F517" t="n">
        <v>0.525</v>
      </c>
      <c r="G517" t="n">
        <v>0.6667</v>
      </c>
      <c r="H517" t="n">
        <v>0.1111</v>
      </c>
      <c r="I517" t="n">
        <v>0.6667</v>
      </c>
      <c r="J517" t="n">
        <v>1</v>
      </c>
      <c r="K517" t="n">
        <v>0.3333</v>
      </c>
      <c r="L517" t="n">
        <v>1</v>
      </c>
      <c r="M517" t="n">
        <v>1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0.6</v>
      </c>
      <c r="AA517" t="n">
        <v>0.7</v>
      </c>
      <c r="AB517" t="n">
        <v>1</v>
      </c>
      <c r="AC517" t="n">
        <v>0.2</v>
      </c>
      <c r="AD517" t="n">
        <v>1</v>
      </c>
      <c r="AE517" t="n">
        <v>1</v>
      </c>
      <c r="AF517" t="n">
        <v>1</v>
      </c>
      <c r="AG517" t="n">
        <v>0</v>
      </c>
      <c r="AH517" t="n">
        <v>1</v>
      </c>
      <c r="AI517" t="n">
        <v>1</v>
      </c>
      <c r="AJ517" t="n">
        <v>1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0.5</v>
      </c>
      <c r="AS517" t="n">
        <v>1</v>
      </c>
      <c r="AT517" t="n">
        <v>1</v>
      </c>
      <c r="AU517" t="n">
        <v>0</v>
      </c>
      <c r="AV517" t="n">
        <v>1</v>
      </c>
      <c r="AW517" t="n">
        <v>1</v>
      </c>
      <c r="AX517" t="n">
        <v>1</v>
      </c>
      <c r="AY517" t="n">
        <v>1</v>
      </c>
      <c r="AZ517" t="n">
        <v>1</v>
      </c>
      <c r="BA517" t="n">
        <v>0</v>
      </c>
      <c r="BB517" t="n">
        <v>1</v>
      </c>
      <c r="BC517" t="n">
        <v>1</v>
      </c>
      <c r="BD517" t="n">
        <v>1</v>
      </c>
      <c r="BE517" t="n">
        <v>1</v>
      </c>
      <c r="BF517" t="n">
        <v>1</v>
      </c>
      <c r="BG517" t="n">
        <v>1</v>
      </c>
      <c r="BH517" t="n">
        <v>1</v>
      </c>
      <c r="BI517" t="n">
        <v>0.5</v>
      </c>
      <c r="BJ517" t="n">
        <v>0.5</v>
      </c>
      <c r="BK517" t="n">
        <v>0</v>
      </c>
      <c r="BL517" t="n">
        <v>1</v>
      </c>
      <c r="BM517" t="n">
        <v>1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0.7</v>
      </c>
      <c r="E518" t="n">
        <v>0.375</v>
      </c>
      <c r="F518" t="n">
        <v>0.525</v>
      </c>
      <c r="G518" t="n">
        <v>0.6667</v>
      </c>
      <c r="H518" t="n">
        <v>0.1111</v>
      </c>
      <c r="I518" t="n">
        <v>0.6667</v>
      </c>
      <c r="J518" t="n">
        <v>1</v>
      </c>
      <c r="K518" t="n">
        <v>0.3333</v>
      </c>
      <c r="L518" t="n">
        <v>1</v>
      </c>
      <c r="M518" t="n">
        <v>1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0.6</v>
      </c>
      <c r="AA518" t="n">
        <v>0.7</v>
      </c>
      <c r="AB518" t="n">
        <v>1</v>
      </c>
      <c r="AC518" t="n">
        <v>0.2</v>
      </c>
      <c r="AD518" t="n">
        <v>1</v>
      </c>
      <c r="AE518" t="n">
        <v>1</v>
      </c>
      <c r="AF518" t="n">
        <v>1</v>
      </c>
      <c r="AG518" t="n">
        <v>0</v>
      </c>
      <c r="AH518" t="n">
        <v>1</v>
      </c>
      <c r="AI518" t="n">
        <v>1</v>
      </c>
      <c r="AJ518" t="n">
        <v>1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0.5</v>
      </c>
      <c r="AS518" t="n">
        <v>1</v>
      </c>
      <c r="AT518" t="n">
        <v>1</v>
      </c>
      <c r="AU518" t="n">
        <v>0</v>
      </c>
      <c r="AV518" t="n">
        <v>1</v>
      </c>
      <c r="AW518" t="n">
        <v>1</v>
      </c>
      <c r="AX518" t="n">
        <v>1</v>
      </c>
      <c r="AY518" t="n">
        <v>1</v>
      </c>
      <c r="AZ518" t="n">
        <v>1</v>
      </c>
      <c r="BA518" t="n">
        <v>0</v>
      </c>
      <c r="BB518" t="n">
        <v>1</v>
      </c>
      <c r="BC518" t="n">
        <v>1</v>
      </c>
      <c r="BD518" t="n">
        <v>1</v>
      </c>
      <c r="BE518" t="n">
        <v>1</v>
      </c>
      <c r="BF518" t="n">
        <v>1</v>
      </c>
      <c r="BG518" t="n">
        <v>1</v>
      </c>
      <c r="BH518" t="n">
        <v>1</v>
      </c>
      <c r="BI518" t="n">
        <v>0.5</v>
      </c>
      <c r="BJ518" t="n">
        <v>0.5</v>
      </c>
      <c r="BK518" t="n">
        <v>0</v>
      </c>
      <c r="BL518" t="n">
        <v>1</v>
      </c>
      <c r="BM518" t="n">
        <v>1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0.7</v>
      </c>
      <c r="E519" t="n">
        <v>0.375</v>
      </c>
      <c r="F519" t="n">
        <v>0.525</v>
      </c>
      <c r="G519" t="n">
        <v>0.6667</v>
      </c>
      <c r="H519" t="n">
        <v>0.1111</v>
      </c>
      <c r="I519" t="n">
        <v>0.6667</v>
      </c>
      <c r="J519" t="n">
        <v>1</v>
      </c>
      <c r="K519" t="n">
        <v>0.3333</v>
      </c>
      <c r="L519" t="n">
        <v>1</v>
      </c>
      <c r="M519" t="n">
        <v>1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0.6</v>
      </c>
      <c r="AA519" t="n">
        <v>0.7</v>
      </c>
      <c r="AB519" t="n">
        <v>1</v>
      </c>
      <c r="AC519" t="n">
        <v>0.2</v>
      </c>
      <c r="AD519" t="n">
        <v>1</v>
      </c>
      <c r="AE519" t="n">
        <v>1</v>
      </c>
      <c r="AF519" t="n">
        <v>1</v>
      </c>
      <c r="AG519" t="n">
        <v>0</v>
      </c>
      <c r="AH519" t="n">
        <v>1</v>
      </c>
      <c r="AI519" t="n">
        <v>1</v>
      </c>
      <c r="AJ519" t="n">
        <v>1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0.5</v>
      </c>
      <c r="AS519" t="n">
        <v>1</v>
      </c>
      <c r="AT519" t="n">
        <v>1</v>
      </c>
      <c r="AU519" t="n">
        <v>0</v>
      </c>
      <c r="AV519" t="n">
        <v>1</v>
      </c>
      <c r="AW519" t="n">
        <v>1</v>
      </c>
      <c r="AX519" t="n">
        <v>1</v>
      </c>
      <c r="AY519" t="n">
        <v>1</v>
      </c>
      <c r="AZ519" t="n">
        <v>1</v>
      </c>
      <c r="BA519" t="n">
        <v>0</v>
      </c>
      <c r="BB519" t="n">
        <v>1</v>
      </c>
      <c r="BC519" t="n">
        <v>1</v>
      </c>
      <c r="BD519" t="n">
        <v>1</v>
      </c>
      <c r="BE519" t="n">
        <v>1</v>
      </c>
      <c r="BF519" t="n">
        <v>1</v>
      </c>
      <c r="BG519" t="n">
        <v>1</v>
      </c>
      <c r="BH519" t="n">
        <v>1</v>
      </c>
      <c r="BI519" t="n">
        <v>0.5</v>
      </c>
      <c r="BJ519" t="n">
        <v>0.5</v>
      </c>
      <c r="BK519" t="n">
        <v>0</v>
      </c>
      <c r="BL519" t="n">
        <v>1</v>
      </c>
      <c r="BM519" t="n">
        <v>1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0.7</v>
      </c>
      <c r="E520" t="n">
        <v>0.375</v>
      </c>
      <c r="F520" t="n">
        <v>0.525</v>
      </c>
      <c r="G520" t="n">
        <v>0.6667</v>
      </c>
      <c r="H520" t="n">
        <v>0.1111</v>
      </c>
      <c r="I520" t="n">
        <v>0.6667</v>
      </c>
      <c r="J520" t="n">
        <v>1</v>
      </c>
      <c r="K520" t="n">
        <v>0.3333</v>
      </c>
      <c r="L520" t="n">
        <v>1</v>
      </c>
      <c r="M520" t="n">
        <v>1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0.6</v>
      </c>
      <c r="AA520" t="n">
        <v>0.7</v>
      </c>
      <c r="AB520" t="n">
        <v>1</v>
      </c>
      <c r="AC520" t="n">
        <v>0.2</v>
      </c>
      <c r="AD520" t="n">
        <v>1</v>
      </c>
      <c r="AE520" t="n">
        <v>1</v>
      </c>
      <c r="AF520" t="n">
        <v>1</v>
      </c>
      <c r="AG520" t="n">
        <v>0</v>
      </c>
      <c r="AH520" t="n">
        <v>1</v>
      </c>
      <c r="AI520" t="n">
        <v>1</v>
      </c>
      <c r="AJ520" t="n">
        <v>1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0.5</v>
      </c>
      <c r="AS520" t="n">
        <v>1</v>
      </c>
      <c r="AT520" t="n">
        <v>1</v>
      </c>
      <c r="AU520" t="n">
        <v>0</v>
      </c>
      <c r="AV520" t="n">
        <v>1</v>
      </c>
      <c r="AW520" t="n">
        <v>1</v>
      </c>
      <c r="AX520" t="n">
        <v>1</v>
      </c>
      <c r="AY520" t="n">
        <v>1</v>
      </c>
      <c r="AZ520" t="n">
        <v>1</v>
      </c>
      <c r="BA520" t="n">
        <v>0</v>
      </c>
      <c r="BB520" t="n">
        <v>1</v>
      </c>
      <c r="BC520" t="n">
        <v>1</v>
      </c>
      <c r="BD520" t="n">
        <v>1</v>
      </c>
      <c r="BE520" t="n">
        <v>1</v>
      </c>
      <c r="BF520" t="n">
        <v>1</v>
      </c>
      <c r="BG520" t="n">
        <v>1</v>
      </c>
      <c r="BH520" t="n">
        <v>1</v>
      </c>
      <c r="BI520" t="n">
        <v>0.5</v>
      </c>
      <c r="BJ520" t="n">
        <v>0.5</v>
      </c>
      <c r="BK520" t="n">
        <v>0</v>
      </c>
      <c r="BL520" t="n">
        <v>1</v>
      </c>
      <c r="BM520" t="n">
        <v>1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0.7</v>
      </c>
      <c r="E521" t="n">
        <v>0.375</v>
      </c>
      <c r="F521" t="n">
        <v>0.525</v>
      </c>
      <c r="G521" t="n">
        <v>0.6667</v>
      </c>
      <c r="H521" t="n">
        <v>0.1111</v>
      </c>
      <c r="I521" t="n">
        <v>0.6667</v>
      </c>
      <c r="J521" t="n">
        <v>1</v>
      </c>
      <c r="K521" t="n">
        <v>0.3333</v>
      </c>
      <c r="L521" t="n">
        <v>1</v>
      </c>
      <c r="M521" t="n">
        <v>1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0.6</v>
      </c>
      <c r="AA521" t="n">
        <v>0.7</v>
      </c>
      <c r="AB521" t="n">
        <v>1</v>
      </c>
      <c r="AC521" t="n">
        <v>0.2</v>
      </c>
      <c r="AD521" t="n">
        <v>1</v>
      </c>
      <c r="AE521" t="n">
        <v>1</v>
      </c>
      <c r="AF521" t="n">
        <v>1</v>
      </c>
      <c r="AG521" t="n">
        <v>0</v>
      </c>
      <c r="AH521" t="n">
        <v>1</v>
      </c>
      <c r="AI521" t="n">
        <v>1</v>
      </c>
      <c r="AJ521" t="n">
        <v>1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0.5</v>
      </c>
      <c r="AS521" t="n">
        <v>1</v>
      </c>
      <c r="AT521" t="n">
        <v>1</v>
      </c>
      <c r="AU521" t="n">
        <v>0</v>
      </c>
      <c r="AV521" t="n">
        <v>1</v>
      </c>
      <c r="AW521" t="n">
        <v>1</v>
      </c>
      <c r="AX521" t="n">
        <v>1</v>
      </c>
      <c r="AY521" t="n">
        <v>1</v>
      </c>
      <c r="AZ521" t="n">
        <v>1</v>
      </c>
      <c r="BA521" t="n">
        <v>0</v>
      </c>
      <c r="BB521" t="n">
        <v>1</v>
      </c>
      <c r="BC521" t="n">
        <v>1</v>
      </c>
      <c r="BD521" t="n">
        <v>1</v>
      </c>
      <c r="BE521" t="n">
        <v>1</v>
      </c>
      <c r="BF521" t="n">
        <v>1</v>
      </c>
      <c r="BG521" t="n">
        <v>1</v>
      </c>
      <c r="BH521" t="n">
        <v>1</v>
      </c>
      <c r="BI521" t="n">
        <v>0.5</v>
      </c>
      <c r="BJ521" t="n">
        <v>0.5</v>
      </c>
      <c r="BK521" t="n">
        <v>0</v>
      </c>
      <c r="BL521" t="n">
        <v>1</v>
      </c>
      <c r="BM521" t="n">
        <v>1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0.7</v>
      </c>
      <c r="E522" t="n">
        <v>0.375</v>
      </c>
      <c r="F522" t="n">
        <v>0.525</v>
      </c>
      <c r="G522" t="n">
        <v>0.6667</v>
      </c>
      <c r="H522" t="n">
        <v>0.1111</v>
      </c>
      <c r="I522" t="n">
        <v>0.6667</v>
      </c>
      <c r="J522" t="n">
        <v>1</v>
      </c>
      <c r="K522" t="n">
        <v>0.3333</v>
      </c>
      <c r="L522" t="n">
        <v>1</v>
      </c>
      <c r="M522" t="n">
        <v>1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0.6</v>
      </c>
      <c r="AA522" t="n">
        <v>0.7</v>
      </c>
      <c r="AB522" t="n">
        <v>1</v>
      </c>
      <c r="AC522" t="n">
        <v>0.2</v>
      </c>
      <c r="AD522" t="n">
        <v>1</v>
      </c>
      <c r="AE522" t="n">
        <v>1</v>
      </c>
      <c r="AF522" t="n">
        <v>1</v>
      </c>
      <c r="AG522" t="n">
        <v>0</v>
      </c>
      <c r="AH522" t="n">
        <v>1</v>
      </c>
      <c r="AI522" t="n">
        <v>1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0.5</v>
      </c>
      <c r="AS522" t="n">
        <v>1</v>
      </c>
      <c r="AT522" t="n">
        <v>1</v>
      </c>
      <c r="AU522" t="n">
        <v>0</v>
      </c>
      <c r="AV522" t="n">
        <v>1</v>
      </c>
      <c r="AW522" t="n">
        <v>1</v>
      </c>
      <c r="AX522" t="n">
        <v>1</v>
      </c>
      <c r="AY522" t="n">
        <v>1</v>
      </c>
      <c r="AZ522" t="n">
        <v>1</v>
      </c>
      <c r="BA522" t="n">
        <v>0</v>
      </c>
      <c r="BB522" t="n">
        <v>1</v>
      </c>
      <c r="BC522" t="n">
        <v>1</v>
      </c>
      <c r="BD522" t="n">
        <v>1</v>
      </c>
      <c r="BE522" t="n">
        <v>1</v>
      </c>
      <c r="BF522" t="n">
        <v>1</v>
      </c>
      <c r="BG522" t="n">
        <v>1</v>
      </c>
      <c r="BH522" t="n">
        <v>1</v>
      </c>
      <c r="BI522" t="n">
        <v>0.5</v>
      </c>
      <c r="BJ522" t="n">
        <v>0.5</v>
      </c>
      <c r="BK522" t="n">
        <v>0</v>
      </c>
      <c r="BL522" t="n">
        <v>1</v>
      </c>
      <c r="BM522" t="n">
        <v>1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0.7</v>
      </c>
      <c r="E523" t="n">
        <v>0.375</v>
      </c>
      <c r="F523" t="n">
        <v>0.525</v>
      </c>
      <c r="G523" t="n">
        <v>0.6667</v>
      </c>
      <c r="H523" t="n">
        <v>0.1111</v>
      </c>
      <c r="I523" t="n">
        <v>0.6667</v>
      </c>
      <c r="J523" t="n">
        <v>1</v>
      </c>
      <c r="K523" t="n">
        <v>0.3333</v>
      </c>
      <c r="L523" t="n">
        <v>1</v>
      </c>
      <c r="M523" t="n">
        <v>1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0.6</v>
      </c>
      <c r="AA523" t="n">
        <v>0.7</v>
      </c>
      <c r="AB523" t="n">
        <v>1</v>
      </c>
      <c r="AC523" t="n">
        <v>0.2</v>
      </c>
      <c r="AD523" t="n">
        <v>1</v>
      </c>
      <c r="AE523" t="n">
        <v>1</v>
      </c>
      <c r="AF523" t="n">
        <v>1</v>
      </c>
      <c r="AG523" t="n">
        <v>0</v>
      </c>
      <c r="AH523" t="n">
        <v>1</v>
      </c>
      <c r="AI523" t="n">
        <v>1</v>
      </c>
      <c r="AJ523" t="n">
        <v>1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0.5</v>
      </c>
      <c r="AS523" t="n">
        <v>1</v>
      </c>
      <c r="AT523" t="n">
        <v>1</v>
      </c>
      <c r="AU523" t="n">
        <v>0</v>
      </c>
      <c r="AV523" t="n">
        <v>1</v>
      </c>
      <c r="AW523" t="n">
        <v>1</v>
      </c>
      <c r="AX523" t="n">
        <v>1</v>
      </c>
      <c r="AY523" t="n">
        <v>1</v>
      </c>
      <c r="AZ523" t="n">
        <v>1</v>
      </c>
      <c r="BA523" t="n">
        <v>0</v>
      </c>
      <c r="BB523" t="n">
        <v>1</v>
      </c>
      <c r="BC523" t="n">
        <v>1</v>
      </c>
      <c r="BD523" t="n">
        <v>1</v>
      </c>
      <c r="BE523" t="n">
        <v>1</v>
      </c>
      <c r="BF523" t="n">
        <v>1</v>
      </c>
      <c r="BG523" t="n">
        <v>1</v>
      </c>
      <c r="BH523" t="n">
        <v>1</v>
      </c>
      <c r="BI523" t="n">
        <v>0.5</v>
      </c>
      <c r="BJ523" t="n">
        <v>0.5</v>
      </c>
      <c r="BK523" t="n">
        <v>0</v>
      </c>
      <c r="BL523" t="n">
        <v>1</v>
      </c>
      <c r="BM523" t="n">
        <v>1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0.7</v>
      </c>
      <c r="E524" t="n">
        <v>0.375</v>
      </c>
      <c r="F524" t="n">
        <v>0.525</v>
      </c>
      <c r="G524" t="n">
        <v>0.6667</v>
      </c>
      <c r="H524" t="n">
        <v>0.1111</v>
      </c>
      <c r="I524" t="n">
        <v>0.6667</v>
      </c>
      <c r="J524" t="n">
        <v>1</v>
      </c>
      <c r="K524" t="n">
        <v>0.3333</v>
      </c>
      <c r="L524" t="n">
        <v>1</v>
      </c>
      <c r="M524" t="n">
        <v>1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0.6</v>
      </c>
      <c r="AA524" t="n">
        <v>0.7</v>
      </c>
      <c r="AB524" t="n">
        <v>1</v>
      </c>
      <c r="AC524" t="n">
        <v>0.2</v>
      </c>
      <c r="AD524" t="n">
        <v>1</v>
      </c>
      <c r="AE524" t="n">
        <v>1</v>
      </c>
      <c r="AF524" t="n">
        <v>1</v>
      </c>
      <c r="AG524" t="n">
        <v>0</v>
      </c>
      <c r="AH524" t="n">
        <v>1</v>
      </c>
      <c r="AI524" t="n">
        <v>1</v>
      </c>
      <c r="AJ524" t="n">
        <v>1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0.5</v>
      </c>
      <c r="AS524" t="n">
        <v>1</v>
      </c>
      <c r="AT524" t="n">
        <v>1</v>
      </c>
      <c r="AU524" t="n">
        <v>0</v>
      </c>
      <c r="AV524" t="n">
        <v>1</v>
      </c>
      <c r="AW524" t="n">
        <v>1</v>
      </c>
      <c r="AX524" t="n">
        <v>1</v>
      </c>
      <c r="AY524" t="n">
        <v>1</v>
      </c>
      <c r="AZ524" t="n">
        <v>1</v>
      </c>
      <c r="BA524" t="n">
        <v>0</v>
      </c>
      <c r="BB524" t="n">
        <v>1</v>
      </c>
      <c r="BC524" t="n">
        <v>1</v>
      </c>
      <c r="BD524" t="n">
        <v>1</v>
      </c>
      <c r="BE524" t="n">
        <v>1</v>
      </c>
      <c r="BF524" t="n">
        <v>1</v>
      </c>
      <c r="BG524" t="n">
        <v>1</v>
      </c>
      <c r="BH524" t="n">
        <v>1</v>
      </c>
      <c r="BI524" t="n">
        <v>0.5</v>
      </c>
      <c r="BJ524" t="n">
        <v>0.5</v>
      </c>
      <c r="BK524" t="n">
        <v>0</v>
      </c>
      <c r="BL524" t="n">
        <v>1</v>
      </c>
      <c r="BM524" t="n">
        <v>1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0.7</v>
      </c>
      <c r="E525" t="n">
        <v>0.375</v>
      </c>
      <c r="F525" t="n">
        <v>0.525</v>
      </c>
      <c r="G525" t="n">
        <v>0.6667</v>
      </c>
      <c r="H525" t="n">
        <v>0.1111</v>
      </c>
      <c r="I525" t="n">
        <v>0.6667</v>
      </c>
      <c r="J525" t="n">
        <v>1</v>
      </c>
      <c r="K525" t="n">
        <v>0.3333</v>
      </c>
      <c r="L525" t="n">
        <v>1</v>
      </c>
      <c r="M525" t="n">
        <v>1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0.6</v>
      </c>
      <c r="AA525" t="n">
        <v>0.7</v>
      </c>
      <c r="AB525" t="n">
        <v>1</v>
      </c>
      <c r="AC525" t="n">
        <v>0.2</v>
      </c>
      <c r="AD525" t="n">
        <v>1</v>
      </c>
      <c r="AE525" t="n">
        <v>1</v>
      </c>
      <c r="AF525" t="n">
        <v>1</v>
      </c>
      <c r="AG525" t="n">
        <v>0</v>
      </c>
      <c r="AH525" t="n">
        <v>1</v>
      </c>
      <c r="AI525" t="n">
        <v>1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0.5</v>
      </c>
      <c r="AS525" t="n">
        <v>1</v>
      </c>
      <c r="AT525" t="n">
        <v>1</v>
      </c>
      <c r="AU525" t="n">
        <v>0</v>
      </c>
      <c r="AV525" t="n">
        <v>1</v>
      </c>
      <c r="AW525" t="n">
        <v>1</v>
      </c>
      <c r="AX525" t="n">
        <v>1</v>
      </c>
      <c r="AY525" t="n">
        <v>1</v>
      </c>
      <c r="AZ525" t="n">
        <v>1</v>
      </c>
      <c r="BA525" t="n">
        <v>0</v>
      </c>
      <c r="BB525" t="n">
        <v>1</v>
      </c>
      <c r="BC525" t="n">
        <v>1</v>
      </c>
      <c r="BD525" t="n">
        <v>1</v>
      </c>
      <c r="BE525" t="n">
        <v>1</v>
      </c>
      <c r="BF525" t="n">
        <v>1</v>
      </c>
      <c r="BG525" t="n">
        <v>1</v>
      </c>
      <c r="BH525" t="n">
        <v>1</v>
      </c>
      <c r="BI525" t="n">
        <v>0.5</v>
      </c>
      <c r="BJ525" t="n">
        <v>0.5</v>
      </c>
      <c r="BK525" t="n">
        <v>0</v>
      </c>
      <c r="BL525" t="n">
        <v>1</v>
      </c>
      <c r="BM525" t="n">
        <v>1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0.7</v>
      </c>
      <c r="E526" t="n">
        <v>0.375</v>
      </c>
      <c r="F526" t="n">
        <v>0.525</v>
      </c>
      <c r="G526" t="n">
        <v>0.6667</v>
      </c>
      <c r="H526" t="n">
        <v>0.1111</v>
      </c>
      <c r="I526" t="n">
        <v>0.6667</v>
      </c>
      <c r="J526" t="n">
        <v>1</v>
      </c>
      <c r="K526" t="n">
        <v>0.3333</v>
      </c>
      <c r="L526" t="n">
        <v>1</v>
      </c>
      <c r="M526" t="n">
        <v>1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0.6</v>
      </c>
      <c r="AA526" t="n">
        <v>0.7</v>
      </c>
      <c r="AB526" t="n">
        <v>1</v>
      </c>
      <c r="AC526" t="n">
        <v>0.2</v>
      </c>
      <c r="AD526" t="n">
        <v>1</v>
      </c>
      <c r="AE526" t="n">
        <v>1</v>
      </c>
      <c r="AF526" t="n">
        <v>1</v>
      </c>
      <c r="AG526" t="n">
        <v>0</v>
      </c>
      <c r="AH526" t="n">
        <v>1</v>
      </c>
      <c r="AI526" t="n">
        <v>1</v>
      </c>
      <c r="AJ526" t="n">
        <v>1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0.5</v>
      </c>
      <c r="AS526" t="n">
        <v>1</v>
      </c>
      <c r="AT526" t="n">
        <v>1</v>
      </c>
      <c r="AU526" t="n">
        <v>0</v>
      </c>
      <c r="AV526" t="n">
        <v>1</v>
      </c>
      <c r="AW526" t="n">
        <v>1</v>
      </c>
      <c r="AX526" t="n">
        <v>1</v>
      </c>
      <c r="AY526" t="n">
        <v>1</v>
      </c>
      <c r="AZ526" t="n">
        <v>1</v>
      </c>
      <c r="BA526" t="n">
        <v>0</v>
      </c>
      <c r="BB526" t="n">
        <v>1</v>
      </c>
      <c r="BC526" t="n">
        <v>1</v>
      </c>
      <c r="BD526" t="n">
        <v>1</v>
      </c>
      <c r="BE526" t="n">
        <v>1</v>
      </c>
      <c r="BF526" t="n">
        <v>1</v>
      </c>
      <c r="BG526" t="n">
        <v>1</v>
      </c>
      <c r="BH526" t="n">
        <v>1</v>
      </c>
      <c r="BI526" t="n">
        <v>0.5</v>
      </c>
      <c r="BJ526" t="n">
        <v>0.5</v>
      </c>
      <c r="BK526" t="n">
        <v>0</v>
      </c>
      <c r="BL526" t="n">
        <v>1</v>
      </c>
      <c r="BM526" t="n">
        <v>1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0.7</v>
      </c>
      <c r="E527" t="n">
        <v>0.375</v>
      </c>
      <c r="F527" t="n">
        <v>0.525</v>
      </c>
      <c r="G527" t="n">
        <v>0.6667</v>
      </c>
      <c r="H527" t="n">
        <v>0.1111</v>
      </c>
      <c r="I527" t="n">
        <v>0.6667</v>
      </c>
      <c r="J527" t="n">
        <v>1</v>
      </c>
      <c r="K527" t="n">
        <v>0.3333</v>
      </c>
      <c r="L527" t="n">
        <v>1</v>
      </c>
      <c r="M527" t="n">
        <v>1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0.6</v>
      </c>
      <c r="AA527" t="n">
        <v>0.7</v>
      </c>
      <c r="AB527" t="n">
        <v>1</v>
      </c>
      <c r="AC527" t="n">
        <v>0.2</v>
      </c>
      <c r="AD527" t="n">
        <v>1</v>
      </c>
      <c r="AE527" t="n">
        <v>1</v>
      </c>
      <c r="AF527" t="n">
        <v>1</v>
      </c>
      <c r="AG527" t="n">
        <v>0</v>
      </c>
      <c r="AH527" t="n">
        <v>1</v>
      </c>
      <c r="AI527" t="n">
        <v>1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0.5</v>
      </c>
      <c r="AS527" t="n">
        <v>1</v>
      </c>
      <c r="AT527" t="n">
        <v>1</v>
      </c>
      <c r="AU527" t="n">
        <v>0</v>
      </c>
      <c r="AV527" t="n">
        <v>1</v>
      </c>
      <c r="AW527" t="n">
        <v>1</v>
      </c>
      <c r="AX527" t="n">
        <v>1</v>
      </c>
      <c r="AY527" t="n">
        <v>1</v>
      </c>
      <c r="AZ527" t="n">
        <v>1</v>
      </c>
      <c r="BA527" t="n">
        <v>0</v>
      </c>
      <c r="BB527" t="n">
        <v>1</v>
      </c>
      <c r="BC527" t="n">
        <v>1</v>
      </c>
      <c r="BD527" t="n">
        <v>1</v>
      </c>
      <c r="BE527" t="n">
        <v>1</v>
      </c>
      <c r="BF527" t="n">
        <v>1</v>
      </c>
      <c r="BG527" t="n">
        <v>1</v>
      </c>
      <c r="BH527" t="n">
        <v>1</v>
      </c>
      <c r="BI527" t="n">
        <v>0.5</v>
      </c>
      <c r="BJ527" t="n">
        <v>0.5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0.7</v>
      </c>
      <c r="E528" t="n">
        <v>0.375</v>
      </c>
      <c r="F528" t="n">
        <v>0.525</v>
      </c>
      <c r="G528" t="n">
        <v>0.6667</v>
      </c>
      <c r="H528" t="n">
        <v>0.1111</v>
      </c>
      <c r="I528" t="n">
        <v>0.6667</v>
      </c>
      <c r="J528" t="n">
        <v>1</v>
      </c>
      <c r="K528" t="n">
        <v>0.3333</v>
      </c>
      <c r="L528" t="n">
        <v>1</v>
      </c>
      <c r="M528" t="n">
        <v>1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0.6</v>
      </c>
      <c r="AA528" t="n">
        <v>0.7</v>
      </c>
      <c r="AB528" t="n">
        <v>1</v>
      </c>
      <c r="AC528" t="n">
        <v>0.2</v>
      </c>
      <c r="AD528" t="n">
        <v>1</v>
      </c>
      <c r="AE528" t="n">
        <v>1</v>
      </c>
      <c r="AF528" t="n">
        <v>1</v>
      </c>
      <c r="AG528" t="n">
        <v>0</v>
      </c>
      <c r="AH528" t="n">
        <v>1</v>
      </c>
      <c r="AI528" t="n">
        <v>1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0.5</v>
      </c>
      <c r="AS528" t="n">
        <v>1</v>
      </c>
      <c r="AT528" t="n">
        <v>1</v>
      </c>
      <c r="AU528" t="n">
        <v>0</v>
      </c>
      <c r="AV528" t="n">
        <v>1</v>
      </c>
      <c r="AW528" t="n">
        <v>1</v>
      </c>
      <c r="AX528" t="n">
        <v>1</v>
      </c>
      <c r="AY528" t="n">
        <v>1</v>
      </c>
      <c r="AZ528" t="n">
        <v>1</v>
      </c>
      <c r="BA528" t="n">
        <v>0</v>
      </c>
      <c r="BB528" t="n">
        <v>1</v>
      </c>
      <c r="BC528" t="n">
        <v>1</v>
      </c>
      <c r="BD528" t="n">
        <v>1</v>
      </c>
      <c r="BE528" t="n">
        <v>1</v>
      </c>
      <c r="BF528" t="n">
        <v>1</v>
      </c>
      <c r="BG528" t="n">
        <v>1</v>
      </c>
      <c r="BH528" t="n">
        <v>1</v>
      </c>
      <c r="BI528" t="n">
        <v>0.5</v>
      </c>
      <c r="BJ528" t="n">
        <v>0.5</v>
      </c>
      <c r="BK528" t="n">
        <v>0</v>
      </c>
      <c r="BL528" t="n">
        <v>1</v>
      </c>
      <c r="BM528" t="n">
        <v>1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0.7</v>
      </c>
      <c r="E529" t="n">
        <v>0.375</v>
      </c>
      <c r="F529" t="n">
        <v>0.525</v>
      </c>
      <c r="G529" t="n">
        <v>0.6667</v>
      </c>
      <c r="H529" t="n">
        <v>0.1111</v>
      </c>
      <c r="I529" t="n">
        <v>0.6667</v>
      </c>
      <c r="J529" t="n">
        <v>1</v>
      </c>
      <c r="K529" t="n">
        <v>0.3333</v>
      </c>
      <c r="L529" t="n">
        <v>1</v>
      </c>
      <c r="M529" t="n">
        <v>1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0.6</v>
      </c>
      <c r="AA529" t="n">
        <v>0.7</v>
      </c>
      <c r="AB529" t="n">
        <v>1</v>
      </c>
      <c r="AC529" t="n">
        <v>0.2</v>
      </c>
      <c r="AD529" t="n">
        <v>1</v>
      </c>
      <c r="AE529" t="n">
        <v>1</v>
      </c>
      <c r="AF529" t="n">
        <v>1</v>
      </c>
      <c r="AG529" t="n">
        <v>0</v>
      </c>
      <c r="AH529" t="n">
        <v>1</v>
      </c>
      <c r="AI529" t="n">
        <v>1</v>
      </c>
      <c r="AJ529" t="n">
        <v>1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0.5</v>
      </c>
      <c r="AS529" t="n">
        <v>1</v>
      </c>
      <c r="AT529" t="n">
        <v>1</v>
      </c>
      <c r="AU529" t="n">
        <v>0</v>
      </c>
      <c r="AV529" t="n">
        <v>1</v>
      </c>
      <c r="AW529" t="n">
        <v>1</v>
      </c>
      <c r="AX529" t="n">
        <v>1</v>
      </c>
      <c r="AY529" t="n">
        <v>1</v>
      </c>
      <c r="AZ529" t="n">
        <v>1</v>
      </c>
      <c r="BA529" t="n">
        <v>0</v>
      </c>
      <c r="BB529" t="n">
        <v>1</v>
      </c>
      <c r="BC529" t="n">
        <v>1</v>
      </c>
      <c r="BD529" t="n">
        <v>1</v>
      </c>
      <c r="BE529" t="n">
        <v>1</v>
      </c>
      <c r="BF529" t="n">
        <v>1</v>
      </c>
      <c r="BG529" t="n">
        <v>1</v>
      </c>
      <c r="BH529" t="n">
        <v>1</v>
      </c>
      <c r="BI529" t="n">
        <v>0.5</v>
      </c>
      <c r="BJ529" t="n">
        <v>0.5</v>
      </c>
      <c r="BK529" t="n">
        <v>0</v>
      </c>
      <c r="BL529" t="n">
        <v>1</v>
      </c>
      <c r="BM529" t="n">
        <v>1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0.7</v>
      </c>
      <c r="E530" t="n">
        <v>0.375</v>
      </c>
      <c r="F530" t="n">
        <v>0.525</v>
      </c>
      <c r="G530" t="n">
        <v>0.6667</v>
      </c>
      <c r="H530" t="n">
        <v>0.1111</v>
      </c>
      <c r="I530" t="n">
        <v>0.6667</v>
      </c>
      <c r="J530" t="n">
        <v>1</v>
      </c>
      <c r="K530" t="n">
        <v>0.3333</v>
      </c>
      <c r="L530" t="n">
        <v>1</v>
      </c>
      <c r="M530" t="n">
        <v>1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0.6</v>
      </c>
      <c r="AA530" t="n">
        <v>0.7</v>
      </c>
      <c r="AB530" t="n">
        <v>1</v>
      </c>
      <c r="AC530" t="n">
        <v>0.2</v>
      </c>
      <c r="AD530" t="n">
        <v>1</v>
      </c>
      <c r="AE530" t="n">
        <v>1</v>
      </c>
      <c r="AF530" t="n">
        <v>1</v>
      </c>
      <c r="AG530" t="n">
        <v>0</v>
      </c>
      <c r="AH530" t="n">
        <v>1</v>
      </c>
      <c r="AI530" t="n">
        <v>1</v>
      </c>
      <c r="AJ530" t="n">
        <v>1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0.5</v>
      </c>
      <c r="AS530" t="n">
        <v>1</v>
      </c>
      <c r="AT530" t="n">
        <v>1</v>
      </c>
      <c r="AU530" t="n">
        <v>0</v>
      </c>
      <c r="AV530" t="n">
        <v>1</v>
      </c>
      <c r="AW530" t="n">
        <v>1</v>
      </c>
      <c r="AX530" t="n">
        <v>1</v>
      </c>
      <c r="AY530" t="n">
        <v>1</v>
      </c>
      <c r="AZ530" t="n">
        <v>1</v>
      </c>
      <c r="BA530" t="n">
        <v>0</v>
      </c>
      <c r="BB530" t="n">
        <v>1</v>
      </c>
      <c r="BC530" t="n">
        <v>1</v>
      </c>
      <c r="BD530" t="n">
        <v>1</v>
      </c>
      <c r="BE530" t="n">
        <v>1</v>
      </c>
      <c r="BF530" t="n">
        <v>1</v>
      </c>
      <c r="BG530" t="n">
        <v>1</v>
      </c>
      <c r="BH530" t="n">
        <v>1</v>
      </c>
      <c r="BI530" t="n">
        <v>0.5</v>
      </c>
      <c r="BJ530" t="n">
        <v>0.5</v>
      </c>
      <c r="BK530" t="n">
        <v>0</v>
      </c>
      <c r="BL530" t="n">
        <v>1</v>
      </c>
      <c r="BM530" t="n">
        <v>1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0.7</v>
      </c>
      <c r="E531" t="n">
        <v>0.375</v>
      </c>
      <c r="F531" t="n">
        <v>0.525</v>
      </c>
      <c r="G531" t="n">
        <v>0.6667</v>
      </c>
      <c r="H531" t="n">
        <v>0.1111</v>
      </c>
      <c r="I531" t="n">
        <v>0.6667</v>
      </c>
      <c r="J531" t="n">
        <v>1</v>
      </c>
      <c r="K531" t="n">
        <v>0.3333</v>
      </c>
      <c r="L531" t="n">
        <v>1</v>
      </c>
      <c r="M531" t="n">
        <v>1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0.6</v>
      </c>
      <c r="AA531" t="n">
        <v>0.7</v>
      </c>
      <c r="AB531" t="n">
        <v>1</v>
      </c>
      <c r="AC531" t="n">
        <v>0.2</v>
      </c>
      <c r="AD531" t="n">
        <v>1</v>
      </c>
      <c r="AE531" t="n">
        <v>1</v>
      </c>
      <c r="AF531" t="n">
        <v>1</v>
      </c>
      <c r="AG531" t="n">
        <v>0</v>
      </c>
      <c r="AH531" t="n">
        <v>1</v>
      </c>
      <c r="AI531" t="n">
        <v>1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0.5</v>
      </c>
      <c r="AS531" t="n">
        <v>1</v>
      </c>
      <c r="AT531" t="n">
        <v>1</v>
      </c>
      <c r="AU531" t="n">
        <v>0</v>
      </c>
      <c r="AV531" t="n">
        <v>1</v>
      </c>
      <c r="AW531" t="n">
        <v>1</v>
      </c>
      <c r="AX531" t="n">
        <v>1</v>
      </c>
      <c r="AY531" t="n">
        <v>1</v>
      </c>
      <c r="AZ531" t="n">
        <v>1</v>
      </c>
      <c r="BA531" t="n">
        <v>0</v>
      </c>
      <c r="BB531" t="n">
        <v>1</v>
      </c>
      <c r="BC531" t="n">
        <v>1</v>
      </c>
      <c r="BD531" t="n">
        <v>1</v>
      </c>
      <c r="BE531" t="n">
        <v>1</v>
      </c>
      <c r="BF531" t="n">
        <v>1</v>
      </c>
      <c r="BG531" t="n">
        <v>1</v>
      </c>
      <c r="BH531" t="n">
        <v>1</v>
      </c>
      <c r="BI531" t="n">
        <v>0.5</v>
      </c>
      <c r="BJ531" t="n">
        <v>0.5</v>
      </c>
      <c r="BK531" t="n">
        <v>0</v>
      </c>
      <c r="BL531" t="n">
        <v>1</v>
      </c>
      <c r="BM531" t="n">
        <v>1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0.7</v>
      </c>
      <c r="E532" t="n">
        <v>0.375</v>
      </c>
      <c r="F532" t="n">
        <v>0.525</v>
      </c>
      <c r="G532" t="n">
        <v>0.6667</v>
      </c>
      <c r="H532" t="n">
        <v>0.1111</v>
      </c>
      <c r="I532" t="n">
        <v>0.6667</v>
      </c>
      <c r="J532" t="n">
        <v>1</v>
      </c>
      <c r="K532" t="n">
        <v>0.3333</v>
      </c>
      <c r="L532" t="n">
        <v>1</v>
      </c>
      <c r="M532" t="n">
        <v>1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0.6</v>
      </c>
      <c r="AA532" t="n">
        <v>0.7</v>
      </c>
      <c r="AB532" t="n">
        <v>1</v>
      </c>
      <c r="AC532" t="n">
        <v>0.2</v>
      </c>
      <c r="AD532" t="n">
        <v>1</v>
      </c>
      <c r="AE532" t="n">
        <v>1</v>
      </c>
      <c r="AF532" t="n">
        <v>1</v>
      </c>
      <c r="AG532" t="n">
        <v>0</v>
      </c>
      <c r="AH532" t="n">
        <v>1</v>
      </c>
      <c r="AI532" t="n">
        <v>1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0.5</v>
      </c>
      <c r="AS532" t="n">
        <v>1</v>
      </c>
      <c r="AT532" t="n">
        <v>1</v>
      </c>
      <c r="AU532" t="n">
        <v>0</v>
      </c>
      <c r="AV532" t="n">
        <v>1</v>
      </c>
      <c r="AW532" t="n">
        <v>1</v>
      </c>
      <c r="AX532" t="n">
        <v>1</v>
      </c>
      <c r="AY532" t="n">
        <v>1</v>
      </c>
      <c r="AZ532" t="n">
        <v>1</v>
      </c>
      <c r="BA532" t="n">
        <v>0</v>
      </c>
      <c r="BB532" t="n">
        <v>1</v>
      </c>
      <c r="BC532" t="n">
        <v>1</v>
      </c>
      <c r="BD532" t="n">
        <v>1</v>
      </c>
      <c r="BE532" t="n">
        <v>1</v>
      </c>
      <c r="BF532" t="n">
        <v>1</v>
      </c>
      <c r="BG532" t="n">
        <v>1</v>
      </c>
      <c r="BH532" t="n">
        <v>1</v>
      </c>
      <c r="BI532" t="n">
        <v>0.5</v>
      </c>
      <c r="BJ532" t="n">
        <v>0.5</v>
      </c>
      <c r="BK532" t="n">
        <v>0</v>
      </c>
      <c r="BL532" t="n">
        <v>1</v>
      </c>
      <c r="BM532" t="n">
        <v>1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0.7</v>
      </c>
      <c r="E533" t="n">
        <v>0.375</v>
      </c>
      <c r="F533" t="n">
        <v>0.525</v>
      </c>
      <c r="G533" t="n">
        <v>0.6667</v>
      </c>
      <c r="H533" t="n">
        <v>0.1111</v>
      </c>
      <c r="I533" t="n">
        <v>0.6667</v>
      </c>
      <c r="J533" t="n">
        <v>1</v>
      </c>
      <c r="K533" t="n">
        <v>0.3333</v>
      </c>
      <c r="L533" t="n">
        <v>1</v>
      </c>
      <c r="M533" t="n">
        <v>1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0.6</v>
      </c>
      <c r="AA533" t="n">
        <v>0.7</v>
      </c>
      <c r="AB533" t="n">
        <v>1</v>
      </c>
      <c r="AC533" t="n">
        <v>0.2</v>
      </c>
      <c r="AD533" t="n">
        <v>1</v>
      </c>
      <c r="AE533" t="n">
        <v>1</v>
      </c>
      <c r="AF533" t="n">
        <v>1</v>
      </c>
      <c r="AG533" t="n">
        <v>0</v>
      </c>
      <c r="AH533" t="n">
        <v>1</v>
      </c>
      <c r="AI533" t="n">
        <v>1</v>
      </c>
      <c r="AJ533" t="n">
        <v>1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0.5</v>
      </c>
      <c r="AS533" t="n">
        <v>1</v>
      </c>
      <c r="AT533" t="n">
        <v>1</v>
      </c>
      <c r="AU533" t="n">
        <v>0</v>
      </c>
      <c r="AV533" t="n">
        <v>1</v>
      </c>
      <c r="AW533" t="n">
        <v>1</v>
      </c>
      <c r="AX533" t="n">
        <v>1</v>
      </c>
      <c r="AY533" t="n">
        <v>1</v>
      </c>
      <c r="AZ533" t="n">
        <v>1</v>
      </c>
      <c r="BA533" t="n">
        <v>0</v>
      </c>
      <c r="BB533" t="n">
        <v>1</v>
      </c>
      <c r="BC533" t="n">
        <v>1</v>
      </c>
      <c r="BD533" t="n">
        <v>1</v>
      </c>
      <c r="BE533" t="n">
        <v>1</v>
      </c>
      <c r="BF533" t="n">
        <v>1</v>
      </c>
      <c r="BG533" t="n">
        <v>1</v>
      </c>
      <c r="BH533" t="n">
        <v>1</v>
      </c>
      <c r="BI533" t="n">
        <v>0.5</v>
      </c>
      <c r="BJ533" t="n">
        <v>0.5</v>
      </c>
      <c r="BK533" t="n">
        <v>0</v>
      </c>
      <c r="BL533" t="n">
        <v>1</v>
      </c>
      <c r="BM533" t="n">
        <v>1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0.7</v>
      </c>
      <c r="E534" t="n">
        <v>0.375</v>
      </c>
      <c r="F534" t="n">
        <v>0.525</v>
      </c>
      <c r="G534" t="n">
        <v>0.6667</v>
      </c>
      <c r="H534" t="n">
        <v>0.1111</v>
      </c>
      <c r="I534" t="n">
        <v>0.6667</v>
      </c>
      <c r="J534" t="n">
        <v>1</v>
      </c>
      <c r="K534" t="n">
        <v>0.3333</v>
      </c>
      <c r="L534" t="n">
        <v>1</v>
      </c>
      <c r="M534" t="n">
        <v>1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0.6</v>
      </c>
      <c r="AA534" t="n">
        <v>0.7</v>
      </c>
      <c r="AB534" t="n">
        <v>1</v>
      </c>
      <c r="AC534" t="n">
        <v>0.2</v>
      </c>
      <c r="AD534" t="n">
        <v>1</v>
      </c>
      <c r="AE534" t="n">
        <v>1</v>
      </c>
      <c r="AF534" t="n">
        <v>1</v>
      </c>
      <c r="AG534" t="n">
        <v>0</v>
      </c>
      <c r="AH534" t="n">
        <v>1</v>
      </c>
      <c r="AI534" t="n">
        <v>1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0.5</v>
      </c>
      <c r="AS534" t="n">
        <v>1</v>
      </c>
      <c r="AT534" t="n">
        <v>1</v>
      </c>
      <c r="AU534" t="n">
        <v>0</v>
      </c>
      <c r="AV534" t="n">
        <v>1</v>
      </c>
      <c r="AW534" t="n">
        <v>1</v>
      </c>
      <c r="AX534" t="n">
        <v>1</v>
      </c>
      <c r="AY534" t="n">
        <v>1</v>
      </c>
      <c r="AZ534" t="n">
        <v>1</v>
      </c>
      <c r="BA534" t="n">
        <v>0</v>
      </c>
      <c r="BB534" t="n">
        <v>1</v>
      </c>
      <c r="BC534" t="n">
        <v>1</v>
      </c>
      <c r="BD534" t="n">
        <v>1</v>
      </c>
      <c r="BE534" t="n">
        <v>1</v>
      </c>
      <c r="BF534" t="n">
        <v>1</v>
      </c>
      <c r="BG534" t="n">
        <v>1</v>
      </c>
      <c r="BH534" t="n">
        <v>1</v>
      </c>
      <c r="BI534" t="n">
        <v>0.5</v>
      </c>
      <c r="BJ534" t="n">
        <v>0.5</v>
      </c>
      <c r="BK534" t="n">
        <v>0</v>
      </c>
      <c r="BL534" t="n">
        <v>1</v>
      </c>
      <c r="BM534" t="n">
        <v>1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0.7</v>
      </c>
      <c r="E535" t="n">
        <v>0.375</v>
      </c>
      <c r="F535" t="n">
        <v>0.525</v>
      </c>
      <c r="G535" t="n">
        <v>0.6667</v>
      </c>
      <c r="H535" t="n">
        <v>0.1111</v>
      </c>
      <c r="I535" t="n">
        <v>0.6667</v>
      </c>
      <c r="J535" t="n">
        <v>1</v>
      </c>
      <c r="K535" t="n">
        <v>0.3333</v>
      </c>
      <c r="L535" t="n">
        <v>1</v>
      </c>
      <c r="M535" t="n">
        <v>1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0.6</v>
      </c>
      <c r="AA535" t="n">
        <v>0.7</v>
      </c>
      <c r="AB535" t="n">
        <v>1</v>
      </c>
      <c r="AC535" t="n">
        <v>0.2</v>
      </c>
      <c r="AD535" t="n">
        <v>1</v>
      </c>
      <c r="AE535" t="n">
        <v>1</v>
      </c>
      <c r="AF535" t="n">
        <v>1</v>
      </c>
      <c r="AG535" t="n">
        <v>0</v>
      </c>
      <c r="AH535" t="n">
        <v>1</v>
      </c>
      <c r="AI535" t="n">
        <v>1</v>
      </c>
      <c r="AJ535" t="n">
        <v>1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0.5</v>
      </c>
      <c r="AS535" t="n">
        <v>1</v>
      </c>
      <c r="AT535" t="n">
        <v>1</v>
      </c>
      <c r="AU535" t="n">
        <v>0</v>
      </c>
      <c r="AV535" t="n">
        <v>1</v>
      </c>
      <c r="AW535" t="n">
        <v>1</v>
      </c>
      <c r="AX535" t="n">
        <v>1</v>
      </c>
      <c r="AY535" t="n">
        <v>1</v>
      </c>
      <c r="AZ535" t="n">
        <v>1</v>
      </c>
      <c r="BA535" t="n">
        <v>0</v>
      </c>
      <c r="BB535" t="n">
        <v>1</v>
      </c>
      <c r="BC535" t="n">
        <v>1</v>
      </c>
      <c r="BD535" t="n">
        <v>1</v>
      </c>
      <c r="BE535" t="n">
        <v>1</v>
      </c>
      <c r="BF535" t="n">
        <v>1</v>
      </c>
      <c r="BG535" t="n">
        <v>1</v>
      </c>
      <c r="BH535" t="n">
        <v>1</v>
      </c>
      <c r="BI535" t="n">
        <v>0.5</v>
      </c>
      <c r="BJ535" t="n">
        <v>0.5</v>
      </c>
      <c r="BK535" t="n">
        <v>0</v>
      </c>
      <c r="BL535" t="n">
        <v>1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0.7</v>
      </c>
      <c r="E536" t="n">
        <v>0.375</v>
      </c>
      <c r="F536" t="n">
        <v>0.525</v>
      </c>
      <c r="G536" t="n">
        <v>0.6667</v>
      </c>
      <c r="H536" t="n">
        <v>0.1111</v>
      </c>
      <c r="I536" t="n">
        <v>0.6667</v>
      </c>
      <c r="J536" t="n">
        <v>1</v>
      </c>
      <c r="K536" t="n">
        <v>0.3333</v>
      </c>
      <c r="L536" t="n">
        <v>1</v>
      </c>
      <c r="M536" t="n">
        <v>1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0.6</v>
      </c>
      <c r="AA536" t="n">
        <v>0.7</v>
      </c>
      <c r="AB536" t="n">
        <v>1</v>
      </c>
      <c r="AC536" t="n">
        <v>0.2</v>
      </c>
      <c r="AD536" t="n">
        <v>1</v>
      </c>
      <c r="AE536" t="n">
        <v>1</v>
      </c>
      <c r="AF536" t="n">
        <v>1</v>
      </c>
      <c r="AG536" t="n">
        <v>0</v>
      </c>
      <c r="AH536" t="n">
        <v>1</v>
      </c>
      <c r="AI536" t="n">
        <v>1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0.5</v>
      </c>
      <c r="AS536" t="n">
        <v>1</v>
      </c>
      <c r="AT536" t="n">
        <v>1</v>
      </c>
      <c r="AU536" t="n">
        <v>0</v>
      </c>
      <c r="AV536" t="n">
        <v>1</v>
      </c>
      <c r="AW536" t="n">
        <v>1</v>
      </c>
      <c r="AX536" t="n">
        <v>1</v>
      </c>
      <c r="AY536" t="n">
        <v>1</v>
      </c>
      <c r="AZ536" t="n">
        <v>1</v>
      </c>
      <c r="BA536" t="n">
        <v>0</v>
      </c>
      <c r="BB536" t="n">
        <v>1</v>
      </c>
      <c r="BC536" t="n">
        <v>1</v>
      </c>
      <c r="BD536" t="n">
        <v>1</v>
      </c>
      <c r="BE536" t="n">
        <v>1</v>
      </c>
      <c r="BF536" t="n">
        <v>1</v>
      </c>
      <c r="BG536" t="n">
        <v>1</v>
      </c>
      <c r="BH536" t="n">
        <v>1</v>
      </c>
      <c r="BI536" t="n">
        <v>0.5</v>
      </c>
      <c r="BJ536" t="n">
        <v>0.5</v>
      </c>
      <c r="BK536" t="n">
        <v>0</v>
      </c>
      <c r="BL536" t="n">
        <v>1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0.7</v>
      </c>
      <c r="E537" t="n">
        <v>0.375</v>
      </c>
      <c r="F537" t="n">
        <v>0.525</v>
      </c>
      <c r="G537" t="n">
        <v>0.6667</v>
      </c>
      <c r="H537" t="n">
        <v>0.1111</v>
      </c>
      <c r="I537" t="n">
        <v>0.6667</v>
      </c>
      <c r="J537" t="n">
        <v>1</v>
      </c>
      <c r="K537" t="n">
        <v>0.3333</v>
      </c>
      <c r="L537" t="n">
        <v>1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0.6</v>
      </c>
      <c r="AA537" t="n">
        <v>0.7</v>
      </c>
      <c r="AB537" t="n">
        <v>1</v>
      </c>
      <c r="AC537" t="n">
        <v>0.2</v>
      </c>
      <c r="AD537" t="n">
        <v>1</v>
      </c>
      <c r="AE537" t="n">
        <v>1</v>
      </c>
      <c r="AF537" t="n">
        <v>1</v>
      </c>
      <c r="AG537" t="n">
        <v>0</v>
      </c>
      <c r="AH537" t="n">
        <v>1</v>
      </c>
      <c r="AI537" t="n">
        <v>1</v>
      </c>
      <c r="AJ537" t="n">
        <v>1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0.5</v>
      </c>
      <c r="AS537" t="n">
        <v>1</v>
      </c>
      <c r="AT537" t="n">
        <v>1</v>
      </c>
      <c r="AU537" t="n">
        <v>0</v>
      </c>
      <c r="AV537" t="n">
        <v>1</v>
      </c>
      <c r="AW537" t="n">
        <v>1</v>
      </c>
      <c r="AX537" t="n">
        <v>1</v>
      </c>
      <c r="AY537" t="n">
        <v>1</v>
      </c>
      <c r="AZ537" t="n">
        <v>1</v>
      </c>
      <c r="BA537" t="n">
        <v>0</v>
      </c>
      <c r="BB537" t="n">
        <v>1</v>
      </c>
      <c r="BC537" t="n">
        <v>1</v>
      </c>
      <c r="BD537" t="n">
        <v>1</v>
      </c>
      <c r="BE537" t="n">
        <v>1</v>
      </c>
      <c r="BF537" t="n">
        <v>1</v>
      </c>
      <c r="BG537" t="n">
        <v>1</v>
      </c>
      <c r="BH537" t="n">
        <v>1</v>
      </c>
      <c r="BI537" t="n">
        <v>0.5</v>
      </c>
      <c r="BJ537" t="n">
        <v>0.5</v>
      </c>
      <c r="BK537" t="n">
        <v>0</v>
      </c>
      <c r="BL537" t="n">
        <v>1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0.7</v>
      </c>
      <c r="E538" t="n">
        <v>0.375</v>
      </c>
      <c r="F538" t="n">
        <v>0.525</v>
      </c>
      <c r="G538" t="n">
        <v>0.6667</v>
      </c>
      <c r="H538" t="n">
        <v>0.1111</v>
      </c>
      <c r="I538" t="n">
        <v>0.6667</v>
      </c>
      <c r="J538" t="n">
        <v>1</v>
      </c>
      <c r="K538" t="n">
        <v>0.3333</v>
      </c>
      <c r="L538" t="n">
        <v>1</v>
      </c>
      <c r="M538" t="n">
        <v>1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0.6</v>
      </c>
      <c r="AA538" t="n">
        <v>0.7</v>
      </c>
      <c r="AB538" t="n">
        <v>1</v>
      </c>
      <c r="AC538" t="n">
        <v>0.2</v>
      </c>
      <c r="AD538" t="n">
        <v>1</v>
      </c>
      <c r="AE538" t="n">
        <v>1</v>
      </c>
      <c r="AF538" t="n">
        <v>1</v>
      </c>
      <c r="AG538" t="n">
        <v>0</v>
      </c>
      <c r="AH538" t="n">
        <v>1</v>
      </c>
      <c r="AI538" t="n">
        <v>1</v>
      </c>
      <c r="AJ538" t="n">
        <v>1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0.5</v>
      </c>
      <c r="AS538" t="n">
        <v>1</v>
      </c>
      <c r="AT538" t="n">
        <v>1</v>
      </c>
      <c r="AU538" t="n">
        <v>0</v>
      </c>
      <c r="AV538" t="n">
        <v>1</v>
      </c>
      <c r="AW538" t="n">
        <v>1</v>
      </c>
      <c r="AX538" t="n">
        <v>1</v>
      </c>
      <c r="AY538" t="n">
        <v>1</v>
      </c>
      <c r="AZ538" t="n">
        <v>1</v>
      </c>
      <c r="BA538" t="n">
        <v>0</v>
      </c>
      <c r="BB538" t="n">
        <v>1</v>
      </c>
      <c r="BC538" t="n">
        <v>1</v>
      </c>
      <c r="BD538" t="n">
        <v>1</v>
      </c>
      <c r="BE538" t="n">
        <v>1</v>
      </c>
      <c r="BF538" t="n">
        <v>1</v>
      </c>
      <c r="BG538" t="n">
        <v>1</v>
      </c>
      <c r="BH538" t="n">
        <v>1</v>
      </c>
      <c r="BI538" t="n">
        <v>0.5</v>
      </c>
      <c r="BJ538" t="n">
        <v>0.5</v>
      </c>
      <c r="BK538" t="n">
        <v>0</v>
      </c>
      <c r="BL538" t="n">
        <v>1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0.7</v>
      </c>
      <c r="E539" t="n">
        <v>0.375</v>
      </c>
      <c r="F539" t="n">
        <v>0.525</v>
      </c>
      <c r="G539" t="n">
        <v>0.6667</v>
      </c>
      <c r="H539" t="n">
        <v>0.1111</v>
      </c>
      <c r="I539" t="n">
        <v>0.6667</v>
      </c>
      <c r="J539" t="n">
        <v>1</v>
      </c>
      <c r="K539" t="n">
        <v>0.3333</v>
      </c>
      <c r="L539" t="n">
        <v>1</v>
      </c>
      <c r="M539" t="n">
        <v>1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0.6</v>
      </c>
      <c r="AA539" t="n">
        <v>0.7</v>
      </c>
      <c r="AB539" t="n">
        <v>1</v>
      </c>
      <c r="AC539" t="n">
        <v>0.2</v>
      </c>
      <c r="AD539" t="n">
        <v>1</v>
      </c>
      <c r="AE539" t="n">
        <v>1</v>
      </c>
      <c r="AF539" t="n">
        <v>1</v>
      </c>
      <c r="AG539" t="n">
        <v>0</v>
      </c>
      <c r="AH539" t="n">
        <v>1</v>
      </c>
      <c r="AI539" t="n">
        <v>1</v>
      </c>
      <c r="AJ539" t="n">
        <v>1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0.5</v>
      </c>
      <c r="AS539" t="n">
        <v>1</v>
      </c>
      <c r="AT539" t="n">
        <v>1</v>
      </c>
      <c r="AU539" t="n">
        <v>0</v>
      </c>
      <c r="AV539" t="n">
        <v>1</v>
      </c>
      <c r="AW539" t="n">
        <v>1</v>
      </c>
      <c r="AX539" t="n">
        <v>1</v>
      </c>
      <c r="AY539" t="n">
        <v>1</v>
      </c>
      <c r="AZ539" t="n">
        <v>1</v>
      </c>
      <c r="BA539" t="n">
        <v>0</v>
      </c>
      <c r="BB539" t="n">
        <v>1</v>
      </c>
      <c r="BC539" t="n">
        <v>1</v>
      </c>
      <c r="BD539" t="n">
        <v>1</v>
      </c>
      <c r="BE539" t="n">
        <v>1</v>
      </c>
      <c r="BF539" t="n">
        <v>1</v>
      </c>
      <c r="BG539" t="n">
        <v>1</v>
      </c>
      <c r="BH539" t="n">
        <v>1</v>
      </c>
      <c r="BI539" t="n">
        <v>0.5</v>
      </c>
      <c r="BJ539" t="n">
        <v>0.5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0.7</v>
      </c>
      <c r="E540" t="n">
        <v>0.375</v>
      </c>
      <c r="F540" t="n">
        <v>0.525</v>
      </c>
      <c r="G540" t="n">
        <v>0.6667</v>
      </c>
      <c r="H540" t="n">
        <v>0.1111</v>
      </c>
      <c r="I540" t="n">
        <v>0.6667</v>
      </c>
      <c r="J540" t="n">
        <v>1</v>
      </c>
      <c r="K540" t="n">
        <v>0.3333</v>
      </c>
      <c r="L540" t="n">
        <v>1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0.6</v>
      </c>
      <c r="AA540" t="n">
        <v>0.7</v>
      </c>
      <c r="AB540" t="n">
        <v>1</v>
      </c>
      <c r="AC540" t="n">
        <v>0.2</v>
      </c>
      <c r="AD540" t="n">
        <v>1</v>
      </c>
      <c r="AE540" t="n">
        <v>1</v>
      </c>
      <c r="AF540" t="n">
        <v>1</v>
      </c>
      <c r="AG540" t="n">
        <v>0</v>
      </c>
      <c r="AH540" t="n">
        <v>1</v>
      </c>
      <c r="AI540" t="n">
        <v>1</v>
      </c>
      <c r="AJ540" t="n">
        <v>1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0.5</v>
      </c>
      <c r="AS540" t="n">
        <v>1</v>
      </c>
      <c r="AT540" t="n">
        <v>1</v>
      </c>
      <c r="AU540" t="n">
        <v>0</v>
      </c>
      <c r="AV540" t="n">
        <v>1</v>
      </c>
      <c r="AW540" t="n">
        <v>1</v>
      </c>
      <c r="AX540" t="n">
        <v>1</v>
      </c>
      <c r="AY540" t="n">
        <v>1</v>
      </c>
      <c r="AZ540" t="n">
        <v>1</v>
      </c>
      <c r="BA540" t="n">
        <v>0</v>
      </c>
      <c r="BB540" t="n">
        <v>1</v>
      </c>
      <c r="BC540" t="n">
        <v>1</v>
      </c>
      <c r="BD540" t="n">
        <v>1</v>
      </c>
      <c r="BE540" t="n">
        <v>1</v>
      </c>
      <c r="BF540" t="n">
        <v>1</v>
      </c>
      <c r="BG540" t="n">
        <v>1</v>
      </c>
      <c r="BH540" t="n">
        <v>1</v>
      </c>
      <c r="BI540" t="n">
        <v>0.5</v>
      </c>
      <c r="BJ540" t="n">
        <v>0.5</v>
      </c>
      <c r="BK540" t="n">
        <v>0</v>
      </c>
      <c r="BL540" t="n">
        <v>1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0.7</v>
      </c>
      <c r="E541" t="n">
        <v>0.375</v>
      </c>
      <c r="F541" t="n">
        <v>0.525</v>
      </c>
      <c r="G541" t="n">
        <v>0.6667</v>
      </c>
      <c r="H541" t="n">
        <v>0.1111</v>
      </c>
      <c r="I541" t="n">
        <v>0.6667</v>
      </c>
      <c r="J541" t="n">
        <v>1</v>
      </c>
      <c r="K541" t="n">
        <v>0.3333</v>
      </c>
      <c r="L541" t="n">
        <v>1</v>
      </c>
      <c r="M541" t="n">
        <v>1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0.6</v>
      </c>
      <c r="AA541" t="n">
        <v>0.7</v>
      </c>
      <c r="AB541" t="n">
        <v>1</v>
      </c>
      <c r="AC541" t="n">
        <v>0.2</v>
      </c>
      <c r="AD541" t="n">
        <v>1</v>
      </c>
      <c r="AE541" t="n">
        <v>1</v>
      </c>
      <c r="AF541" t="n">
        <v>1</v>
      </c>
      <c r="AG541" t="n">
        <v>0</v>
      </c>
      <c r="AH541" t="n">
        <v>1</v>
      </c>
      <c r="AI541" t="n">
        <v>1</v>
      </c>
      <c r="AJ541" t="n">
        <v>1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0.5</v>
      </c>
      <c r="AS541" t="n">
        <v>1</v>
      </c>
      <c r="AT541" t="n">
        <v>1</v>
      </c>
      <c r="AU541" t="n">
        <v>0</v>
      </c>
      <c r="AV541" t="n">
        <v>1</v>
      </c>
      <c r="AW541" t="n">
        <v>1</v>
      </c>
      <c r="AX541" t="n">
        <v>1</v>
      </c>
      <c r="AY541" t="n">
        <v>1</v>
      </c>
      <c r="AZ541" t="n">
        <v>1</v>
      </c>
      <c r="BA541" t="n">
        <v>0</v>
      </c>
      <c r="BB541" t="n">
        <v>1</v>
      </c>
      <c r="BC541" t="n">
        <v>1</v>
      </c>
      <c r="BD541" t="n">
        <v>1</v>
      </c>
      <c r="BE541" t="n">
        <v>1</v>
      </c>
      <c r="BF541" t="n">
        <v>1</v>
      </c>
      <c r="BG541" t="n">
        <v>1</v>
      </c>
      <c r="BH541" t="n">
        <v>1</v>
      </c>
      <c r="BI541" t="n">
        <v>0.5</v>
      </c>
      <c r="BJ541" t="n">
        <v>0.5</v>
      </c>
      <c r="BK541" t="n">
        <v>0</v>
      </c>
      <c r="BL541" t="n">
        <v>1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0.7</v>
      </c>
      <c r="E542" t="n">
        <v>0.35</v>
      </c>
      <c r="F542" t="n">
        <v>0.525</v>
      </c>
      <c r="G542" t="n">
        <v>0.6667</v>
      </c>
      <c r="H542" t="n">
        <v>0.1111</v>
      </c>
      <c r="I542" t="n">
        <v>0.6667</v>
      </c>
      <c r="J542" t="n">
        <v>1</v>
      </c>
      <c r="K542" t="n">
        <v>0.3333</v>
      </c>
      <c r="L542" t="n">
        <v>1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0.6</v>
      </c>
      <c r="AA542" t="n">
        <v>0.7</v>
      </c>
      <c r="AB542" t="n">
        <v>1</v>
      </c>
      <c r="AC542" t="n">
        <v>0.2</v>
      </c>
      <c r="AD542" t="n">
        <v>1</v>
      </c>
      <c r="AE542" t="n">
        <v>1</v>
      </c>
      <c r="AF542" t="n">
        <v>1</v>
      </c>
      <c r="AG542" t="n">
        <v>0</v>
      </c>
      <c r="AH542" t="n">
        <v>1</v>
      </c>
      <c r="AI542" t="n">
        <v>1</v>
      </c>
      <c r="AJ542" t="n">
        <v>1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0.375</v>
      </c>
      <c r="AS542" t="n">
        <v>1</v>
      </c>
      <c r="AT542" t="n">
        <v>1</v>
      </c>
      <c r="AU542" t="n">
        <v>0</v>
      </c>
      <c r="AV542" t="n">
        <v>1</v>
      </c>
      <c r="AW542" t="n">
        <v>1</v>
      </c>
      <c r="AX542" t="n">
        <v>1</v>
      </c>
      <c r="AY542" t="n">
        <v>1</v>
      </c>
      <c r="AZ542" t="n">
        <v>1</v>
      </c>
      <c r="BA542" t="n">
        <v>0</v>
      </c>
      <c r="BB542" t="n">
        <v>1</v>
      </c>
      <c r="BC542" t="n">
        <v>1</v>
      </c>
      <c r="BD542" t="n">
        <v>0</v>
      </c>
      <c r="BE542" t="n">
        <v>1</v>
      </c>
      <c r="BF542" t="n">
        <v>1</v>
      </c>
      <c r="BG542" t="n">
        <v>1</v>
      </c>
      <c r="BH542" t="n">
        <v>1</v>
      </c>
      <c r="BI542" t="n">
        <v>0.5</v>
      </c>
      <c r="BJ542" t="n">
        <v>0.5</v>
      </c>
      <c r="BK542" t="n">
        <v>0</v>
      </c>
      <c r="BL542" t="n">
        <v>1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0.7</v>
      </c>
      <c r="E543" t="n">
        <v>0.35</v>
      </c>
      <c r="F543" t="n">
        <v>0.525</v>
      </c>
      <c r="G543" t="n">
        <v>0.6667</v>
      </c>
      <c r="H543" t="n">
        <v>0.1111</v>
      </c>
      <c r="I543" t="n">
        <v>0.6667</v>
      </c>
      <c r="J543" t="n">
        <v>1</v>
      </c>
      <c r="K543" t="n">
        <v>0.3333</v>
      </c>
      <c r="L543" t="n">
        <v>1</v>
      </c>
      <c r="M543" t="n">
        <v>1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0.6</v>
      </c>
      <c r="AA543" t="n">
        <v>0.7</v>
      </c>
      <c r="AB543" t="n">
        <v>1</v>
      </c>
      <c r="AC543" t="n">
        <v>0.2</v>
      </c>
      <c r="AD543" t="n">
        <v>1</v>
      </c>
      <c r="AE543" t="n">
        <v>1</v>
      </c>
      <c r="AF543" t="n">
        <v>1</v>
      </c>
      <c r="AG543" t="n">
        <v>0</v>
      </c>
      <c r="AH543" t="n">
        <v>1</v>
      </c>
      <c r="AI543" t="n">
        <v>1</v>
      </c>
      <c r="AJ543" t="n">
        <v>1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0.375</v>
      </c>
      <c r="AS543" t="n">
        <v>1</v>
      </c>
      <c r="AT543" t="n">
        <v>1</v>
      </c>
      <c r="AU543" t="n">
        <v>0</v>
      </c>
      <c r="AV543" t="n">
        <v>1</v>
      </c>
      <c r="AW543" t="n">
        <v>1</v>
      </c>
      <c r="AX543" t="n">
        <v>1</v>
      </c>
      <c r="AY543" t="n">
        <v>1</v>
      </c>
      <c r="AZ543" t="n">
        <v>1</v>
      </c>
      <c r="BA543" t="n">
        <v>0</v>
      </c>
      <c r="BB543" t="n">
        <v>1</v>
      </c>
      <c r="BC543" t="n">
        <v>1</v>
      </c>
      <c r="BD543" t="n">
        <v>0</v>
      </c>
      <c r="BE543" t="n">
        <v>1</v>
      </c>
      <c r="BF543" t="n">
        <v>1</v>
      </c>
      <c r="BG543" t="n">
        <v>1</v>
      </c>
      <c r="BH543" t="n">
        <v>1</v>
      </c>
      <c r="BI543" t="n">
        <v>0.5</v>
      </c>
      <c r="BJ543" t="n">
        <v>0.5</v>
      </c>
      <c r="BK543" t="n">
        <v>0</v>
      </c>
      <c r="BL543" t="n">
        <v>1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0.7</v>
      </c>
      <c r="E544" t="n">
        <v>0.35</v>
      </c>
      <c r="F544" t="n">
        <v>0.525</v>
      </c>
      <c r="G544" t="n">
        <v>0.6667</v>
      </c>
      <c r="H544" t="n">
        <v>0.1111</v>
      </c>
      <c r="I544" t="n">
        <v>0.6667</v>
      </c>
      <c r="J544" t="n">
        <v>1</v>
      </c>
      <c r="K544" t="n">
        <v>0.3333</v>
      </c>
      <c r="L544" t="n">
        <v>1</v>
      </c>
      <c r="M544" t="n">
        <v>1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0.6</v>
      </c>
      <c r="AA544" t="n">
        <v>0.7</v>
      </c>
      <c r="AB544" t="n">
        <v>1</v>
      </c>
      <c r="AC544" t="n">
        <v>0.2</v>
      </c>
      <c r="AD544" t="n">
        <v>1</v>
      </c>
      <c r="AE544" t="n">
        <v>1</v>
      </c>
      <c r="AF544" t="n">
        <v>1</v>
      </c>
      <c r="AG544" t="n">
        <v>0</v>
      </c>
      <c r="AH544" t="n">
        <v>1</v>
      </c>
      <c r="AI544" t="n">
        <v>1</v>
      </c>
      <c r="AJ544" t="n">
        <v>1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0.375</v>
      </c>
      <c r="AS544" t="n">
        <v>1</v>
      </c>
      <c r="AT544" t="n">
        <v>1</v>
      </c>
      <c r="AU544" t="n">
        <v>0</v>
      </c>
      <c r="AV544" t="n">
        <v>1</v>
      </c>
      <c r="AW544" t="n">
        <v>1</v>
      </c>
      <c r="AX544" t="n">
        <v>1</v>
      </c>
      <c r="AY544" t="n">
        <v>1</v>
      </c>
      <c r="AZ544" t="n">
        <v>1</v>
      </c>
      <c r="BA544" t="n">
        <v>0</v>
      </c>
      <c r="BB544" t="n">
        <v>1</v>
      </c>
      <c r="BC544" t="n">
        <v>1</v>
      </c>
      <c r="BD544" t="n">
        <v>0</v>
      </c>
      <c r="BE544" t="n">
        <v>1</v>
      </c>
      <c r="BF544" t="n">
        <v>1</v>
      </c>
      <c r="BG544" t="n">
        <v>1</v>
      </c>
      <c r="BH544" t="n">
        <v>1</v>
      </c>
      <c r="BI544" t="n">
        <v>0.5</v>
      </c>
      <c r="BJ544" t="n">
        <v>0.5</v>
      </c>
      <c r="BK544" t="n">
        <v>0</v>
      </c>
      <c r="BL544" t="n">
        <v>1</v>
      </c>
      <c r="BM544" t="n">
        <v>1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0.7</v>
      </c>
      <c r="E545" t="n">
        <v>0.35</v>
      </c>
      <c r="F545" t="n">
        <v>0.525</v>
      </c>
      <c r="G545" t="n">
        <v>0.6667</v>
      </c>
      <c r="H545" t="n">
        <v>0.1111</v>
      </c>
      <c r="I545" t="n">
        <v>0.6667</v>
      </c>
      <c r="J545" t="n">
        <v>1</v>
      </c>
      <c r="K545" t="n">
        <v>0.3333</v>
      </c>
      <c r="L545" t="n">
        <v>1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0.6</v>
      </c>
      <c r="AA545" t="n">
        <v>0.7</v>
      </c>
      <c r="AB545" t="n">
        <v>1</v>
      </c>
      <c r="AC545" t="n">
        <v>0.2</v>
      </c>
      <c r="AD545" t="n">
        <v>1</v>
      </c>
      <c r="AE545" t="n">
        <v>1</v>
      </c>
      <c r="AF545" t="n">
        <v>1</v>
      </c>
      <c r="AG545" t="n">
        <v>0</v>
      </c>
      <c r="AH545" t="n">
        <v>1</v>
      </c>
      <c r="AI545" t="n">
        <v>1</v>
      </c>
      <c r="AJ545" t="n">
        <v>1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0.375</v>
      </c>
      <c r="AS545" t="n">
        <v>1</v>
      </c>
      <c r="AT545" t="n">
        <v>1</v>
      </c>
      <c r="AU545" t="n">
        <v>0</v>
      </c>
      <c r="AV545" t="n">
        <v>1</v>
      </c>
      <c r="AW545" t="n">
        <v>1</v>
      </c>
      <c r="AX545" t="n">
        <v>1</v>
      </c>
      <c r="AY545" t="n">
        <v>1</v>
      </c>
      <c r="AZ545" t="n">
        <v>1</v>
      </c>
      <c r="BA545" t="n">
        <v>0</v>
      </c>
      <c r="BB545" t="n">
        <v>1</v>
      </c>
      <c r="BC545" t="n">
        <v>1</v>
      </c>
      <c r="BD545" t="n">
        <v>0</v>
      </c>
      <c r="BE545" t="n">
        <v>1</v>
      </c>
      <c r="BF545" t="n">
        <v>1</v>
      </c>
      <c r="BG545" t="n">
        <v>1</v>
      </c>
      <c r="BH545" t="n">
        <v>1</v>
      </c>
      <c r="BI545" t="n">
        <v>0.5</v>
      </c>
      <c r="BJ545" t="n">
        <v>0.5</v>
      </c>
      <c r="BK545" t="n">
        <v>0</v>
      </c>
      <c r="BL545" t="n">
        <v>1</v>
      </c>
      <c r="BM545" t="n">
        <v>1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0.7</v>
      </c>
      <c r="E546" t="n">
        <v>0.35</v>
      </c>
      <c r="F546" t="n">
        <v>0.525</v>
      </c>
      <c r="G546" t="n">
        <v>0.6667</v>
      </c>
      <c r="H546" t="n">
        <v>0.1111</v>
      </c>
      <c r="I546" t="n">
        <v>0.6667</v>
      </c>
      <c r="J546" t="n">
        <v>1</v>
      </c>
      <c r="K546" t="n">
        <v>0.3333</v>
      </c>
      <c r="L546" t="n">
        <v>1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0.6</v>
      </c>
      <c r="AA546" t="n">
        <v>0.7</v>
      </c>
      <c r="AB546" t="n">
        <v>1</v>
      </c>
      <c r="AC546" t="n">
        <v>0.2</v>
      </c>
      <c r="AD546" t="n">
        <v>1</v>
      </c>
      <c r="AE546" t="n">
        <v>1</v>
      </c>
      <c r="AF546" t="n">
        <v>1</v>
      </c>
      <c r="AG546" t="n">
        <v>0</v>
      </c>
      <c r="AH546" t="n">
        <v>1</v>
      </c>
      <c r="AI546" t="n">
        <v>1</v>
      </c>
      <c r="AJ546" t="n">
        <v>1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0.375</v>
      </c>
      <c r="AS546" t="n">
        <v>1</v>
      </c>
      <c r="AT546" t="n">
        <v>1</v>
      </c>
      <c r="AU546" t="n">
        <v>0</v>
      </c>
      <c r="AV546" t="n">
        <v>1</v>
      </c>
      <c r="AW546" t="n">
        <v>1</v>
      </c>
      <c r="AX546" t="n">
        <v>1</v>
      </c>
      <c r="AY546" t="n">
        <v>1</v>
      </c>
      <c r="AZ546" t="n">
        <v>1</v>
      </c>
      <c r="BA546" t="n">
        <v>0</v>
      </c>
      <c r="BB546" t="n">
        <v>1</v>
      </c>
      <c r="BC546" t="n">
        <v>1</v>
      </c>
      <c r="BD546" t="n">
        <v>0</v>
      </c>
      <c r="BE546" t="n">
        <v>1</v>
      </c>
      <c r="BF546" t="n">
        <v>1</v>
      </c>
      <c r="BG546" t="n">
        <v>1</v>
      </c>
      <c r="BH546" t="n">
        <v>1</v>
      </c>
      <c r="BI546" t="n">
        <v>0.5</v>
      </c>
      <c r="BJ546" t="n">
        <v>0.5</v>
      </c>
      <c r="BK546" t="n">
        <v>0</v>
      </c>
      <c r="BL546" t="n">
        <v>1</v>
      </c>
      <c r="BM546" t="n">
        <v>1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0.7</v>
      </c>
      <c r="E547" t="n">
        <v>0.35</v>
      </c>
      <c r="F547" t="n">
        <v>0.525</v>
      </c>
      <c r="G547" t="n">
        <v>0.6667</v>
      </c>
      <c r="H547" t="n">
        <v>0.1111</v>
      </c>
      <c r="I547" t="n">
        <v>0.6667</v>
      </c>
      <c r="J547" t="n">
        <v>1</v>
      </c>
      <c r="K547" t="n">
        <v>0.3333</v>
      </c>
      <c r="L547" t="n">
        <v>1</v>
      </c>
      <c r="M547" t="n">
        <v>1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0.6</v>
      </c>
      <c r="AA547" t="n">
        <v>0.7</v>
      </c>
      <c r="AB547" t="n">
        <v>1</v>
      </c>
      <c r="AC547" t="n">
        <v>0.2</v>
      </c>
      <c r="AD547" t="n">
        <v>1</v>
      </c>
      <c r="AE547" t="n">
        <v>1</v>
      </c>
      <c r="AF547" t="n">
        <v>1</v>
      </c>
      <c r="AG547" t="n">
        <v>0</v>
      </c>
      <c r="AH547" t="n">
        <v>1</v>
      </c>
      <c r="AI547" t="n">
        <v>1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0.375</v>
      </c>
      <c r="AS547" t="n">
        <v>1</v>
      </c>
      <c r="AT547" t="n">
        <v>1</v>
      </c>
      <c r="AU547" t="n">
        <v>0</v>
      </c>
      <c r="AV547" t="n">
        <v>1</v>
      </c>
      <c r="AW547" t="n">
        <v>1</v>
      </c>
      <c r="AX547" t="n">
        <v>1</v>
      </c>
      <c r="AY547" t="n">
        <v>1</v>
      </c>
      <c r="AZ547" t="n">
        <v>1</v>
      </c>
      <c r="BA547" t="n">
        <v>0</v>
      </c>
      <c r="BB547" t="n">
        <v>1</v>
      </c>
      <c r="BC547" t="n">
        <v>1</v>
      </c>
      <c r="BD547" t="n">
        <v>0</v>
      </c>
      <c r="BE547" t="n">
        <v>1</v>
      </c>
      <c r="BF547" t="n">
        <v>1</v>
      </c>
      <c r="BG547" t="n">
        <v>1</v>
      </c>
      <c r="BH547" t="n">
        <v>1</v>
      </c>
      <c r="BI547" t="n">
        <v>0.5</v>
      </c>
      <c r="BJ547" t="n">
        <v>0.5</v>
      </c>
      <c r="BK547" t="n">
        <v>0</v>
      </c>
      <c r="BL547" t="n">
        <v>1</v>
      </c>
      <c r="BM547" t="n">
        <v>1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0.7</v>
      </c>
      <c r="E548" t="n">
        <v>0.35</v>
      </c>
      <c r="F548" t="n">
        <v>0.525</v>
      </c>
      <c r="G548" t="n">
        <v>0.6667</v>
      </c>
      <c r="H548" t="n">
        <v>0.1111</v>
      </c>
      <c r="I548" t="n">
        <v>0.6667</v>
      </c>
      <c r="J548" t="n">
        <v>1</v>
      </c>
      <c r="K548" t="n">
        <v>0.3333</v>
      </c>
      <c r="L548" t="n">
        <v>1</v>
      </c>
      <c r="M548" t="n">
        <v>1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0.6</v>
      </c>
      <c r="AA548" t="n">
        <v>0.7</v>
      </c>
      <c r="AB548" t="n">
        <v>1</v>
      </c>
      <c r="AC548" t="n">
        <v>0.2</v>
      </c>
      <c r="AD548" t="n">
        <v>1</v>
      </c>
      <c r="AE548" t="n">
        <v>1</v>
      </c>
      <c r="AF548" t="n">
        <v>1</v>
      </c>
      <c r="AG548" t="n">
        <v>0</v>
      </c>
      <c r="AH548" t="n">
        <v>1</v>
      </c>
      <c r="AI548" t="n">
        <v>1</v>
      </c>
      <c r="AJ548" t="n">
        <v>1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0.375</v>
      </c>
      <c r="AS548" t="n">
        <v>1</v>
      </c>
      <c r="AT548" t="n">
        <v>1</v>
      </c>
      <c r="AU548" t="n">
        <v>0</v>
      </c>
      <c r="AV548" t="n">
        <v>1</v>
      </c>
      <c r="AW548" t="n">
        <v>1</v>
      </c>
      <c r="AX548" t="n">
        <v>1</v>
      </c>
      <c r="AY548" t="n">
        <v>1</v>
      </c>
      <c r="AZ548" t="n">
        <v>1</v>
      </c>
      <c r="BA548" t="n">
        <v>0</v>
      </c>
      <c r="BB548" t="n">
        <v>1</v>
      </c>
      <c r="BC548" t="n">
        <v>1</v>
      </c>
      <c r="BD548" t="n">
        <v>0</v>
      </c>
      <c r="BE548" t="n">
        <v>1</v>
      </c>
      <c r="BF548" t="n">
        <v>1</v>
      </c>
      <c r="BG548" t="n">
        <v>1</v>
      </c>
      <c r="BH548" t="n">
        <v>1</v>
      </c>
      <c r="BI548" t="n">
        <v>0.5</v>
      </c>
      <c r="BJ548" t="n">
        <v>0.5</v>
      </c>
      <c r="BK548" t="n">
        <v>0</v>
      </c>
      <c r="BL548" t="n">
        <v>1</v>
      </c>
      <c r="BM548" t="n">
        <v>1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0.75</v>
      </c>
      <c r="E549" t="n">
        <v>0.35</v>
      </c>
      <c r="F549" t="n">
        <v>0.525</v>
      </c>
      <c r="G549" t="n">
        <v>0.6667</v>
      </c>
      <c r="H549" t="n">
        <v>0.1111</v>
      </c>
      <c r="I549" t="n">
        <v>0.6667</v>
      </c>
      <c r="J549" t="n">
        <v>1</v>
      </c>
      <c r="K549" t="n">
        <v>0.3333</v>
      </c>
      <c r="L549" t="n">
        <v>1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0.6</v>
      </c>
      <c r="AA549" t="n">
        <v>0.7</v>
      </c>
      <c r="AB549" t="n">
        <v>1</v>
      </c>
      <c r="AC549" t="n">
        <v>0.2</v>
      </c>
      <c r="AD549" t="n">
        <v>1</v>
      </c>
      <c r="AE549" t="n">
        <v>1</v>
      </c>
      <c r="AF549" t="n">
        <v>1</v>
      </c>
      <c r="AG549" t="n">
        <v>0</v>
      </c>
      <c r="AH549" t="n">
        <v>1</v>
      </c>
      <c r="AI549" t="n">
        <v>1</v>
      </c>
      <c r="AJ549" t="n">
        <v>1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0.125</v>
      </c>
      <c r="AS549" t="n">
        <v>1</v>
      </c>
      <c r="AT549" t="n">
        <v>1</v>
      </c>
      <c r="AU549" t="n">
        <v>0</v>
      </c>
      <c r="AV549" t="n">
        <v>1</v>
      </c>
      <c r="AW549" t="n">
        <v>1</v>
      </c>
      <c r="AX549" t="n">
        <v>0</v>
      </c>
      <c r="AY549" t="n">
        <v>1</v>
      </c>
      <c r="AZ549" t="n">
        <v>1</v>
      </c>
      <c r="BA549" t="n">
        <v>0</v>
      </c>
      <c r="BB549" t="n">
        <v>1</v>
      </c>
      <c r="BC549" t="n">
        <v>1</v>
      </c>
      <c r="BD549" t="n">
        <v>0</v>
      </c>
      <c r="BE549" t="n">
        <v>1</v>
      </c>
      <c r="BF549" t="n">
        <v>1</v>
      </c>
      <c r="BG549" t="n">
        <v>1</v>
      </c>
      <c r="BH549" t="n">
        <v>1</v>
      </c>
      <c r="BI549" t="n">
        <v>0.75</v>
      </c>
      <c r="BJ549" t="n">
        <v>0.75</v>
      </c>
      <c r="BK549" t="n">
        <v>0</v>
      </c>
      <c r="BL549" t="n">
        <v>1</v>
      </c>
      <c r="BM549" t="n">
        <v>1</v>
      </c>
      <c r="BN549" t="n">
        <v>0</v>
      </c>
      <c r="BO549" t="n">
        <v>0.5</v>
      </c>
      <c r="BP549" t="n">
        <v>0.5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0.75</v>
      </c>
      <c r="E550" t="n">
        <v>0.35</v>
      </c>
      <c r="F550" t="n">
        <v>0.525</v>
      </c>
      <c r="G550" t="n">
        <v>0.6667</v>
      </c>
      <c r="H550" t="n">
        <v>0.1111</v>
      </c>
      <c r="I550" t="n">
        <v>0.6667</v>
      </c>
      <c r="J550" t="n">
        <v>1</v>
      </c>
      <c r="K550" t="n">
        <v>0.3333</v>
      </c>
      <c r="L550" t="n">
        <v>1</v>
      </c>
      <c r="M550" t="n">
        <v>1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0.6</v>
      </c>
      <c r="AA550" t="n">
        <v>0.7</v>
      </c>
      <c r="AB550" t="n">
        <v>1</v>
      </c>
      <c r="AC550" t="n">
        <v>0.2</v>
      </c>
      <c r="AD550" t="n">
        <v>1</v>
      </c>
      <c r="AE550" t="n">
        <v>1</v>
      </c>
      <c r="AF550" t="n">
        <v>1</v>
      </c>
      <c r="AG550" t="n">
        <v>0</v>
      </c>
      <c r="AH550" t="n">
        <v>1</v>
      </c>
      <c r="AI550" t="n">
        <v>1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0.125</v>
      </c>
      <c r="AS550" t="n">
        <v>1</v>
      </c>
      <c r="AT550" t="n">
        <v>1</v>
      </c>
      <c r="AU550" t="n">
        <v>0</v>
      </c>
      <c r="AV550" t="n">
        <v>1</v>
      </c>
      <c r="AW550" t="n">
        <v>1</v>
      </c>
      <c r="AX550" t="n">
        <v>0</v>
      </c>
      <c r="AY550" t="n">
        <v>1</v>
      </c>
      <c r="AZ550" t="n">
        <v>1</v>
      </c>
      <c r="BA550" t="n">
        <v>0</v>
      </c>
      <c r="BB550" t="n">
        <v>1</v>
      </c>
      <c r="BC550" t="n">
        <v>1</v>
      </c>
      <c r="BD550" t="n">
        <v>0</v>
      </c>
      <c r="BE550" t="n">
        <v>1</v>
      </c>
      <c r="BF550" t="n">
        <v>1</v>
      </c>
      <c r="BG550" t="n">
        <v>1</v>
      </c>
      <c r="BH550" t="n">
        <v>1</v>
      </c>
      <c r="BI550" t="n">
        <v>0.75</v>
      </c>
      <c r="BJ550" t="n">
        <v>0.75</v>
      </c>
      <c r="BK550" t="n">
        <v>0</v>
      </c>
      <c r="BL550" t="n">
        <v>1</v>
      </c>
      <c r="BM550" t="n">
        <v>1</v>
      </c>
      <c r="BN550" t="n">
        <v>0</v>
      </c>
      <c r="BO550" t="n">
        <v>0.5</v>
      </c>
      <c r="BP550" t="n">
        <v>0.5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0.75</v>
      </c>
      <c r="E551" t="n">
        <v>0.35</v>
      </c>
      <c r="F551" t="n">
        <v>0.525</v>
      </c>
      <c r="G551" t="n">
        <v>0.6667</v>
      </c>
      <c r="H551" t="n">
        <v>0.1111</v>
      </c>
      <c r="I551" t="n">
        <v>0.6667</v>
      </c>
      <c r="J551" t="n">
        <v>1</v>
      </c>
      <c r="K551" t="n">
        <v>0.3333</v>
      </c>
      <c r="L551" t="n">
        <v>1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0.6</v>
      </c>
      <c r="AA551" t="n">
        <v>0.7</v>
      </c>
      <c r="AB551" t="n">
        <v>1</v>
      </c>
      <c r="AC551" t="n">
        <v>0.2</v>
      </c>
      <c r="AD551" t="n">
        <v>1</v>
      </c>
      <c r="AE551" t="n">
        <v>1</v>
      </c>
      <c r="AF551" t="n">
        <v>1</v>
      </c>
      <c r="AG551" t="n">
        <v>0</v>
      </c>
      <c r="AH551" t="n">
        <v>1</v>
      </c>
      <c r="AI551" t="n">
        <v>1</v>
      </c>
      <c r="AJ551" t="n">
        <v>1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0.125</v>
      </c>
      <c r="AS551" t="n">
        <v>1</v>
      </c>
      <c r="AT551" t="n">
        <v>1</v>
      </c>
      <c r="AU551" t="n">
        <v>0</v>
      </c>
      <c r="AV551" t="n">
        <v>1</v>
      </c>
      <c r="AW551" t="n">
        <v>1</v>
      </c>
      <c r="AX551" t="n">
        <v>0</v>
      </c>
      <c r="AY551" t="n">
        <v>1</v>
      </c>
      <c r="AZ551" t="n">
        <v>1</v>
      </c>
      <c r="BA551" t="n">
        <v>0</v>
      </c>
      <c r="BB551" t="n">
        <v>1</v>
      </c>
      <c r="BC551" t="n">
        <v>1</v>
      </c>
      <c r="BD551" t="n">
        <v>0</v>
      </c>
      <c r="BE551" t="n">
        <v>1</v>
      </c>
      <c r="BF551" t="n">
        <v>1</v>
      </c>
      <c r="BG551" t="n">
        <v>1</v>
      </c>
      <c r="BH551" t="n">
        <v>1</v>
      </c>
      <c r="BI551" t="n">
        <v>0.75</v>
      </c>
      <c r="BJ551" t="n">
        <v>0.75</v>
      </c>
      <c r="BK551" t="n">
        <v>0</v>
      </c>
      <c r="BL551" t="n">
        <v>1</v>
      </c>
      <c r="BM551" t="n">
        <v>1</v>
      </c>
      <c r="BN551" t="n">
        <v>0</v>
      </c>
      <c r="BO551" t="n">
        <v>0.5</v>
      </c>
      <c r="BP551" t="n">
        <v>0.5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0.75</v>
      </c>
      <c r="E552" t="n">
        <v>0.35</v>
      </c>
      <c r="F552" t="n">
        <v>0.525</v>
      </c>
      <c r="G552" t="n">
        <v>0.6667</v>
      </c>
      <c r="H552" t="n">
        <v>0.1111</v>
      </c>
      <c r="I552" t="n">
        <v>0.6667</v>
      </c>
      <c r="J552" t="n">
        <v>1</v>
      </c>
      <c r="K552" t="n">
        <v>0.3333</v>
      </c>
      <c r="L552" t="n">
        <v>1</v>
      </c>
      <c r="M552" t="n">
        <v>1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0.6</v>
      </c>
      <c r="AA552" t="n">
        <v>0.7</v>
      </c>
      <c r="AB552" t="n">
        <v>1</v>
      </c>
      <c r="AC552" t="n">
        <v>0.2</v>
      </c>
      <c r="AD552" t="n">
        <v>1</v>
      </c>
      <c r="AE552" t="n">
        <v>1</v>
      </c>
      <c r="AF552" t="n">
        <v>1</v>
      </c>
      <c r="AG552" t="n">
        <v>0</v>
      </c>
      <c r="AH552" t="n">
        <v>1</v>
      </c>
      <c r="AI552" t="n">
        <v>1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0.125</v>
      </c>
      <c r="AS552" t="n">
        <v>1</v>
      </c>
      <c r="AT552" t="n">
        <v>1</v>
      </c>
      <c r="AU552" t="n">
        <v>0</v>
      </c>
      <c r="AV552" t="n">
        <v>1</v>
      </c>
      <c r="AW552" t="n">
        <v>1</v>
      </c>
      <c r="AX552" t="n">
        <v>0</v>
      </c>
      <c r="AY552" t="n">
        <v>1</v>
      </c>
      <c r="AZ552" t="n">
        <v>1</v>
      </c>
      <c r="BA552" t="n">
        <v>0</v>
      </c>
      <c r="BB552" t="n">
        <v>1</v>
      </c>
      <c r="BC552" t="n">
        <v>1</v>
      </c>
      <c r="BD552" t="n">
        <v>0</v>
      </c>
      <c r="BE552" t="n">
        <v>1</v>
      </c>
      <c r="BF552" t="n">
        <v>1</v>
      </c>
      <c r="BG552" t="n">
        <v>1</v>
      </c>
      <c r="BH552" t="n">
        <v>1</v>
      </c>
      <c r="BI552" t="n">
        <v>0.75</v>
      </c>
      <c r="BJ552" t="n">
        <v>0.75</v>
      </c>
      <c r="BK552" t="n">
        <v>0</v>
      </c>
      <c r="BL552" t="n">
        <v>1</v>
      </c>
      <c r="BM552" t="n">
        <v>1</v>
      </c>
      <c r="BN552" t="n">
        <v>0</v>
      </c>
      <c r="BO552" t="n">
        <v>0.5</v>
      </c>
      <c r="BP552" t="n">
        <v>0.5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0.75</v>
      </c>
      <c r="E553" t="n">
        <v>0.35</v>
      </c>
      <c r="F553" t="n">
        <v>0.525</v>
      </c>
      <c r="G553" t="n">
        <v>0.6667</v>
      </c>
      <c r="H553" t="n">
        <v>0.1111</v>
      </c>
      <c r="I553" t="n">
        <v>0.6667</v>
      </c>
      <c r="J553" t="n">
        <v>1</v>
      </c>
      <c r="K553" t="n">
        <v>0.3333</v>
      </c>
      <c r="L553" t="n">
        <v>1</v>
      </c>
      <c r="M553" t="n">
        <v>1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0.6</v>
      </c>
      <c r="AA553" t="n">
        <v>0.7</v>
      </c>
      <c r="AB553" t="n">
        <v>1</v>
      </c>
      <c r="AC553" t="n">
        <v>0.2</v>
      </c>
      <c r="AD553" t="n">
        <v>1</v>
      </c>
      <c r="AE553" t="n">
        <v>1</v>
      </c>
      <c r="AF553" t="n">
        <v>1</v>
      </c>
      <c r="AG553" t="n">
        <v>0</v>
      </c>
      <c r="AH553" t="n">
        <v>1</v>
      </c>
      <c r="AI553" t="n">
        <v>1</v>
      </c>
      <c r="AJ553" t="n">
        <v>1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0.125</v>
      </c>
      <c r="AS553" t="n">
        <v>1</v>
      </c>
      <c r="AT553" t="n">
        <v>1</v>
      </c>
      <c r="AU553" t="n">
        <v>0</v>
      </c>
      <c r="AV553" t="n">
        <v>1</v>
      </c>
      <c r="AW553" t="n">
        <v>1</v>
      </c>
      <c r="AX553" t="n">
        <v>0</v>
      </c>
      <c r="AY553" t="n">
        <v>1</v>
      </c>
      <c r="AZ553" t="n">
        <v>1</v>
      </c>
      <c r="BA553" t="n">
        <v>0</v>
      </c>
      <c r="BB553" t="n">
        <v>1</v>
      </c>
      <c r="BC553" t="n">
        <v>1</v>
      </c>
      <c r="BD553" t="n">
        <v>0</v>
      </c>
      <c r="BE553" t="n">
        <v>1</v>
      </c>
      <c r="BF553" t="n">
        <v>1</v>
      </c>
      <c r="BG553" t="n">
        <v>1</v>
      </c>
      <c r="BH553" t="n">
        <v>1</v>
      </c>
      <c r="BI553" t="n">
        <v>0.75</v>
      </c>
      <c r="BJ553" t="n">
        <v>0.75</v>
      </c>
      <c r="BK553" t="n">
        <v>0</v>
      </c>
      <c r="BL553" t="n">
        <v>1</v>
      </c>
      <c r="BM553" t="n">
        <v>1</v>
      </c>
      <c r="BN553" t="n">
        <v>0</v>
      </c>
      <c r="BO553" t="n">
        <v>0.5</v>
      </c>
      <c r="BP553" t="n">
        <v>0.5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0.75</v>
      </c>
      <c r="E554" t="n">
        <v>0.35</v>
      </c>
      <c r="F554" t="n">
        <v>0.525</v>
      </c>
      <c r="G554" t="n">
        <v>0.6667</v>
      </c>
      <c r="H554" t="n">
        <v>0.1111</v>
      </c>
      <c r="I554" t="n">
        <v>0.6667</v>
      </c>
      <c r="J554" t="n">
        <v>1</v>
      </c>
      <c r="K554" t="n">
        <v>0.3333</v>
      </c>
      <c r="L554" t="n">
        <v>1</v>
      </c>
      <c r="M554" t="n">
        <v>1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0.6</v>
      </c>
      <c r="AA554" t="n">
        <v>0.7</v>
      </c>
      <c r="AB554" t="n">
        <v>1</v>
      </c>
      <c r="AC554" t="n">
        <v>0.2</v>
      </c>
      <c r="AD554" t="n">
        <v>1</v>
      </c>
      <c r="AE554" t="n">
        <v>1</v>
      </c>
      <c r="AF554" t="n">
        <v>1</v>
      </c>
      <c r="AG554" t="n">
        <v>0</v>
      </c>
      <c r="AH554" t="n">
        <v>1</v>
      </c>
      <c r="AI554" t="n">
        <v>1</v>
      </c>
      <c r="AJ554" t="n">
        <v>1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0.125</v>
      </c>
      <c r="AS554" t="n">
        <v>1</v>
      </c>
      <c r="AT554" t="n">
        <v>1</v>
      </c>
      <c r="AU554" t="n">
        <v>0</v>
      </c>
      <c r="AV554" t="n">
        <v>1</v>
      </c>
      <c r="AW554" t="n">
        <v>1</v>
      </c>
      <c r="AX554" t="n">
        <v>0</v>
      </c>
      <c r="AY554" t="n">
        <v>1</v>
      </c>
      <c r="AZ554" t="n">
        <v>1</v>
      </c>
      <c r="BA554" t="n">
        <v>0</v>
      </c>
      <c r="BB554" t="n">
        <v>1</v>
      </c>
      <c r="BC554" t="n">
        <v>1</v>
      </c>
      <c r="BD554" t="n">
        <v>0</v>
      </c>
      <c r="BE554" t="n">
        <v>1</v>
      </c>
      <c r="BF554" t="n">
        <v>1</v>
      </c>
      <c r="BG554" t="n">
        <v>1</v>
      </c>
      <c r="BH554" t="n">
        <v>1</v>
      </c>
      <c r="BI554" t="n">
        <v>0.75</v>
      </c>
      <c r="BJ554" t="n">
        <v>0.75</v>
      </c>
      <c r="BK554" t="n">
        <v>0</v>
      </c>
      <c r="BL554" t="n">
        <v>1</v>
      </c>
      <c r="BM554" t="n">
        <v>1</v>
      </c>
      <c r="BN554" t="n">
        <v>0</v>
      </c>
      <c r="BO554" t="n">
        <v>0.5</v>
      </c>
      <c r="BP554" t="n">
        <v>0.5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0.75</v>
      </c>
      <c r="E555" t="n">
        <v>0.35</v>
      </c>
      <c r="F555" t="n">
        <v>0.525</v>
      </c>
      <c r="G555" t="n">
        <v>0.6667</v>
      </c>
      <c r="H555" t="n">
        <v>0.1111</v>
      </c>
      <c r="I555" t="n">
        <v>0.6667</v>
      </c>
      <c r="J555" t="n">
        <v>1</v>
      </c>
      <c r="K555" t="n">
        <v>0.3333</v>
      </c>
      <c r="L555" t="n">
        <v>1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0.6</v>
      </c>
      <c r="AA555" t="n">
        <v>0.7</v>
      </c>
      <c r="AB555" t="n">
        <v>1</v>
      </c>
      <c r="AC555" t="n">
        <v>0.2</v>
      </c>
      <c r="AD555" t="n">
        <v>1</v>
      </c>
      <c r="AE555" t="n">
        <v>1</v>
      </c>
      <c r="AF555" t="n">
        <v>1</v>
      </c>
      <c r="AG555" t="n">
        <v>0</v>
      </c>
      <c r="AH555" t="n">
        <v>1</v>
      </c>
      <c r="AI555" t="n">
        <v>1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0.125</v>
      </c>
      <c r="AS555" t="n">
        <v>1</v>
      </c>
      <c r="AT555" t="n">
        <v>1</v>
      </c>
      <c r="AU555" t="n">
        <v>0</v>
      </c>
      <c r="AV555" t="n">
        <v>1</v>
      </c>
      <c r="AW555" t="n">
        <v>1</v>
      </c>
      <c r="AX555" t="n">
        <v>0</v>
      </c>
      <c r="AY555" t="n">
        <v>1</v>
      </c>
      <c r="AZ555" t="n">
        <v>1</v>
      </c>
      <c r="BA555" t="n">
        <v>0</v>
      </c>
      <c r="BB555" t="n">
        <v>1</v>
      </c>
      <c r="BC555" t="n">
        <v>1</v>
      </c>
      <c r="BD555" t="n">
        <v>0</v>
      </c>
      <c r="BE555" t="n">
        <v>1</v>
      </c>
      <c r="BF555" t="n">
        <v>1</v>
      </c>
      <c r="BG555" t="n">
        <v>1</v>
      </c>
      <c r="BH555" t="n">
        <v>1</v>
      </c>
      <c r="BI555" t="n">
        <v>0.75</v>
      </c>
      <c r="BJ555" t="n">
        <v>0.75</v>
      </c>
      <c r="BK555" t="n">
        <v>0</v>
      </c>
      <c r="BL555" t="n">
        <v>1</v>
      </c>
      <c r="BM555" t="n">
        <v>1</v>
      </c>
      <c r="BN555" t="n">
        <v>0</v>
      </c>
      <c r="BO555" t="n">
        <v>0.5</v>
      </c>
      <c r="BP555" t="n">
        <v>0.5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0.75</v>
      </c>
      <c r="E556" t="n">
        <v>0.35</v>
      </c>
      <c r="F556" t="n">
        <v>0.525</v>
      </c>
      <c r="G556" t="n">
        <v>0.6667</v>
      </c>
      <c r="H556" t="n">
        <v>0.1111</v>
      </c>
      <c r="I556" t="n">
        <v>0.6667</v>
      </c>
      <c r="J556" t="n">
        <v>1</v>
      </c>
      <c r="K556" t="n">
        <v>0.3333</v>
      </c>
      <c r="L556" t="n">
        <v>1</v>
      </c>
      <c r="M556" t="n">
        <v>1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0.6</v>
      </c>
      <c r="AA556" t="n">
        <v>0.7</v>
      </c>
      <c r="AB556" t="n">
        <v>1</v>
      </c>
      <c r="AC556" t="n">
        <v>0.2</v>
      </c>
      <c r="AD556" t="n">
        <v>1</v>
      </c>
      <c r="AE556" t="n">
        <v>1</v>
      </c>
      <c r="AF556" t="n">
        <v>1</v>
      </c>
      <c r="AG556" t="n">
        <v>0</v>
      </c>
      <c r="AH556" t="n">
        <v>1</v>
      </c>
      <c r="AI556" t="n">
        <v>1</v>
      </c>
      <c r="AJ556" t="n">
        <v>1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</v>
      </c>
      <c r="AR556" t="n">
        <v>0.125</v>
      </c>
      <c r="AS556" t="n">
        <v>1</v>
      </c>
      <c r="AT556" t="n">
        <v>1</v>
      </c>
      <c r="AU556" t="n">
        <v>0</v>
      </c>
      <c r="AV556" t="n">
        <v>1</v>
      </c>
      <c r="AW556" t="n">
        <v>1</v>
      </c>
      <c r="AX556" t="n">
        <v>0</v>
      </c>
      <c r="AY556" t="n">
        <v>1</v>
      </c>
      <c r="AZ556" t="n">
        <v>1</v>
      </c>
      <c r="BA556" t="n">
        <v>0</v>
      </c>
      <c r="BB556" t="n">
        <v>1</v>
      </c>
      <c r="BC556" t="n">
        <v>1</v>
      </c>
      <c r="BD556" t="n">
        <v>0</v>
      </c>
      <c r="BE556" t="n">
        <v>1</v>
      </c>
      <c r="BF556" t="n">
        <v>1</v>
      </c>
      <c r="BG556" t="n">
        <v>1</v>
      </c>
      <c r="BH556" t="n">
        <v>1</v>
      </c>
      <c r="BI556" t="n">
        <v>0.75</v>
      </c>
      <c r="BJ556" t="n">
        <v>0.75</v>
      </c>
      <c r="BK556" t="n">
        <v>0</v>
      </c>
      <c r="BL556" t="n">
        <v>1</v>
      </c>
      <c r="BM556" t="n">
        <v>1</v>
      </c>
      <c r="BN556" t="n">
        <v>0</v>
      </c>
      <c r="BO556" t="n">
        <v>0.5</v>
      </c>
      <c r="BP556" t="n">
        <v>0.5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0.75</v>
      </c>
      <c r="E557" t="n">
        <v>0.35</v>
      </c>
      <c r="F557" t="n">
        <v>0.525</v>
      </c>
      <c r="G557" t="n">
        <v>0.6667</v>
      </c>
      <c r="H557" t="n">
        <v>0.1111</v>
      </c>
      <c r="I557" t="n">
        <v>0.6667</v>
      </c>
      <c r="J557" t="n">
        <v>1</v>
      </c>
      <c r="K557" t="n">
        <v>0.3333</v>
      </c>
      <c r="L557" t="n">
        <v>1</v>
      </c>
      <c r="M557" t="n">
        <v>1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0.6</v>
      </c>
      <c r="AA557" t="n">
        <v>0.7</v>
      </c>
      <c r="AB557" t="n">
        <v>1</v>
      </c>
      <c r="AC557" t="n">
        <v>0.2</v>
      </c>
      <c r="AD557" t="n">
        <v>1</v>
      </c>
      <c r="AE557" t="n">
        <v>1</v>
      </c>
      <c r="AF557" t="n">
        <v>1</v>
      </c>
      <c r="AG557" t="n">
        <v>0</v>
      </c>
      <c r="AH557" t="n">
        <v>1</v>
      </c>
      <c r="AI557" t="n">
        <v>1</v>
      </c>
      <c r="AJ557" t="n">
        <v>1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0.125</v>
      </c>
      <c r="AS557" t="n">
        <v>1</v>
      </c>
      <c r="AT557" t="n">
        <v>1</v>
      </c>
      <c r="AU557" t="n">
        <v>0</v>
      </c>
      <c r="AV557" t="n">
        <v>1</v>
      </c>
      <c r="AW557" t="n">
        <v>1</v>
      </c>
      <c r="AX557" t="n">
        <v>0</v>
      </c>
      <c r="AY557" t="n">
        <v>1</v>
      </c>
      <c r="AZ557" t="n">
        <v>1</v>
      </c>
      <c r="BA557" t="n">
        <v>0</v>
      </c>
      <c r="BB557" t="n">
        <v>1</v>
      </c>
      <c r="BC557" t="n">
        <v>1</v>
      </c>
      <c r="BD557" t="n">
        <v>0</v>
      </c>
      <c r="BE557" t="n">
        <v>1</v>
      </c>
      <c r="BF557" t="n">
        <v>1</v>
      </c>
      <c r="BG557" t="n">
        <v>1</v>
      </c>
      <c r="BH557" t="n">
        <v>1</v>
      </c>
      <c r="BI557" t="n">
        <v>0.75</v>
      </c>
      <c r="BJ557" t="n">
        <v>0.75</v>
      </c>
      <c r="BK557" t="n">
        <v>0</v>
      </c>
      <c r="BL557" t="n">
        <v>1</v>
      </c>
      <c r="BM557" t="n">
        <v>1</v>
      </c>
      <c r="BN557" t="n">
        <v>0</v>
      </c>
      <c r="BO557" t="n">
        <v>0.5</v>
      </c>
      <c r="BP557" t="n">
        <v>0.5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0.75</v>
      </c>
      <c r="E558" t="n">
        <v>0.35</v>
      </c>
      <c r="F558" t="n">
        <v>0.525</v>
      </c>
      <c r="G558" t="n">
        <v>0.6667</v>
      </c>
      <c r="H558" t="n">
        <v>0.1111</v>
      </c>
      <c r="I558" t="n">
        <v>0.6667</v>
      </c>
      <c r="J558" t="n">
        <v>1</v>
      </c>
      <c r="K558" t="n">
        <v>0.3333</v>
      </c>
      <c r="L558" t="n">
        <v>1</v>
      </c>
      <c r="M558" t="n">
        <v>1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0.6</v>
      </c>
      <c r="AA558" t="n">
        <v>0.7</v>
      </c>
      <c r="AB558" t="n">
        <v>1</v>
      </c>
      <c r="AC558" t="n">
        <v>0.2</v>
      </c>
      <c r="AD558" t="n">
        <v>1</v>
      </c>
      <c r="AE558" t="n">
        <v>1</v>
      </c>
      <c r="AF558" t="n">
        <v>1</v>
      </c>
      <c r="AG558" t="n">
        <v>0</v>
      </c>
      <c r="AH558" t="n">
        <v>1</v>
      </c>
      <c r="AI558" t="n">
        <v>1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0.125</v>
      </c>
      <c r="AS558" t="n">
        <v>1</v>
      </c>
      <c r="AT558" t="n">
        <v>1</v>
      </c>
      <c r="AU558" t="n">
        <v>0</v>
      </c>
      <c r="AV558" t="n">
        <v>1</v>
      </c>
      <c r="AW558" t="n">
        <v>1</v>
      </c>
      <c r="AX558" t="n">
        <v>0</v>
      </c>
      <c r="AY558" t="n">
        <v>1</v>
      </c>
      <c r="AZ558" t="n">
        <v>1</v>
      </c>
      <c r="BA558" t="n">
        <v>0</v>
      </c>
      <c r="BB558" t="n">
        <v>1</v>
      </c>
      <c r="BC558" t="n">
        <v>1</v>
      </c>
      <c r="BD558" t="n">
        <v>0</v>
      </c>
      <c r="BE558" t="n">
        <v>1</v>
      </c>
      <c r="BF558" t="n">
        <v>1</v>
      </c>
      <c r="BG558" t="n">
        <v>1</v>
      </c>
      <c r="BH558" t="n">
        <v>1</v>
      </c>
      <c r="BI558" t="n">
        <v>0.75</v>
      </c>
      <c r="BJ558" t="n">
        <v>0.75</v>
      </c>
      <c r="BK558" t="n">
        <v>0</v>
      </c>
      <c r="BL558" t="n">
        <v>1</v>
      </c>
      <c r="BM558" t="n">
        <v>1</v>
      </c>
      <c r="BN558" t="n">
        <v>0</v>
      </c>
      <c r="BO558" t="n">
        <v>0.5</v>
      </c>
      <c r="BP558" t="n">
        <v>0.5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0.75</v>
      </c>
      <c r="E559" t="n">
        <v>0.35</v>
      </c>
      <c r="F559" t="n">
        <v>0.525</v>
      </c>
      <c r="G559" t="n">
        <v>0.6667</v>
      </c>
      <c r="H559" t="n">
        <v>0.1111</v>
      </c>
      <c r="I559" t="n">
        <v>0.6667</v>
      </c>
      <c r="J559" t="n">
        <v>1</v>
      </c>
      <c r="K559" t="n">
        <v>0.3333</v>
      </c>
      <c r="L559" t="n">
        <v>1</v>
      </c>
      <c r="M559" t="n">
        <v>1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0.6</v>
      </c>
      <c r="AA559" t="n">
        <v>0.7</v>
      </c>
      <c r="AB559" t="n">
        <v>1</v>
      </c>
      <c r="AC559" t="n">
        <v>0.2</v>
      </c>
      <c r="AD559" t="n">
        <v>1</v>
      </c>
      <c r="AE559" t="n">
        <v>1</v>
      </c>
      <c r="AF559" t="n">
        <v>1</v>
      </c>
      <c r="AG559" t="n">
        <v>0</v>
      </c>
      <c r="AH559" t="n">
        <v>1</v>
      </c>
      <c r="AI559" t="n">
        <v>1</v>
      </c>
      <c r="AJ559" t="n">
        <v>1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0.125</v>
      </c>
      <c r="AS559" t="n">
        <v>1</v>
      </c>
      <c r="AT559" t="n">
        <v>1</v>
      </c>
      <c r="AU559" t="n">
        <v>0</v>
      </c>
      <c r="AV559" t="n">
        <v>1</v>
      </c>
      <c r="AW559" t="n">
        <v>1</v>
      </c>
      <c r="AX559" t="n">
        <v>0</v>
      </c>
      <c r="AY559" t="n">
        <v>1</v>
      </c>
      <c r="AZ559" t="n">
        <v>1</v>
      </c>
      <c r="BA559" t="n">
        <v>0</v>
      </c>
      <c r="BB559" t="n">
        <v>1</v>
      </c>
      <c r="BC559" t="n">
        <v>1</v>
      </c>
      <c r="BD559" t="n">
        <v>0</v>
      </c>
      <c r="BE559" t="n">
        <v>1</v>
      </c>
      <c r="BF559" t="n">
        <v>1</v>
      </c>
      <c r="BG559" t="n">
        <v>1</v>
      </c>
      <c r="BH559" t="n">
        <v>1</v>
      </c>
      <c r="BI559" t="n">
        <v>0.75</v>
      </c>
      <c r="BJ559" t="n">
        <v>0.75</v>
      </c>
      <c r="BK559" t="n">
        <v>0</v>
      </c>
      <c r="BL559" t="n">
        <v>1</v>
      </c>
      <c r="BM559" t="n">
        <v>1</v>
      </c>
      <c r="BN559" t="n">
        <v>0</v>
      </c>
      <c r="BO559" t="n">
        <v>0.5</v>
      </c>
      <c r="BP559" t="n">
        <v>0.5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0.75</v>
      </c>
      <c r="E560" t="n">
        <v>0.35</v>
      </c>
      <c r="F560" t="n">
        <v>0.525</v>
      </c>
      <c r="G560" t="n">
        <v>0.6667</v>
      </c>
      <c r="H560" t="n">
        <v>0.1111</v>
      </c>
      <c r="I560" t="n">
        <v>0.6667</v>
      </c>
      <c r="J560" t="n">
        <v>1</v>
      </c>
      <c r="K560" t="n">
        <v>0.3333</v>
      </c>
      <c r="L560" t="n">
        <v>1</v>
      </c>
      <c r="M560" t="n">
        <v>1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0.6</v>
      </c>
      <c r="AA560" t="n">
        <v>0.7</v>
      </c>
      <c r="AB560" t="n">
        <v>1</v>
      </c>
      <c r="AC560" t="n">
        <v>0.2</v>
      </c>
      <c r="AD560" t="n">
        <v>1</v>
      </c>
      <c r="AE560" t="n">
        <v>1</v>
      </c>
      <c r="AF560" t="n">
        <v>1</v>
      </c>
      <c r="AG560" t="n">
        <v>0</v>
      </c>
      <c r="AH560" t="n">
        <v>1</v>
      </c>
      <c r="AI560" t="n">
        <v>1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0.125</v>
      </c>
      <c r="AS560" t="n">
        <v>1</v>
      </c>
      <c r="AT560" t="n">
        <v>1</v>
      </c>
      <c r="AU560" t="n">
        <v>0</v>
      </c>
      <c r="AV560" t="n">
        <v>1</v>
      </c>
      <c r="AW560" t="n">
        <v>1</v>
      </c>
      <c r="AX560" t="n">
        <v>0</v>
      </c>
      <c r="AY560" t="n">
        <v>1</v>
      </c>
      <c r="AZ560" t="n">
        <v>1</v>
      </c>
      <c r="BA560" t="n">
        <v>0</v>
      </c>
      <c r="BB560" t="n">
        <v>1</v>
      </c>
      <c r="BC560" t="n">
        <v>1</v>
      </c>
      <c r="BD560" t="n">
        <v>0</v>
      </c>
      <c r="BE560" t="n">
        <v>1</v>
      </c>
      <c r="BF560" t="n">
        <v>1</v>
      </c>
      <c r="BG560" t="n">
        <v>1</v>
      </c>
      <c r="BH560" t="n">
        <v>1</v>
      </c>
      <c r="BI560" t="n">
        <v>0.75</v>
      </c>
      <c r="BJ560" t="n">
        <v>0.75</v>
      </c>
      <c r="BK560" t="n">
        <v>0</v>
      </c>
      <c r="BL560" t="n">
        <v>1</v>
      </c>
      <c r="BM560" t="n">
        <v>1</v>
      </c>
      <c r="BN560" t="n">
        <v>0</v>
      </c>
      <c r="BO560" t="n">
        <v>0.5</v>
      </c>
      <c r="BP560" t="n">
        <v>0.5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0.75</v>
      </c>
      <c r="E561" t="n">
        <v>0.35</v>
      </c>
      <c r="F561" t="n">
        <v>0.525</v>
      </c>
      <c r="G561" t="n">
        <v>0.6667</v>
      </c>
      <c r="H561" t="n">
        <v>0.1111</v>
      </c>
      <c r="I561" t="n">
        <v>0.6667</v>
      </c>
      <c r="J561" t="n">
        <v>1</v>
      </c>
      <c r="K561" t="n">
        <v>0.3333</v>
      </c>
      <c r="L561" t="n">
        <v>1</v>
      </c>
      <c r="M561" t="n">
        <v>1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0.6</v>
      </c>
      <c r="AA561" t="n">
        <v>0.7</v>
      </c>
      <c r="AB561" t="n">
        <v>1</v>
      </c>
      <c r="AC561" t="n">
        <v>0.2</v>
      </c>
      <c r="AD561" t="n">
        <v>1</v>
      </c>
      <c r="AE561" t="n">
        <v>1</v>
      </c>
      <c r="AF561" t="n">
        <v>1</v>
      </c>
      <c r="AG561" t="n">
        <v>0</v>
      </c>
      <c r="AH561" t="n">
        <v>1</v>
      </c>
      <c r="AI561" t="n">
        <v>1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0.125</v>
      </c>
      <c r="AS561" t="n">
        <v>1</v>
      </c>
      <c r="AT561" t="n">
        <v>1</v>
      </c>
      <c r="AU561" t="n">
        <v>0</v>
      </c>
      <c r="AV561" t="n">
        <v>1</v>
      </c>
      <c r="AW561" t="n">
        <v>1</v>
      </c>
      <c r="AX561" t="n">
        <v>0</v>
      </c>
      <c r="AY561" t="n">
        <v>1</v>
      </c>
      <c r="AZ561" t="n">
        <v>1</v>
      </c>
      <c r="BA561" t="n">
        <v>0</v>
      </c>
      <c r="BB561" t="n">
        <v>1</v>
      </c>
      <c r="BC561" t="n">
        <v>1</v>
      </c>
      <c r="BD561" t="n">
        <v>0</v>
      </c>
      <c r="BE561" t="n">
        <v>1</v>
      </c>
      <c r="BF561" t="n">
        <v>1</v>
      </c>
      <c r="BG561" t="n">
        <v>1</v>
      </c>
      <c r="BH561" t="n">
        <v>1</v>
      </c>
      <c r="BI561" t="n">
        <v>0.75</v>
      </c>
      <c r="BJ561" t="n">
        <v>0.75</v>
      </c>
      <c r="BK561" t="n">
        <v>0</v>
      </c>
      <c r="BL561" t="n">
        <v>1</v>
      </c>
      <c r="BM561" t="n">
        <v>1</v>
      </c>
      <c r="BN561" t="n">
        <v>0</v>
      </c>
      <c r="BO561" t="n">
        <v>0.5</v>
      </c>
      <c r="BP561" t="n">
        <v>0.5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0.75</v>
      </c>
      <c r="E562" t="n">
        <v>0.35</v>
      </c>
      <c r="F562" t="n">
        <v>0.525</v>
      </c>
      <c r="G562" t="n">
        <v>0.6667</v>
      </c>
      <c r="H562" t="n">
        <v>0.1111</v>
      </c>
      <c r="I562" t="n">
        <v>0.6667</v>
      </c>
      <c r="J562" t="n">
        <v>1</v>
      </c>
      <c r="K562" t="n">
        <v>0.3333</v>
      </c>
      <c r="L562" t="n">
        <v>1</v>
      </c>
      <c r="M562" t="n">
        <v>1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0.6</v>
      </c>
      <c r="AA562" t="n">
        <v>0.7</v>
      </c>
      <c r="AB562" t="n">
        <v>1</v>
      </c>
      <c r="AC562" t="n">
        <v>0.2</v>
      </c>
      <c r="AD562" t="n">
        <v>1</v>
      </c>
      <c r="AE562" t="n">
        <v>1</v>
      </c>
      <c r="AF562" t="n">
        <v>1</v>
      </c>
      <c r="AG562" t="n">
        <v>0</v>
      </c>
      <c r="AH562" t="n">
        <v>1</v>
      </c>
      <c r="AI562" t="n">
        <v>1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0.125</v>
      </c>
      <c r="AS562" t="n">
        <v>1</v>
      </c>
      <c r="AT562" t="n">
        <v>1</v>
      </c>
      <c r="AU562" t="n">
        <v>0</v>
      </c>
      <c r="AV562" t="n">
        <v>1</v>
      </c>
      <c r="AW562" t="n">
        <v>1</v>
      </c>
      <c r="AX562" t="n">
        <v>0</v>
      </c>
      <c r="AY562" t="n">
        <v>1</v>
      </c>
      <c r="AZ562" t="n">
        <v>1</v>
      </c>
      <c r="BA562" t="n">
        <v>0</v>
      </c>
      <c r="BB562" t="n">
        <v>1</v>
      </c>
      <c r="BC562" t="n">
        <v>1</v>
      </c>
      <c r="BD562" t="n">
        <v>0</v>
      </c>
      <c r="BE562" t="n">
        <v>1</v>
      </c>
      <c r="BF562" t="n">
        <v>1</v>
      </c>
      <c r="BG562" t="n">
        <v>1</v>
      </c>
      <c r="BH562" t="n">
        <v>1</v>
      </c>
      <c r="BI562" t="n">
        <v>0.75</v>
      </c>
      <c r="BJ562" t="n">
        <v>0.75</v>
      </c>
      <c r="BK562" t="n">
        <v>0</v>
      </c>
      <c r="BL562" t="n">
        <v>1</v>
      </c>
      <c r="BM562" t="n">
        <v>1</v>
      </c>
      <c r="BN562" t="n">
        <v>0</v>
      </c>
      <c r="BO562" t="n">
        <v>0.5</v>
      </c>
      <c r="BP562" t="n">
        <v>0.5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0.5</v>
      </c>
      <c r="E563" t="n">
        <v>0.35</v>
      </c>
      <c r="F563" t="n">
        <v>0.25</v>
      </c>
      <c r="G563" t="n">
        <v>0.5556</v>
      </c>
      <c r="H563" t="n">
        <v>0.1111</v>
      </c>
      <c r="I563" t="n">
        <v>0.5556</v>
      </c>
      <c r="J563" t="n">
        <v>0.6667</v>
      </c>
      <c r="K563" t="n">
        <v>0.3333</v>
      </c>
      <c r="L563" t="n">
        <v>0.6667</v>
      </c>
      <c r="M563" t="n">
        <v>1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0.6</v>
      </c>
      <c r="Z563" t="n">
        <v>0.6</v>
      </c>
      <c r="AA563" t="n">
        <v>0.2</v>
      </c>
      <c r="AB563" t="n">
        <v>0.2</v>
      </c>
      <c r="AC563" t="n">
        <v>0.2</v>
      </c>
      <c r="AD563" t="n">
        <v>0</v>
      </c>
      <c r="AE563" t="n">
        <v>1</v>
      </c>
      <c r="AF563" t="n">
        <v>1</v>
      </c>
      <c r="AG563" t="n">
        <v>0</v>
      </c>
      <c r="AH563" t="n">
        <v>1</v>
      </c>
      <c r="AI563" t="n">
        <v>1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0.375</v>
      </c>
      <c r="AR563" t="n">
        <v>0.125</v>
      </c>
      <c r="AS563" t="n">
        <v>0.375</v>
      </c>
      <c r="AT563" t="n">
        <v>1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1</v>
      </c>
      <c r="BG563" t="n">
        <v>1</v>
      </c>
      <c r="BH563" t="n">
        <v>1</v>
      </c>
      <c r="BI563" t="n">
        <v>0.75</v>
      </c>
      <c r="BJ563" t="n">
        <v>0.75</v>
      </c>
      <c r="BK563" t="n">
        <v>0</v>
      </c>
      <c r="BL563" t="n">
        <v>1</v>
      </c>
      <c r="BM563" t="n">
        <v>1</v>
      </c>
      <c r="BN563" t="n">
        <v>0</v>
      </c>
      <c r="BO563" t="n">
        <v>0.5</v>
      </c>
      <c r="BP563" t="n">
        <v>0.5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0.5</v>
      </c>
      <c r="E564" t="n">
        <v>0.35</v>
      </c>
      <c r="F564" t="n">
        <v>0.25</v>
      </c>
      <c r="G564" t="n">
        <v>0.5556</v>
      </c>
      <c r="H564" t="n">
        <v>0.1111</v>
      </c>
      <c r="I564" t="n">
        <v>0.5556</v>
      </c>
      <c r="J564" t="n">
        <v>0.6667</v>
      </c>
      <c r="K564" t="n">
        <v>0.3333</v>
      </c>
      <c r="L564" t="n">
        <v>0.6667</v>
      </c>
      <c r="M564" t="n">
        <v>1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0.6</v>
      </c>
      <c r="Z564" t="n">
        <v>0.6</v>
      </c>
      <c r="AA564" t="n">
        <v>0.2</v>
      </c>
      <c r="AB564" t="n">
        <v>0.2</v>
      </c>
      <c r="AC564" t="n">
        <v>0.2</v>
      </c>
      <c r="AD564" t="n">
        <v>0</v>
      </c>
      <c r="AE564" t="n">
        <v>1</v>
      </c>
      <c r="AF564" t="n">
        <v>1</v>
      </c>
      <c r="AG564" t="n">
        <v>0</v>
      </c>
      <c r="AH564" t="n">
        <v>1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0.375</v>
      </c>
      <c r="AR564" t="n">
        <v>0.125</v>
      </c>
      <c r="AS564" t="n">
        <v>0.375</v>
      </c>
      <c r="AT564" t="n">
        <v>1</v>
      </c>
      <c r="AU564" t="n">
        <v>0</v>
      </c>
      <c r="AV564" t="n">
        <v>1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1</v>
      </c>
      <c r="BG564" t="n">
        <v>1</v>
      </c>
      <c r="BH564" t="n">
        <v>1</v>
      </c>
      <c r="BI564" t="n">
        <v>0.75</v>
      </c>
      <c r="BJ564" t="n">
        <v>0.75</v>
      </c>
      <c r="BK564" t="n">
        <v>0</v>
      </c>
      <c r="BL564" t="n">
        <v>1</v>
      </c>
      <c r="BM564" t="n">
        <v>1</v>
      </c>
      <c r="BN564" t="n">
        <v>0</v>
      </c>
      <c r="BO564" t="n">
        <v>0.5</v>
      </c>
      <c r="BP564" t="n">
        <v>0.5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0.5</v>
      </c>
      <c r="E565" t="n">
        <v>0.35</v>
      </c>
      <c r="F565" t="n">
        <v>0.25</v>
      </c>
      <c r="G565" t="n">
        <v>0.5556</v>
      </c>
      <c r="H565" t="n">
        <v>0.1111</v>
      </c>
      <c r="I565" t="n">
        <v>0.5556</v>
      </c>
      <c r="J565" t="n">
        <v>0.6667</v>
      </c>
      <c r="K565" t="n">
        <v>0.3333</v>
      </c>
      <c r="L565" t="n">
        <v>0.6667</v>
      </c>
      <c r="M565" t="n">
        <v>1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0.6</v>
      </c>
      <c r="Z565" t="n">
        <v>0.6</v>
      </c>
      <c r="AA565" t="n">
        <v>0.2</v>
      </c>
      <c r="AB565" t="n">
        <v>0.2</v>
      </c>
      <c r="AC565" t="n">
        <v>0.2</v>
      </c>
      <c r="AD565" t="n">
        <v>0</v>
      </c>
      <c r="AE565" t="n">
        <v>1</v>
      </c>
      <c r="AF565" t="n">
        <v>1</v>
      </c>
      <c r="AG565" t="n">
        <v>0</v>
      </c>
      <c r="AH565" t="n">
        <v>1</v>
      </c>
      <c r="AI565" t="n">
        <v>1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0.375</v>
      </c>
      <c r="AR565" t="n">
        <v>0.125</v>
      </c>
      <c r="AS565" t="n">
        <v>0.375</v>
      </c>
      <c r="AT565" t="n">
        <v>1</v>
      </c>
      <c r="AU565" t="n">
        <v>0</v>
      </c>
      <c r="AV565" t="n">
        <v>1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1</v>
      </c>
      <c r="BG565" t="n">
        <v>1</v>
      </c>
      <c r="BH565" t="n">
        <v>1</v>
      </c>
      <c r="BI565" t="n">
        <v>0.75</v>
      </c>
      <c r="BJ565" t="n">
        <v>0.75</v>
      </c>
      <c r="BK565" t="n">
        <v>0</v>
      </c>
      <c r="BL565" t="n">
        <v>1</v>
      </c>
      <c r="BM565" t="n">
        <v>1</v>
      </c>
      <c r="BN565" t="n">
        <v>0</v>
      </c>
      <c r="BO565" t="n">
        <v>0.5</v>
      </c>
      <c r="BP565" t="n">
        <v>0.5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0.5</v>
      </c>
      <c r="E566" t="n">
        <v>0.35</v>
      </c>
      <c r="F566" t="n">
        <v>0.25</v>
      </c>
      <c r="G566" t="n">
        <v>0.5556</v>
      </c>
      <c r="H566" t="n">
        <v>0.1111</v>
      </c>
      <c r="I566" t="n">
        <v>0.5556</v>
      </c>
      <c r="J566" t="n">
        <v>0.6667</v>
      </c>
      <c r="K566" t="n">
        <v>0.3333</v>
      </c>
      <c r="L566" t="n">
        <v>0.6667</v>
      </c>
      <c r="M566" t="n">
        <v>1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0.6</v>
      </c>
      <c r="Z566" t="n">
        <v>0.6</v>
      </c>
      <c r="AA566" t="n">
        <v>0.2</v>
      </c>
      <c r="AB566" t="n">
        <v>0.2</v>
      </c>
      <c r="AC566" t="n">
        <v>0.2</v>
      </c>
      <c r="AD566" t="n">
        <v>0</v>
      </c>
      <c r="AE566" t="n">
        <v>1</v>
      </c>
      <c r="AF566" t="n">
        <v>1</v>
      </c>
      <c r="AG566" t="n">
        <v>0</v>
      </c>
      <c r="AH566" t="n">
        <v>1</v>
      </c>
      <c r="AI566" t="n">
        <v>1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0.375</v>
      </c>
      <c r="AR566" t="n">
        <v>0.125</v>
      </c>
      <c r="AS566" t="n">
        <v>0.375</v>
      </c>
      <c r="AT566" t="n">
        <v>1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1</v>
      </c>
      <c r="BG566" t="n">
        <v>1</v>
      </c>
      <c r="BH566" t="n">
        <v>1</v>
      </c>
      <c r="BI566" t="n">
        <v>0.75</v>
      </c>
      <c r="BJ566" t="n">
        <v>0.75</v>
      </c>
      <c r="BK566" t="n">
        <v>0</v>
      </c>
      <c r="BL566" t="n">
        <v>1</v>
      </c>
      <c r="BM566" t="n">
        <v>1</v>
      </c>
      <c r="BN566" t="n">
        <v>0</v>
      </c>
      <c r="BO566" t="n">
        <v>0.5</v>
      </c>
      <c r="BP566" t="n">
        <v>0.5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0.5</v>
      </c>
      <c r="E567" t="n">
        <v>0.35</v>
      </c>
      <c r="F567" t="n">
        <v>0.25</v>
      </c>
      <c r="G567" t="n">
        <v>0.5556</v>
      </c>
      <c r="H567" t="n">
        <v>0.1111</v>
      </c>
      <c r="I567" t="n">
        <v>0.5556</v>
      </c>
      <c r="J567" t="n">
        <v>0.6667</v>
      </c>
      <c r="K567" t="n">
        <v>0.3333</v>
      </c>
      <c r="L567" t="n">
        <v>0.6667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0.6</v>
      </c>
      <c r="Z567" t="n">
        <v>0.6</v>
      </c>
      <c r="AA567" t="n">
        <v>0.2</v>
      </c>
      <c r="AB567" t="n">
        <v>0.2</v>
      </c>
      <c r="AC567" t="n">
        <v>0.2</v>
      </c>
      <c r="AD567" t="n">
        <v>0</v>
      </c>
      <c r="AE567" t="n">
        <v>1</v>
      </c>
      <c r="AF567" t="n">
        <v>1</v>
      </c>
      <c r="AG567" t="n">
        <v>0</v>
      </c>
      <c r="AH567" t="n">
        <v>1</v>
      </c>
      <c r="AI567" t="n">
        <v>1</v>
      </c>
      <c r="AJ567" t="n">
        <v>1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0.375</v>
      </c>
      <c r="AR567" t="n">
        <v>0.125</v>
      </c>
      <c r="AS567" t="n">
        <v>0.375</v>
      </c>
      <c r="AT567" t="n">
        <v>1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1</v>
      </c>
      <c r="BG567" t="n">
        <v>1</v>
      </c>
      <c r="BH567" t="n">
        <v>1</v>
      </c>
      <c r="BI567" t="n">
        <v>0.75</v>
      </c>
      <c r="BJ567" t="n">
        <v>0.75</v>
      </c>
      <c r="BK567" t="n">
        <v>0</v>
      </c>
      <c r="BL567" t="n">
        <v>1</v>
      </c>
      <c r="BM567" t="n">
        <v>1</v>
      </c>
      <c r="BN567" t="n">
        <v>0</v>
      </c>
      <c r="BO567" t="n">
        <v>0.5</v>
      </c>
      <c r="BP567" t="n">
        <v>0.5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0.5</v>
      </c>
      <c r="E568" t="n">
        <v>0.35</v>
      </c>
      <c r="F568" t="n">
        <v>0.25</v>
      </c>
      <c r="G568" t="n">
        <v>0.5556</v>
      </c>
      <c r="H568" t="n">
        <v>0.1111</v>
      </c>
      <c r="I568" t="n">
        <v>0.5556</v>
      </c>
      <c r="J568" t="n">
        <v>0.6667</v>
      </c>
      <c r="K568" t="n">
        <v>0.3333</v>
      </c>
      <c r="L568" t="n">
        <v>0.6667</v>
      </c>
      <c r="M568" t="n">
        <v>1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0.6</v>
      </c>
      <c r="Z568" t="n">
        <v>0.6</v>
      </c>
      <c r="AA568" t="n">
        <v>0.2</v>
      </c>
      <c r="AB568" t="n">
        <v>0.2</v>
      </c>
      <c r="AC568" t="n">
        <v>0.2</v>
      </c>
      <c r="AD568" t="n">
        <v>0</v>
      </c>
      <c r="AE568" t="n">
        <v>1</v>
      </c>
      <c r="AF568" t="n">
        <v>1</v>
      </c>
      <c r="AG568" t="n">
        <v>0</v>
      </c>
      <c r="AH568" t="n">
        <v>1</v>
      </c>
      <c r="AI568" t="n">
        <v>1</v>
      </c>
      <c r="AJ568" t="n">
        <v>1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0.375</v>
      </c>
      <c r="AR568" t="n">
        <v>0.125</v>
      </c>
      <c r="AS568" t="n">
        <v>0.375</v>
      </c>
      <c r="AT568" t="n">
        <v>1</v>
      </c>
      <c r="AU568" t="n">
        <v>0</v>
      </c>
      <c r="AV568" t="n">
        <v>1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1</v>
      </c>
      <c r="BG568" t="n">
        <v>1</v>
      </c>
      <c r="BH568" t="n">
        <v>1</v>
      </c>
      <c r="BI568" t="n">
        <v>0.75</v>
      </c>
      <c r="BJ568" t="n">
        <v>0.75</v>
      </c>
      <c r="BK568" t="n">
        <v>0</v>
      </c>
      <c r="BL568" t="n">
        <v>1</v>
      </c>
      <c r="BM568" t="n">
        <v>1</v>
      </c>
      <c r="BN568" t="n">
        <v>0</v>
      </c>
      <c r="BO568" t="n">
        <v>0.5</v>
      </c>
      <c r="BP568" t="n">
        <v>0.5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0.5</v>
      </c>
      <c r="E569" t="n">
        <v>0.35</v>
      </c>
      <c r="F569" t="n">
        <v>0.25</v>
      </c>
      <c r="G569" t="n">
        <v>0.5556</v>
      </c>
      <c r="H569" t="n">
        <v>0.1111</v>
      </c>
      <c r="I569" t="n">
        <v>0.5556</v>
      </c>
      <c r="J569" t="n">
        <v>0.6667</v>
      </c>
      <c r="K569" t="n">
        <v>0.3333</v>
      </c>
      <c r="L569" t="n">
        <v>0.6667</v>
      </c>
      <c r="M569" t="n">
        <v>1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0.6</v>
      </c>
      <c r="Z569" t="n">
        <v>0.6</v>
      </c>
      <c r="AA569" t="n">
        <v>0.2</v>
      </c>
      <c r="AB569" t="n">
        <v>0.2</v>
      </c>
      <c r="AC569" t="n">
        <v>0.2</v>
      </c>
      <c r="AD569" t="n">
        <v>0</v>
      </c>
      <c r="AE569" t="n">
        <v>1</v>
      </c>
      <c r="AF569" t="n">
        <v>1</v>
      </c>
      <c r="AG569" t="n">
        <v>0</v>
      </c>
      <c r="AH569" t="n">
        <v>1</v>
      </c>
      <c r="AI569" t="n">
        <v>1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0.375</v>
      </c>
      <c r="AR569" t="n">
        <v>0.125</v>
      </c>
      <c r="AS569" t="n">
        <v>0.375</v>
      </c>
      <c r="AT569" t="n">
        <v>1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1</v>
      </c>
      <c r="BG569" t="n">
        <v>1</v>
      </c>
      <c r="BH569" t="n">
        <v>1</v>
      </c>
      <c r="BI569" t="n">
        <v>0.75</v>
      </c>
      <c r="BJ569" t="n">
        <v>0.75</v>
      </c>
      <c r="BK569" t="n">
        <v>0</v>
      </c>
      <c r="BL569" t="n">
        <v>1</v>
      </c>
      <c r="BM569" t="n">
        <v>1</v>
      </c>
      <c r="BN569" t="n">
        <v>0</v>
      </c>
      <c r="BO569" t="n">
        <v>0.5</v>
      </c>
      <c r="BP569" t="n">
        <v>0.5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0.55</v>
      </c>
      <c r="E570" t="n">
        <v>0.35</v>
      </c>
      <c r="F570" t="n">
        <v>0.3</v>
      </c>
      <c r="G570" t="n">
        <v>0.5556</v>
      </c>
      <c r="H570" t="n">
        <v>0.1111</v>
      </c>
      <c r="I570" t="n">
        <v>0.5556</v>
      </c>
      <c r="J570" t="n">
        <v>0.6667</v>
      </c>
      <c r="K570" t="n">
        <v>0.3333</v>
      </c>
      <c r="L570" t="n">
        <v>0.6667</v>
      </c>
      <c r="M570" t="n">
        <v>1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0.6</v>
      </c>
      <c r="Z570" t="n">
        <v>0.6</v>
      </c>
      <c r="AA570" t="n">
        <v>0.2</v>
      </c>
      <c r="AB570" t="n">
        <v>0.2</v>
      </c>
      <c r="AC570" t="n">
        <v>0.2</v>
      </c>
      <c r="AD570" t="n">
        <v>0</v>
      </c>
      <c r="AE570" t="n">
        <v>1</v>
      </c>
      <c r="AF570" t="n">
        <v>1</v>
      </c>
      <c r="AG570" t="n">
        <v>0</v>
      </c>
      <c r="AH570" t="n">
        <v>1</v>
      </c>
      <c r="AI570" t="n">
        <v>1</v>
      </c>
      <c r="AJ570" t="n">
        <v>1</v>
      </c>
      <c r="AK570" t="n">
        <v>1</v>
      </c>
      <c r="AL570" t="n">
        <v>0</v>
      </c>
      <c r="AM570" t="n">
        <v>1</v>
      </c>
      <c r="AN570" t="n">
        <v>1</v>
      </c>
      <c r="AO570" t="n">
        <v>0</v>
      </c>
      <c r="AP570" t="n">
        <v>1</v>
      </c>
      <c r="AQ570" t="n">
        <v>0.375</v>
      </c>
      <c r="AR570" t="n">
        <v>0.125</v>
      </c>
      <c r="AS570" t="n">
        <v>0.375</v>
      </c>
      <c r="AT570" t="n">
        <v>1</v>
      </c>
      <c r="AU570" t="n">
        <v>0</v>
      </c>
      <c r="AV570" t="n">
        <v>1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1</v>
      </c>
      <c r="BG570" t="n">
        <v>1</v>
      </c>
      <c r="BH570" t="n">
        <v>1</v>
      </c>
      <c r="BI570" t="n">
        <v>0.75</v>
      </c>
      <c r="BJ570" t="n">
        <v>0.75</v>
      </c>
      <c r="BK570" t="n">
        <v>0</v>
      </c>
      <c r="BL570" t="n">
        <v>1</v>
      </c>
      <c r="BM570" t="n">
        <v>1</v>
      </c>
      <c r="BN570" t="n">
        <v>0</v>
      </c>
      <c r="BO570" t="n">
        <v>0.5</v>
      </c>
      <c r="BP570" t="n">
        <v>0.5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0.55</v>
      </c>
      <c r="E571" t="n">
        <v>0.35</v>
      </c>
      <c r="F571" t="n">
        <v>0.3</v>
      </c>
      <c r="G571" t="n">
        <v>0.5556</v>
      </c>
      <c r="H571" t="n">
        <v>0.1111</v>
      </c>
      <c r="I571" t="n">
        <v>0.5556</v>
      </c>
      <c r="J571" t="n">
        <v>0.6667</v>
      </c>
      <c r="K571" t="n">
        <v>0.3333</v>
      </c>
      <c r="L571" t="n">
        <v>0.6667</v>
      </c>
      <c r="M571" t="n">
        <v>1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0.6</v>
      </c>
      <c r="Z571" t="n">
        <v>0.6</v>
      </c>
      <c r="AA571" t="n">
        <v>0.2</v>
      </c>
      <c r="AB571" t="n">
        <v>0.2</v>
      </c>
      <c r="AC571" t="n">
        <v>0.2</v>
      </c>
      <c r="AD571" t="n">
        <v>0</v>
      </c>
      <c r="AE571" t="n">
        <v>1</v>
      </c>
      <c r="AF571" t="n">
        <v>1</v>
      </c>
      <c r="AG571" t="n">
        <v>0</v>
      </c>
      <c r="AH571" t="n">
        <v>1</v>
      </c>
      <c r="AI571" t="n">
        <v>1</v>
      </c>
      <c r="AJ571" t="n">
        <v>1</v>
      </c>
      <c r="AK571" t="n">
        <v>1</v>
      </c>
      <c r="AL571" t="n">
        <v>0</v>
      </c>
      <c r="AM571" t="n">
        <v>1</v>
      </c>
      <c r="AN571" t="n">
        <v>1</v>
      </c>
      <c r="AO571" t="n">
        <v>0</v>
      </c>
      <c r="AP571" t="n">
        <v>1</v>
      </c>
      <c r="AQ571" t="n">
        <v>0.375</v>
      </c>
      <c r="AR571" t="n">
        <v>0.125</v>
      </c>
      <c r="AS571" t="n">
        <v>0.375</v>
      </c>
      <c r="AT571" t="n">
        <v>1</v>
      </c>
      <c r="AU571" t="n">
        <v>0</v>
      </c>
      <c r="AV571" t="n">
        <v>1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1</v>
      </c>
      <c r="BG571" t="n">
        <v>1</v>
      </c>
      <c r="BH571" t="n">
        <v>1</v>
      </c>
      <c r="BI571" t="n">
        <v>0.75</v>
      </c>
      <c r="BJ571" t="n">
        <v>0.75</v>
      </c>
      <c r="BK571" t="n">
        <v>0</v>
      </c>
      <c r="BL571" t="n">
        <v>1</v>
      </c>
      <c r="BM571" t="n">
        <v>1</v>
      </c>
      <c r="BN571" t="n">
        <v>0</v>
      </c>
      <c r="BO571" t="n">
        <v>0.5</v>
      </c>
      <c r="BP571" t="n">
        <v>0.5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0.55</v>
      </c>
      <c r="E572" t="n">
        <v>0.35</v>
      </c>
      <c r="F572" t="n">
        <v>0.3</v>
      </c>
      <c r="G572" t="n">
        <v>0.5556</v>
      </c>
      <c r="H572" t="n">
        <v>0.1111</v>
      </c>
      <c r="I572" t="n">
        <v>0.5556</v>
      </c>
      <c r="J572" t="n">
        <v>0.6667</v>
      </c>
      <c r="K572" t="n">
        <v>0.3333</v>
      </c>
      <c r="L572" t="n">
        <v>0.6667</v>
      </c>
      <c r="M572" t="n">
        <v>1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0.6</v>
      </c>
      <c r="Z572" t="n">
        <v>0.6</v>
      </c>
      <c r="AA572" t="n">
        <v>0.2</v>
      </c>
      <c r="AB572" t="n">
        <v>0.2</v>
      </c>
      <c r="AC572" t="n">
        <v>0.2</v>
      </c>
      <c r="AD572" t="n">
        <v>0</v>
      </c>
      <c r="AE572" t="n">
        <v>1</v>
      </c>
      <c r="AF572" t="n">
        <v>1</v>
      </c>
      <c r="AG572" t="n">
        <v>0</v>
      </c>
      <c r="AH572" t="n">
        <v>1</v>
      </c>
      <c r="AI572" t="n">
        <v>1</v>
      </c>
      <c r="AJ572" t="n">
        <v>1</v>
      </c>
      <c r="AK572" t="n">
        <v>1</v>
      </c>
      <c r="AL572" t="n">
        <v>0</v>
      </c>
      <c r="AM572" t="n">
        <v>1</v>
      </c>
      <c r="AN572" t="n">
        <v>1</v>
      </c>
      <c r="AO572" t="n">
        <v>0</v>
      </c>
      <c r="AP572" t="n">
        <v>1</v>
      </c>
      <c r="AQ572" t="n">
        <v>0.375</v>
      </c>
      <c r="AR572" t="n">
        <v>0.125</v>
      </c>
      <c r="AS572" t="n">
        <v>0.375</v>
      </c>
      <c r="AT572" t="n">
        <v>1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1</v>
      </c>
      <c r="BG572" t="n">
        <v>1</v>
      </c>
      <c r="BH572" t="n">
        <v>1</v>
      </c>
      <c r="BI572" t="n">
        <v>0.75</v>
      </c>
      <c r="BJ572" t="n">
        <v>0.75</v>
      </c>
      <c r="BK572" t="n">
        <v>0</v>
      </c>
      <c r="BL572" t="n">
        <v>1</v>
      </c>
      <c r="BM572" t="n">
        <v>1</v>
      </c>
      <c r="BN572" t="n">
        <v>0</v>
      </c>
      <c r="BO572" t="n">
        <v>0.5</v>
      </c>
      <c r="BP572" t="n">
        <v>0.5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0.55</v>
      </c>
      <c r="E573" t="n">
        <v>0.35</v>
      </c>
      <c r="F573" t="n">
        <v>0.3</v>
      </c>
      <c r="G573" t="n">
        <v>0.5556</v>
      </c>
      <c r="H573" t="n">
        <v>0.1111</v>
      </c>
      <c r="I573" t="n">
        <v>0.5556</v>
      </c>
      <c r="J573" t="n">
        <v>0.6667</v>
      </c>
      <c r="K573" t="n">
        <v>0.3333</v>
      </c>
      <c r="L573" t="n">
        <v>0.6667</v>
      </c>
      <c r="M573" t="n">
        <v>1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0.6</v>
      </c>
      <c r="Z573" t="n">
        <v>0.6</v>
      </c>
      <c r="AA573" t="n">
        <v>0.2</v>
      </c>
      <c r="AB573" t="n">
        <v>0.2</v>
      </c>
      <c r="AC573" t="n">
        <v>0.2</v>
      </c>
      <c r="AD573" t="n">
        <v>0</v>
      </c>
      <c r="AE573" t="n">
        <v>1</v>
      </c>
      <c r="AF573" t="n">
        <v>1</v>
      </c>
      <c r="AG573" t="n">
        <v>0</v>
      </c>
      <c r="AH573" t="n">
        <v>1</v>
      </c>
      <c r="AI573" t="n">
        <v>1</v>
      </c>
      <c r="AJ573" t="n">
        <v>1</v>
      </c>
      <c r="AK573" t="n">
        <v>1</v>
      </c>
      <c r="AL573" t="n">
        <v>0</v>
      </c>
      <c r="AM573" t="n">
        <v>1</v>
      </c>
      <c r="AN573" t="n">
        <v>1</v>
      </c>
      <c r="AO573" t="n">
        <v>0</v>
      </c>
      <c r="AP573" t="n">
        <v>1</v>
      </c>
      <c r="AQ573" t="n">
        <v>0.375</v>
      </c>
      <c r="AR573" t="n">
        <v>0.125</v>
      </c>
      <c r="AS573" t="n">
        <v>0.375</v>
      </c>
      <c r="AT573" t="n">
        <v>1</v>
      </c>
      <c r="AU573" t="n">
        <v>0</v>
      </c>
      <c r="AV573" t="n">
        <v>1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1</v>
      </c>
      <c r="BG573" t="n">
        <v>1</v>
      </c>
      <c r="BH573" t="n">
        <v>1</v>
      </c>
      <c r="BI573" t="n">
        <v>0.75</v>
      </c>
      <c r="BJ573" t="n">
        <v>0.75</v>
      </c>
      <c r="BK573" t="n">
        <v>0</v>
      </c>
      <c r="BL573" t="n">
        <v>1</v>
      </c>
      <c r="BM573" t="n">
        <v>1</v>
      </c>
      <c r="BN573" t="n">
        <v>0</v>
      </c>
      <c r="BO573" t="n">
        <v>0.5</v>
      </c>
      <c r="BP573" t="n">
        <v>0.5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0.55</v>
      </c>
      <c r="E574" t="n">
        <v>0.35</v>
      </c>
      <c r="F574" t="n">
        <v>0.3</v>
      </c>
      <c r="G574" t="n">
        <v>0.5556</v>
      </c>
      <c r="H574" t="n">
        <v>0.1111</v>
      </c>
      <c r="I574" t="n">
        <v>0.5556</v>
      </c>
      <c r="J574" t="n">
        <v>0.6667</v>
      </c>
      <c r="K574" t="n">
        <v>0.3333</v>
      </c>
      <c r="L574" t="n">
        <v>0.6667</v>
      </c>
      <c r="M574" t="n">
        <v>1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0.6</v>
      </c>
      <c r="Z574" t="n">
        <v>0.6</v>
      </c>
      <c r="AA574" t="n">
        <v>0.2</v>
      </c>
      <c r="AB574" t="n">
        <v>0.2</v>
      </c>
      <c r="AC574" t="n">
        <v>0.2</v>
      </c>
      <c r="AD574" t="n">
        <v>0</v>
      </c>
      <c r="AE574" t="n">
        <v>1</v>
      </c>
      <c r="AF574" t="n">
        <v>1</v>
      </c>
      <c r="AG574" t="n">
        <v>0</v>
      </c>
      <c r="AH574" t="n">
        <v>1</v>
      </c>
      <c r="AI574" t="n">
        <v>1</v>
      </c>
      <c r="AJ574" t="n">
        <v>1</v>
      </c>
      <c r="AK574" t="n">
        <v>1</v>
      </c>
      <c r="AL574" t="n">
        <v>0</v>
      </c>
      <c r="AM574" t="n">
        <v>1</v>
      </c>
      <c r="AN574" t="n">
        <v>1</v>
      </c>
      <c r="AO574" t="n">
        <v>0</v>
      </c>
      <c r="AP574" t="n">
        <v>1</v>
      </c>
      <c r="AQ574" t="n">
        <v>0.375</v>
      </c>
      <c r="AR574" t="n">
        <v>0.125</v>
      </c>
      <c r="AS574" t="n">
        <v>0.375</v>
      </c>
      <c r="AT574" t="n">
        <v>1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1</v>
      </c>
      <c r="BG574" t="n">
        <v>1</v>
      </c>
      <c r="BH574" t="n">
        <v>1</v>
      </c>
      <c r="BI574" t="n">
        <v>0.75</v>
      </c>
      <c r="BJ574" t="n">
        <v>0.75</v>
      </c>
      <c r="BK574" t="n">
        <v>0</v>
      </c>
      <c r="BL574" t="n">
        <v>1</v>
      </c>
      <c r="BM574" t="n">
        <v>1</v>
      </c>
      <c r="BN574" t="n">
        <v>0</v>
      </c>
      <c r="BO574" t="n">
        <v>0.5</v>
      </c>
      <c r="BP574" t="n">
        <v>0.5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0.55</v>
      </c>
      <c r="E575" t="n">
        <v>0.375</v>
      </c>
      <c r="F575" t="n">
        <v>0.3</v>
      </c>
      <c r="G575" t="n">
        <v>0.5556</v>
      </c>
      <c r="H575" t="n">
        <v>0.2222</v>
      </c>
      <c r="I575" t="n">
        <v>0.5556</v>
      </c>
      <c r="J575" t="n">
        <v>0.6667</v>
      </c>
      <c r="K575" t="n">
        <v>0.6667</v>
      </c>
      <c r="L575" t="n">
        <v>0.6667</v>
      </c>
      <c r="M575" t="n">
        <v>1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0.6</v>
      </c>
      <c r="Z575" t="n">
        <v>0.6</v>
      </c>
      <c r="AA575" t="n">
        <v>0.2</v>
      </c>
      <c r="AB575" t="n">
        <v>0.2</v>
      </c>
      <c r="AC575" t="n">
        <v>0.2</v>
      </c>
      <c r="AD575" t="n">
        <v>0</v>
      </c>
      <c r="AE575" t="n">
        <v>1</v>
      </c>
      <c r="AF575" t="n">
        <v>1</v>
      </c>
      <c r="AG575" t="n">
        <v>0</v>
      </c>
      <c r="AH575" t="n">
        <v>1</v>
      </c>
      <c r="AI575" t="n">
        <v>1</v>
      </c>
      <c r="AJ575" t="n">
        <v>1</v>
      </c>
      <c r="AK575" t="n">
        <v>1</v>
      </c>
      <c r="AL575" t="n">
        <v>0</v>
      </c>
      <c r="AM575" t="n">
        <v>1</v>
      </c>
      <c r="AN575" t="n">
        <v>1</v>
      </c>
      <c r="AO575" t="n">
        <v>0</v>
      </c>
      <c r="AP575" t="n">
        <v>1</v>
      </c>
      <c r="AQ575" t="n">
        <v>0.375</v>
      </c>
      <c r="AR575" t="n">
        <v>0.125</v>
      </c>
      <c r="AS575" t="n">
        <v>0.375</v>
      </c>
      <c r="AT575" t="n">
        <v>1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1</v>
      </c>
      <c r="BG575" t="n">
        <v>1</v>
      </c>
      <c r="BH575" t="n">
        <v>1</v>
      </c>
      <c r="BI575" t="n">
        <v>0.75</v>
      </c>
      <c r="BJ575" t="n">
        <v>0.75</v>
      </c>
      <c r="BK575" t="n">
        <v>0</v>
      </c>
      <c r="BL575" t="n">
        <v>1</v>
      </c>
      <c r="BM575" t="n">
        <v>1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0.55</v>
      </c>
      <c r="E576" t="n">
        <v>0.375</v>
      </c>
      <c r="F576" t="n">
        <v>0.3</v>
      </c>
      <c r="G576" t="n">
        <v>0.5556</v>
      </c>
      <c r="H576" t="n">
        <v>0.2222</v>
      </c>
      <c r="I576" t="n">
        <v>0.5556</v>
      </c>
      <c r="J576" t="n">
        <v>0.6667</v>
      </c>
      <c r="K576" t="n">
        <v>0.6667</v>
      </c>
      <c r="L576" t="n">
        <v>0.6667</v>
      </c>
      <c r="M576" t="n">
        <v>1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0.6</v>
      </c>
      <c r="Z576" t="n">
        <v>0.6</v>
      </c>
      <c r="AA576" t="n">
        <v>0.2</v>
      </c>
      <c r="AB576" t="n">
        <v>0.2</v>
      </c>
      <c r="AC576" t="n">
        <v>0.2</v>
      </c>
      <c r="AD576" t="n">
        <v>0</v>
      </c>
      <c r="AE576" t="n">
        <v>1</v>
      </c>
      <c r="AF576" t="n">
        <v>1</v>
      </c>
      <c r="AG576" t="n">
        <v>0</v>
      </c>
      <c r="AH576" t="n">
        <v>1</v>
      </c>
      <c r="AI576" t="n">
        <v>1</v>
      </c>
      <c r="AJ576" t="n">
        <v>1</v>
      </c>
      <c r="AK576" t="n">
        <v>1</v>
      </c>
      <c r="AL576" t="n">
        <v>0</v>
      </c>
      <c r="AM576" t="n">
        <v>1</v>
      </c>
      <c r="AN576" t="n">
        <v>1</v>
      </c>
      <c r="AO576" t="n">
        <v>0</v>
      </c>
      <c r="AP576" t="n">
        <v>1</v>
      </c>
      <c r="AQ576" t="n">
        <v>0.375</v>
      </c>
      <c r="AR576" t="n">
        <v>0.125</v>
      </c>
      <c r="AS576" t="n">
        <v>0.375</v>
      </c>
      <c r="AT576" t="n">
        <v>1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1</v>
      </c>
      <c r="BG576" t="n">
        <v>1</v>
      </c>
      <c r="BH576" t="n">
        <v>1</v>
      </c>
      <c r="BI576" t="n">
        <v>0.75</v>
      </c>
      <c r="BJ576" t="n">
        <v>0.75</v>
      </c>
      <c r="BK576" t="n">
        <v>0</v>
      </c>
      <c r="BL576" t="n">
        <v>1</v>
      </c>
      <c r="BM576" t="n">
        <v>1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0.55</v>
      </c>
      <c r="E577" t="n">
        <v>0.375</v>
      </c>
      <c r="F577" t="n">
        <v>0.3</v>
      </c>
      <c r="G577" t="n">
        <v>0.5556</v>
      </c>
      <c r="H577" t="n">
        <v>0.2222</v>
      </c>
      <c r="I577" t="n">
        <v>0.5556</v>
      </c>
      <c r="J577" t="n">
        <v>0.6667</v>
      </c>
      <c r="K577" t="n">
        <v>0.6667</v>
      </c>
      <c r="L577" t="n">
        <v>0.6667</v>
      </c>
      <c r="M577" t="n">
        <v>1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0.6</v>
      </c>
      <c r="Z577" t="n">
        <v>0.6</v>
      </c>
      <c r="AA577" t="n">
        <v>0.2</v>
      </c>
      <c r="AB577" t="n">
        <v>0.2</v>
      </c>
      <c r="AC577" t="n">
        <v>0.2</v>
      </c>
      <c r="AD577" t="n">
        <v>0</v>
      </c>
      <c r="AE577" t="n">
        <v>1</v>
      </c>
      <c r="AF577" t="n">
        <v>1</v>
      </c>
      <c r="AG577" t="n">
        <v>0</v>
      </c>
      <c r="AH577" t="n">
        <v>1</v>
      </c>
      <c r="AI577" t="n">
        <v>1</v>
      </c>
      <c r="AJ577" t="n">
        <v>1</v>
      </c>
      <c r="AK577" t="n">
        <v>1</v>
      </c>
      <c r="AL577" t="n">
        <v>0</v>
      </c>
      <c r="AM577" t="n">
        <v>1</v>
      </c>
      <c r="AN577" t="n">
        <v>1</v>
      </c>
      <c r="AO577" t="n">
        <v>0</v>
      </c>
      <c r="AP577" t="n">
        <v>1</v>
      </c>
      <c r="AQ577" t="n">
        <v>0.375</v>
      </c>
      <c r="AR577" t="n">
        <v>0.125</v>
      </c>
      <c r="AS577" t="n">
        <v>0.375</v>
      </c>
      <c r="AT577" t="n">
        <v>1</v>
      </c>
      <c r="AU577" t="n">
        <v>0</v>
      </c>
      <c r="AV577" t="n">
        <v>1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1</v>
      </c>
      <c r="BG577" t="n">
        <v>1</v>
      </c>
      <c r="BH577" t="n">
        <v>1</v>
      </c>
      <c r="BI577" t="n">
        <v>0.75</v>
      </c>
      <c r="BJ577" t="n">
        <v>0.75</v>
      </c>
      <c r="BK577" t="n">
        <v>0</v>
      </c>
      <c r="BL577" t="n">
        <v>1</v>
      </c>
      <c r="BM577" t="n">
        <v>1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0.55</v>
      </c>
      <c r="E578" t="n">
        <v>0.375</v>
      </c>
      <c r="F578" t="n">
        <v>0.3</v>
      </c>
      <c r="G578" t="n">
        <v>0.5556</v>
      </c>
      <c r="H578" t="n">
        <v>0.2222</v>
      </c>
      <c r="I578" t="n">
        <v>0.5556</v>
      </c>
      <c r="J578" t="n">
        <v>0.6667</v>
      </c>
      <c r="K578" t="n">
        <v>0.6667</v>
      </c>
      <c r="L578" t="n">
        <v>0.6667</v>
      </c>
      <c r="M578" t="n">
        <v>1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0.6</v>
      </c>
      <c r="Z578" t="n">
        <v>0.6</v>
      </c>
      <c r="AA578" t="n">
        <v>0.2</v>
      </c>
      <c r="AB578" t="n">
        <v>0.2</v>
      </c>
      <c r="AC578" t="n">
        <v>0.2</v>
      </c>
      <c r="AD578" t="n">
        <v>0</v>
      </c>
      <c r="AE578" t="n">
        <v>1</v>
      </c>
      <c r="AF578" t="n">
        <v>1</v>
      </c>
      <c r="AG578" t="n">
        <v>0</v>
      </c>
      <c r="AH578" t="n">
        <v>1</v>
      </c>
      <c r="AI578" t="n">
        <v>1</v>
      </c>
      <c r="AJ578" t="n">
        <v>1</v>
      </c>
      <c r="AK578" t="n">
        <v>1</v>
      </c>
      <c r="AL578" t="n">
        <v>0</v>
      </c>
      <c r="AM578" t="n">
        <v>1</v>
      </c>
      <c r="AN578" t="n">
        <v>1</v>
      </c>
      <c r="AO578" t="n">
        <v>0</v>
      </c>
      <c r="AP578" t="n">
        <v>1</v>
      </c>
      <c r="AQ578" t="n">
        <v>0.375</v>
      </c>
      <c r="AR578" t="n">
        <v>0.125</v>
      </c>
      <c r="AS578" t="n">
        <v>0.375</v>
      </c>
      <c r="AT578" t="n">
        <v>1</v>
      </c>
      <c r="AU578" t="n">
        <v>0</v>
      </c>
      <c r="AV578" t="n">
        <v>1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1</v>
      </c>
      <c r="BG578" t="n">
        <v>1</v>
      </c>
      <c r="BH578" t="n">
        <v>1</v>
      </c>
      <c r="BI578" t="n">
        <v>0.75</v>
      </c>
      <c r="BJ578" t="n">
        <v>0.75</v>
      </c>
      <c r="BK578" t="n">
        <v>0</v>
      </c>
      <c r="BL578" t="n">
        <v>1</v>
      </c>
      <c r="BM578" t="n">
        <v>1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0.55</v>
      </c>
      <c r="E579" t="n">
        <v>0.375</v>
      </c>
      <c r="F579" t="n">
        <v>0.3</v>
      </c>
      <c r="G579" t="n">
        <v>0.5556</v>
      </c>
      <c r="H579" t="n">
        <v>0.2222</v>
      </c>
      <c r="I579" t="n">
        <v>0.5556</v>
      </c>
      <c r="J579" t="n">
        <v>0.6667</v>
      </c>
      <c r="K579" t="n">
        <v>0.6667</v>
      </c>
      <c r="L579" t="n">
        <v>0.6667</v>
      </c>
      <c r="M579" t="n">
        <v>1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0.6</v>
      </c>
      <c r="Z579" t="n">
        <v>0.6</v>
      </c>
      <c r="AA579" t="n">
        <v>0.2</v>
      </c>
      <c r="AB579" t="n">
        <v>0.2</v>
      </c>
      <c r="AC579" t="n">
        <v>0.2</v>
      </c>
      <c r="AD579" t="n">
        <v>0</v>
      </c>
      <c r="AE579" t="n">
        <v>1</v>
      </c>
      <c r="AF579" t="n">
        <v>1</v>
      </c>
      <c r="AG579" t="n">
        <v>0</v>
      </c>
      <c r="AH579" t="n">
        <v>1</v>
      </c>
      <c r="AI579" t="n">
        <v>1</v>
      </c>
      <c r="AJ579" t="n">
        <v>1</v>
      </c>
      <c r="AK579" t="n">
        <v>1</v>
      </c>
      <c r="AL579" t="n">
        <v>0</v>
      </c>
      <c r="AM579" t="n">
        <v>1</v>
      </c>
      <c r="AN579" t="n">
        <v>1</v>
      </c>
      <c r="AO579" t="n">
        <v>0</v>
      </c>
      <c r="AP579" t="n">
        <v>1</v>
      </c>
      <c r="AQ579" t="n">
        <v>0.375</v>
      </c>
      <c r="AR579" t="n">
        <v>0.125</v>
      </c>
      <c r="AS579" t="n">
        <v>0.375</v>
      </c>
      <c r="AT579" t="n">
        <v>1</v>
      </c>
      <c r="AU579" t="n">
        <v>0</v>
      </c>
      <c r="AV579" t="n">
        <v>1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1</v>
      </c>
      <c r="BG579" t="n">
        <v>1</v>
      </c>
      <c r="BH579" t="n">
        <v>1</v>
      </c>
      <c r="BI579" t="n">
        <v>0.75</v>
      </c>
      <c r="BJ579" t="n">
        <v>0.75</v>
      </c>
      <c r="BK579" t="n">
        <v>0</v>
      </c>
      <c r="BL579" t="n">
        <v>1</v>
      </c>
      <c r="BM579" t="n">
        <v>1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0.55</v>
      </c>
      <c r="E580" t="n">
        <v>0.375</v>
      </c>
      <c r="F580" t="n">
        <v>0.3</v>
      </c>
      <c r="G580" t="n">
        <v>0.5556</v>
      </c>
      <c r="H580" t="n">
        <v>0.2222</v>
      </c>
      <c r="I580" t="n">
        <v>0.5556</v>
      </c>
      <c r="J580" t="n">
        <v>0.6667</v>
      </c>
      <c r="K580" t="n">
        <v>0.6667</v>
      </c>
      <c r="L580" t="n">
        <v>0.6667</v>
      </c>
      <c r="M580" t="n">
        <v>1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0.6</v>
      </c>
      <c r="Z580" t="n">
        <v>0.6</v>
      </c>
      <c r="AA580" t="n">
        <v>0.2</v>
      </c>
      <c r="AB580" t="n">
        <v>0.2</v>
      </c>
      <c r="AC580" t="n">
        <v>0.2</v>
      </c>
      <c r="AD580" t="n">
        <v>0</v>
      </c>
      <c r="AE580" t="n">
        <v>1</v>
      </c>
      <c r="AF580" t="n">
        <v>1</v>
      </c>
      <c r="AG580" t="n">
        <v>0</v>
      </c>
      <c r="AH580" t="n">
        <v>1</v>
      </c>
      <c r="AI580" t="n">
        <v>1</v>
      </c>
      <c r="AJ580" t="n">
        <v>1</v>
      </c>
      <c r="AK580" t="n">
        <v>1</v>
      </c>
      <c r="AL580" t="n">
        <v>0</v>
      </c>
      <c r="AM580" t="n">
        <v>1</v>
      </c>
      <c r="AN580" t="n">
        <v>1</v>
      </c>
      <c r="AO580" t="n">
        <v>0</v>
      </c>
      <c r="AP580" t="n">
        <v>1</v>
      </c>
      <c r="AQ580" t="n">
        <v>0.375</v>
      </c>
      <c r="AR580" t="n">
        <v>0.125</v>
      </c>
      <c r="AS580" t="n">
        <v>0.375</v>
      </c>
      <c r="AT580" t="n">
        <v>1</v>
      </c>
      <c r="AU580" t="n">
        <v>0</v>
      </c>
      <c r="AV580" t="n">
        <v>1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1</v>
      </c>
      <c r="BG580" t="n">
        <v>1</v>
      </c>
      <c r="BH580" t="n">
        <v>1</v>
      </c>
      <c r="BI580" t="n">
        <v>0.75</v>
      </c>
      <c r="BJ580" t="n">
        <v>0.75</v>
      </c>
      <c r="BK580" t="n">
        <v>0</v>
      </c>
      <c r="BL580" t="n">
        <v>1</v>
      </c>
      <c r="BM580" t="n">
        <v>1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0.55</v>
      </c>
      <c r="E581" t="n">
        <v>0.375</v>
      </c>
      <c r="F581" t="n">
        <v>0.3</v>
      </c>
      <c r="G581" t="n">
        <v>0.5556</v>
      </c>
      <c r="H581" t="n">
        <v>0.2222</v>
      </c>
      <c r="I581" t="n">
        <v>0.5556</v>
      </c>
      <c r="J581" t="n">
        <v>0.6667</v>
      </c>
      <c r="K581" t="n">
        <v>0.6667</v>
      </c>
      <c r="L581" t="n">
        <v>0.6667</v>
      </c>
      <c r="M581" t="n">
        <v>1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0.6</v>
      </c>
      <c r="Z581" t="n">
        <v>0.6</v>
      </c>
      <c r="AA581" t="n">
        <v>0.2</v>
      </c>
      <c r="AB581" t="n">
        <v>0.2</v>
      </c>
      <c r="AC581" t="n">
        <v>0.2</v>
      </c>
      <c r="AD581" t="n">
        <v>0</v>
      </c>
      <c r="AE581" t="n">
        <v>1</v>
      </c>
      <c r="AF581" t="n">
        <v>1</v>
      </c>
      <c r="AG581" t="n">
        <v>0</v>
      </c>
      <c r="AH581" t="n">
        <v>1</v>
      </c>
      <c r="AI581" t="n">
        <v>1</v>
      </c>
      <c r="AJ581" t="n">
        <v>1</v>
      </c>
      <c r="AK581" t="n">
        <v>1</v>
      </c>
      <c r="AL581" t="n">
        <v>0</v>
      </c>
      <c r="AM581" t="n">
        <v>1</v>
      </c>
      <c r="AN581" t="n">
        <v>1</v>
      </c>
      <c r="AO581" t="n">
        <v>0</v>
      </c>
      <c r="AP581" t="n">
        <v>1</v>
      </c>
      <c r="AQ581" t="n">
        <v>0.375</v>
      </c>
      <c r="AR581" t="n">
        <v>0.125</v>
      </c>
      <c r="AS581" t="n">
        <v>0.375</v>
      </c>
      <c r="AT581" t="n">
        <v>1</v>
      </c>
      <c r="AU581" t="n">
        <v>0</v>
      </c>
      <c r="AV581" t="n">
        <v>1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1</v>
      </c>
      <c r="BG581" t="n">
        <v>1</v>
      </c>
      <c r="BH581" t="n">
        <v>1</v>
      </c>
      <c r="BI581" t="n">
        <v>0.75</v>
      </c>
      <c r="BJ581" t="n">
        <v>0.75</v>
      </c>
      <c r="BK581" t="n">
        <v>0</v>
      </c>
      <c r="BL581" t="n">
        <v>1</v>
      </c>
      <c r="BM581" t="n">
        <v>1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0.55</v>
      </c>
      <c r="E582" t="n">
        <v>0.375</v>
      </c>
      <c r="F582" t="n">
        <v>0.3</v>
      </c>
      <c r="G582" t="n">
        <v>0.5556</v>
      </c>
      <c r="H582" t="n">
        <v>0.2222</v>
      </c>
      <c r="I582" t="n">
        <v>0.5556</v>
      </c>
      <c r="J582" t="n">
        <v>0.6667</v>
      </c>
      <c r="K582" t="n">
        <v>0.6667</v>
      </c>
      <c r="L582" t="n">
        <v>0.6667</v>
      </c>
      <c r="M582" t="n">
        <v>1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0.6</v>
      </c>
      <c r="Z582" t="n">
        <v>0.6</v>
      </c>
      <c r="AA582" t="n">
        <v>0.2</v>
      </c>
      <c r="AB582" t="n">
        <v>0.2</v>
      </c>
      <c r="AC582" t="n">
        <v>0.2</v>
      </c>
      <c r="AD582" t="n">
        <v>0</v>
      </c>
      <c r="AE582" t="n">
        <v>1</v>
      </c>
      <c r="AF582" t="n">
        <v>1</v>
      </c>
      <c r="AG582" t="n">
        <v>0</v>
      </c>
      <c r="AH582" t="n">
        <v>1</v>
      </c>
      <c r="AI582" t="n">
        <v>1</v>
      </c>
      <c r="AJ582" t="n">
        <v>1</v>
      </c>
      <c r="AK582" t="n">
        <v>1</v>
      </c>
      <c r="AL582" t="n">
        <v>0</v>
      </c>
      <c r="AM582" t="n">
        <v>1</v>
      </c>
      <c r="AN582" t="n">
        <v>1</v>
      </c>
      <c r="AO582" t="n">
        <v>0</v>
      </c>
      <c r="AP582" t="n">
        <v>1</v>
      </c>
      <c r="AQ582" t="n">
        <v>0.375</v>
      </c>
      <c r="AR582" t="n">
        <v>0.125</v>
      </c>
      <c r="AS582" t="n">
        <v>0.375</v>
      </c>
      <c r="AT582" t="n">
        <v>1</v>
      </c>
      <c r="AU582" t="n">
        <v>0</v>
      </c>
      <c r="AV582" t="n">
        <v>1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1</v>
      </c>
      <c r="BG582" t="n">
        <v>1</v>
      </c>
      <c r="BH582" t="n">
        <v>1</v>
      </c>
      <c r="BI582" t="n">
        <v>0.75</v>
      </c>
      <c r="BJ582" t="n">
        <v>0.75</v>
      </c>
      <c r="BK582" t="n">
        <v>0</v>
      </c>
      <c r="BL582" t="n">
        <v>1</v>
      </c>
      <c r="BM582" t="n">
        <v>1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0.55</v>
      </c>
      <c r="E583" t="n">
        <v>0.375</v>
      </c>
      <c r="F583" t="n">
        <v>0.3</v>
      </c>
      <c r="G583" t="n">
        <v>0.5556</v>
      </c>
      <c r="H583" t="n">
        <v>0.2222</v>
      </c>
      <c r="I583" t="n">
        <v>0.5556</v>
      </c>
      <c r="J583" t="n">
        <v>0.6667</v>
      </c>
      <c r="K583" t="n">
        <v>0.6667</v>
      </c>
      <c r="L583" t="n">
        <v>0.6667</v>
      </c>
      <c r="M583" t="n">
        <v>1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0.6</v>
      </c>
      <c r="Z583" t="n">
        <v>0.6</v>
      </c>
      <c r="AA583" t="n">
        <v>0.2</v>
      </c>
      <c r="AB583" t="n">
        <v>0.2</v>
      </c>
      <c r="AC583" t="n">
        <v>0.2</v>
      </c>
      <c r="AD583" t="n">
        <v>0</v>
      </c>
      <c r="AE583" t="n">
        <v>1</v>
      </c>
      <c r="AF583" t="n">
        <v>1</v>
      </c>
      <c r="AG583" t="n">
        <v>0</v>
      </c>
      <c r="AH583" t="n">
        <v>1</v>
      </c>
      <c r="AI583" t="n">
        <v>1</v>
      </c>
      <c r="AJ583" t="n">
        <v>1</v>
      </c>
      <c r="AK583" t="n">
        <v>1</v>
      </c>
      <c r="AL583" t="n">
        <v>0</v>
      </c>
      <c r="AM583" t="n">
        <v>1</v>
      </c>
      <c r="AN583" t="n">
        <v>1</v>
      </c>
      <c r="AO583" t="n">
        <v>0</v>
      </c>
      <c r="AP583" t="n">
        <v>1</v>
      </c>
      <c r="AQ583" t="n">
        <v>0.375</v>
      </c>
      <c r="AR583" t="n">
        <v>0.125</v>
      </c>
      <c r="AS583" t="n">
        <v>0.375</v>
      </c>
      <c r="AT583" t="n">
        <v>1</v>
      </c>
      <c r="AU583" t="n">
        <v>0</v>
      </c>
      <c r="AV583" t="n">
        <v>1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1</v>
      </c>
      <c r="BG583" t="n">
        <v>1</v>
      </c>
      <c r="BH583" t="n">
        <v>1</v>
      </c>
      <c r="BI583" t="n">
        <v>0.75</v>
      </c>
      <c r="BJ583" t="n">
        <v>0.75</v>
      </c>
      <c r="BK583" t="n">
        <v>0</v>
      </c>
      <c r="BL583" t="n">
        <v>1</v>
      </c>
      <c r="BM583" t="n">
        <v>1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0.55</v>
      </c>
      <c r="E584" t="n">
        <v>0.375</v>
      </c>
      <c r="F584" t="n">
        <v>0.3</v>
      </c>
      <c r="G584" t="n">
        <v>0.5556</v>
      </c>
      <c r="H584" t="n">
        <v>0.2222</v>
      </c>
      <c r="I584" t="n">
        <v>0.5556</v>
      </c>
      <c r="J584" t="n">
        <v>0.6667</v>
      </c>
      <c r="K584" t="n">
        <v>0.6667</v>
      </c>
      <c r="L584" t="n">
        <v>0.6667</v>
      </c>
      <c r="M584" t="n">
        <v>1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0.6</v>
      </c>
      <c r="Z584" t="n">
        <v>0.6</v>
      </c>
      <c r="AA584" t="n">
        <v>0.2</v>
      </c>
      <c r="AB584" t="n">
        <v>0.2</v>
      </c>
      <c r="AC584" t="n">
        <v>0.2</v>
      </c>
      <c r="AD584" t="n">
        <v>0</v>
      </c>
      <c r="AE584" t="n">
        <v>1</v>
      </c>
      <c r="AF584" t="n">
        <v>1</v>
      </c>
      <c r="AG584" t="n">
        <v>0</v>
      </c>
      <c r="AH584" t="n">
        <v>1</v>
      </c>
      <c r="AI584" t="n">
        <v>1</v>
      </c>
      <c r="AJ584" t="n">
        <v>1</v>
      </c>
      <c r="AK584" t="n">
        <v>1</v>
      </c>
      <c r="AL584" t="n">
        <v>0</v>
      </c>
      <c r="AM584" t="n">
        <v>1</v>
      </c>
      <c r="AN584" t="n">
        <v>1</v>
      </c>
      <c r="AO584" t="n">
        <v>0</v>
      </c>
      <c r="AP584" t="n">
        <v>1</v>
      </c>
      <c r="AQ584" t="n">
        <v>0.375</v>
      </c>
      <c r="AR584" t="n">
        <v>0.125</v>
      </c>
      <c r="AS584" t="n">
        <v>0.375</v>
      </c>
      <c r="AT584" t="n">
        <v>1</v>
      </c>
      <c r="AU584" t="n">
        <v>0</v>
      </c>
      <c r="AV584" t="n">
        <v>1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1</v>
      </c>
      <c r="BG584" t="n">
        <v>1</v>
      </c>
      <c r="BH584" t="n">
        <v>1</v>
      </c>
      <c r="BI584" t="n">
        <v>0.75</v>
      </c>
      <c r="BJ584" t="n">
        <v>0.75</v>
      </c>
      <c r="BK584" t="n">
        <v>0</v>
      </c>
      <c r="BL584" t="n">
        <v>1</v>
      </c>
      <c r="BM584" t="n">
        <v>1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0.55</v>
      </c>
      <c r="E585" t="n">
        <v>0.375</v>
      </c>
      <c r="F585" t="n">
        <v>0.3</v>
      </c>
      <c r="G585" t="n">
        <v>0.5556</v>
      </c>
      <c r="H585" t="n">
        <v>0.2222</v>
      </c>
      <c r="I585" t="n">
        <v>0.5556</v>
      </c>
      <c r="J585" t="n">
        <v>0.6667</v>
      </c>
      <c r="K585" t="n">
        <v>0.6667</v>
      </c>
      <c r="L585" t="n">
        <v>0.6667</v>
      </c>
      <c r="M585" t="n">
        <v>1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0.6</v>
      </c>
      <c r="Z585" t="n">
        <v>0.6</v>
      </c>
      <c r="AA585" t="n">
        <v>0.2</v>
      </c>
      <c r="AB585" t="n">
        <v>0.2</v>
      </c>
      <c r="AC585" t="n">
        <v>0.2</v>
      </c>
      <c r="AD585" t="n">
        <v>0</v>
      </c>
      <c r="AE585" t="n">
        <v>1</v>
      </c>
      <c r="AF585" t="n">
        <v>1</v>
      </c>
      <c r="AG585" t="n">
        <v>0</v>
      </c>
      <c r="AH585" t="n">
        <v>1</v>
      </c>
      <c r="AI585" t="n">
        <v>1</v>
      </c>
      <c r="AJ585" t="n">
        <v>1</v>
      </c>
      <c r="AK585" t="n">
        <v>1</v>
      </c>
      <c r="AL585" t="n">
        <v>0</v>
      </c>
      <c r="AM585" t="n">
        <v>1</v>
      </c>
      <c r="AN585" t="n">
        <v>1</v>
      </c>
      <c r="AO585" t="n">
        <v>0</v>
      </c>
      <c r="AP585" t="n">
        <v>1</v>
      </c>
      <c r="AQ585" t="n">
        <v>0.375</v>
      </c>
      <c r="AR585" t="n">
        <v>0.125</v>
      </c>
      <c r="AS585" t="n">
        <v>0.375</v>
      </c>
      <c r="AT585" t="n">
        <v>1</v>
      </c>
      <c r="AU585" t="n">
        <v>0</v>
      </c>
      <c r="AV585" t="n">
        <v>1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1</v>
      </c>
      <c r="BG585" t="n">
        <v>1</v>
      </c>
      <c r="BH585" t="n">
        <v>1</v>
      </c>
      <c r="BI585" t="n">
        <v>0.75</v>
      </c>
      <c r="BJ585" t="n">
        <v>0.75</v>
      </c>
      <c r="BK585" t="n">
        <v>0</v>
      </c>
      <c r="BL585" t="n">
        <v>1</v>
      </c>
      <c r="BM585" t="n">
        <v>1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0.55</v>
      </c>
      <c r="E586" t="n">
        <v>0.375</v>
      </c>
      <c r="F586" t="n">
        <v>0.3</v>
      </c>
      <c r="G586" t="n">
        <v>0.5556</v>
      </c>
      <c r="H586" t="n">
        <v>0.2222</v>
      </c>
      <c r="I586" t="n">
        <v>0.5556</v>
      </c>
      <c r="J586" t="n">
        <v>0.6667</v>
      </c>
      <c r="K586" t="n">
        <v>0.6667</v>
      </c>
      <c r="L586" t="n">
        <v>0.6667</v>
      </c>
      <c r="M586" t="n">
        <v>1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0.6</v>
      </c>
      <c r="Z586" t="n">
        <v>0.6</v>
      </c>
      <c r="AA586" t="n">
        <v>0.2</v>
      </c>
      <c r="AB586" t="n">
        <v>0.2</v>
      </c>
      <c r="AC586" t="n">
        <v>0.2</v>
      </c>
      <c r="AD586" t="n">
        <v>0</v>
      </c>
      <c r="AE586" t="n">
        <v>1</v>
      </c>
      <c r="AF586" t="n">
        <v>1</v>
      </c>
      <c r="AG586" t="n">
        <v>0</v>
      </c>
      <c r="AH586" t="n">
        <v>1</v>
      </c>
      <c r="AI586" t="n">
        <v>1</v>
      </c>
      <c r="AJ586" t="n">
        <v>1</v>
      </c>
      <c r="AK586" t="n">
        <v>1</v>
      </c>
      <c r="AL586" t="n">
        <v>0</v>
      </c>
      <c r="AM586" t="n">
        <v>1</v>
      </c>
      <c r="AN586" t="n">
        <v>1</v>
      </c>
      <c r="AO586" t="n">
        <v>0</v>
      </c>
      <c r="AP586" t="n">
        <v>1</v>
      </c>
      <c r="AQ586" t="n">
        <v>0.375</v>
      </c>
      <c r="AR586" t="n">
        <v>0.125</v>
      </c>
      <c r="AS586" t="n">
        <v>0.375</v>
      </c>
      <c r="AT586" t="n">
        <v>1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1</v>
      </c>
      <c r="BG586" t="n">
        <v>1</v>
      </c>
      <c r="BH586" t="n">
        <v>1</v>
      </c>
      <c r="BI586" t="n">
        <v>0.75</v>
      </c>
      <c r="BJ586" t="n">
        <v>0.75</v>
      </c>
      <c r="BK586" t="n">
        <v>0</v>
      </c>
      <c r="BL586" t="n">
        <v>1</v>
      </c>
      <c r="BM586" t="n">
        <v>1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0.55</v>
      </c>
      <c r="E587" t="n">
        <v>0.375</v>
      </c>
      <c r="F587" t="n">
        <v>0.3</v>
      </c>
      <c r="G587" t="n">
        <v>0.5556</v>
      </c>
      <c r="H587" t="n">
        <v>0.2222</v>
      </c>
      <c r="I587" t="n">
        <v>0.5556</v>
      </c>
      <c r="J587" t="n">
        <v>0.6667</v>
      </c>
      <c r="K587" t="n">
        <v>0.6667</v>
      </c>
      <c r="L587" t="n">
        <v>0.6667</v>
      </c>
      <c r="M587" t="n">
        <v>1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0.6</v>
      </c>
      <c r="Z587" t="n">
        <v>0.6</v>
      </c>
      <c r="AA587" t="n">
        <v>0.2</v>
      </c>
      <c r="AB587" t="n">
        <v>0.2</v>
      </c>
      <c r="AC587" t="n">
        <v>0.2</v>
      </c>
      <c r="AD587" t="n">
        <v>0</v>
      </c>
      <c r="AE587" t="n">
        <v>1</v>
      </c>
      <c r="AF587" t="n">
        <v>1</v>
      </c>
      <c r="AG587" t="n">
        <v>0</v>
      </c>
      <c r="AH587" t="n">
        <v>1</v>
      </c>
      <c r="AI587" t="n">
        <v>1</v>
      </c>
      <c r="AJ587" t="n">
        <v>1</v>
      </c>
      <c r="AK587" t="n">
        <v>1</v>
      </c>
      <c r="AL587" t="n">
        <v>0</v>
      </c>
      <c r="AM587" t="n">
        <v>1</v>
      </c>
      <c r="AN587" t="n">
        <v>1</v>
      </c>
      <c r="AO587" t="n">
        <v>0</v>
      </c>
      <c r="AP587" t="n">
        <v>1</v>
      </c>
      <c r="AQ587" t="n">
        <v>0.375</v>
      </c>
      <c r="AR587" t="n">
        <v>0.125</v>
      </c>
      <c r="AS587" t="n">
        <v>0.375</v>
      </c>
      <c r="AT587" t="n">
        <v>1</v>
      </c>
      <c r="AU587" t="n">
        <v>0</v>
      </c>
      <c r="AV587" t="n">
        <v>1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1</v>
      </c>
      <c r="BG587" t="n">
        <v>1</v>
      </c>
      <c r="BH587" t="n">
        <v>1</v>
      </c>
      <c r="BI587" t="n">
        <v>0.75</v>
      </c>
      <c r="BJ587" t="n">
        <v>0.75</v>
      </c>
      <c r="BK587" t="n">
        <v>0</v>
      </c>
      <c r="BL587" t="n">
        <v>1</v>
      </c>
      <c r="BM587" t="n">
        <v>1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0.55</v>
      </c>
      <c r="E588" t="n">
        <v>0.375</v>
      </c>
      <c r="F588" t="n">
        <v>0.3</v>
      </c>
      <c r="G588" t="n">
        <v>0.5556</v>
      </c>
      <c r="H588" t="n">
        <v>0.2222</v>
      </c>
      <c r="I588" t="n">
        <v>0.5556</v>
      </c>
      <c r="J588" t="n">
        <v>0.6667</v>
      </c>
      <c r="K588" t="n">
        <v>0.6667</v>
      </c>
      <c r="L588" t="n">
        <v>0.6667</v>
      </c>
      <c r="M588" t="n">
        <v>1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0.6</v>
      </c>
      <c r="Z588" t="n">
        <v>0.6</v>
      </c>
      <c r="AA588" t="n">
        <v>0.2</v>
      </c>
      <c r="AB588" t="n">
        <v>0.2</v>
      </c>
      <c r="AC588" t="n">
        <v>0.2</v>
      </c>
      <c r="AD588" t="n">
        <v>0</v>
      </c>
      <c r="AE588" t="n">
        <v>1</v>
      </c>
      <c r="AF588" t="n">
        <v>1</v>
      </c>
      <c r="AG588" t="n">
        <v>0</v>
      </c>
      <c r="AH588" t="n">
        <v>1</v>
      </c>
      <c r="AI588" t="n">
        <v>1</v>
      </c>
      <c r="AJ588" t="n">
        <v>1</v>
      </c>
      <c r="AK588" t="n">
        <v>1</v>
      </c>
      <c r="AL588" t="n">
        <v>0</v>
      </c>
      <c r="AM588" t="n">
        <v>1</v>
      </c>
      <c r="AN588" t="n">
        <v>1</v>
      </c>
      <c r="AO588" t="n">
        <v>0</v>
      </c>
      <c r="AP588" t="n">
        <v>1</v>
      </c>
      <c r="AQ588" t="n">
        <v>0.375</v>
      </c>
      <c r="AR588" t="n">
        <v>0.125</v>
      </c>
      <c r="AS588" t="n">
        <v>0.375</v>
      </c>
      <c r="AT588" t="n">
        <v>1</v>
      </c>
      <c r="AU588" t="n">
        <v>0</v>
      </c>
      <c r="AV588" t="n">
        <v>1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1</v>
      </c>
      <c r="BG588" t="n">
        <v>1</v>
      </c>
      <c r="BH588" t="n">
        <v>1</v>
      </c>
      <c r="BI588" t="n">
        <v>0.75</v>
      </c>
      <c r="BJ588" t="n">
        <v>0.75</v>
      </c>
      <c r="BK588" t="n">
        <v>0</v>
      </c>
      <c r="BL588" t="n">
        <v>1</v>
      </c>
      <c r="BM588" t="n">
        <v>1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0.55</v>
      </c>
      <c r="E589" t="n">
        <v>0.375</v>
      </c>
      <c r="F589" t="n">
        <v>0.3</v>
      </c>
      <c r="G589" t="n">
        <v>0.5556</v>
      </c>
      <c r="H589" t="n">
        <v>0.2222</v>
      </c>
      <c r="I589" t="n">
        <v>0.5556</v>
      </c>
      <c r="J589" t="n">
        <v>0.6667</v>
      </c>
      <c r="K589" t="n">
        <v>0.6667</v>
      </c>
      <c r="L589" t="n">
        <v>0.6667</v>
      </c>
      <c r="M589" t="n">
        <v>1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0.6</v>
      </c>
      <c r="Z589" t="n">
        <v>0.6</v>
      </c>
      <c r="AA589" t="n">
        <v>0.2</v>
      </c>
      <c r="AB589" t="n">
        <v>0.2</v>
      </c>
      <c r="AC589" t="n">
        <v>0.2</v>
      </c>
      <c r="AD589" t="n">
        <v>0</v>
      </c>
      <c r="AE589" t="n">
        <v>1</v>
      </c>
      <c r="AF589" t="n">
        <v>1</v>
      </c>
      <c r="AG589" t="n">
        <v>0</v>
      </c>
      <c r="AH589" t="n">
        <v>1</v>
      </c>
      <c r="AI589" t="n">
        <v>1</v>
      </c>
      <c r="AJ589" t="n">
        <v>1</v>
      </c>
      <c r="AK589" t="n">
        <v>1</v>
      </c>
      <c r="AL589" t="n">
        <v>0</v>
      </c>
      <c r="AM589" t="n">
        <v>1</v>
      </c>
      <c r="AN589" t="n">
        <v>1</v>
      </c>
      <c r="AO589" t="n">
        <v>0</v>
      </c>
      <c r="AP589" t="n">
        <v>1</v>
      </c>
      <c r="AQ589" t="n">
        <v>0.375</v>
      </c>
      <c r="AR589" t="n">
        <v>0.125</v>
      </c>
      <c r="AS589" t="n">
        <v>0.375</v>
      </c>
      <c r="AT589" t="n">
        <v>1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1</v>
      </c>
      <c r="BG589" t="n">
        <v>1</v>
      </c>
      <c r="BH589" t="n">
        <v>1</v>
      </c>
      <c r="BI589" t="n">
        <v>0.75</v>
      </c>
      <c r="BJ589" t="n">
        <v>0.75</v>
      </c>
      <c r="BK589" t="n">
        <v>0</v>
      </c>
      <c r="BL589" t="n">
        <v>1</v>
      </c>
      <c r="BM589" t="n">
        <v>1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0.55</v>
      </c>
      <c r="E590" t="n">
        <v>0.375</v>
      </c>
      <c r="F590" t="n">
        <v>0.3</v>
      </c>
      <c r="G590" t="n">
        <v>0.5556</v>
      </c>
      <c r="H590" t="n">
        <v>0.2222</v>
      </c>
      <c r="I590" t="n">
        <v>0.5556</v>
      </c>
      <c r="J590" t="n">
        <v>0.6667</v>
      </c>
      <c r="K590" t="n">
        <v>0.6667</v>
      </c>
      <c r="L590" t="n">
        <v>0.6667</v>
      </c>
      <c r="M590" t="n">
        <v>1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0.6</v>
      </c>
      <c r="Z590" t="n">
        <v>0.6</v>
      </c>
      <c r="AA590" t="n">
        <v>0.2</v>
      </c>
      <c r="AB590" t="n">
        <v>0.2</v>
      </c>
      <c r="AC590" t="n">
        <v>0.2</v>
      </c>
      <c r="AD590" t="n">
        <v>0</v>
      </c>
      <c r="AE590" t="n">
        <v>1</v>
      </c>
      <c r="AF590" t="n">
        <v>1</v>
      </c>
      <c r="AG590" t="n">
        <v>0</v>
      </c>
      <c r="AH590" t="n">
        <v>1</v>
      </c>
      <c r="AI590" t="n">
        <v>1</v>
      </c>
      <c r="AJ590" t="n">
        <v>1</v>
      </c>
      <c r="AK590" t="n">
        <v>1</v>
      </c>
      <c r="AL590" t="n">
        <v>0</v>
      </c>
      <c r="AM590" t="n">
        <v>1</v>
      </c>
      <c r="AN590" t="n">
        <v>1</v>
      </c>
      <c r="AO590" t="n">
        <v>0</v>
      </c>
      <c r="AP590" t="n">
        <v>1</v>
      </c>
      <c r="AQ590" t="n">
        <v>0.375</v>
      </c>
      <c r="AR590" t="n">
        <v>0.125</v>
      </c>
      <c r="AS590" t="n">
        <v>0.375</v>
      </c>
      <c r="AT590" t="n">
        <v>1</v>
      </c>
      <c r="AU590" t="n">
        <v>0</v>
      </c>
      <c r="AV590" t="n">
        <v>1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1</v>
      </c>
      <c r="BG590" t="n">
        <v>1</v>
      </c>
      <c r="BH590" t="n">
        <v>1</v>
      </c>
      <c r="BI590" t="n">
        <v>0.75</v>
      </c>
      <c r="BJ590" t="n">
        <v>0.75</v>
      </c>
      <c r="BK590" t="n">
        <v>0</v>
      </c>
      <c r="BL590" t="n">
        <v>1</v>
      </c>
      <c r="BM590" t="n">
        <v>1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0.55</v>
      </c>
      <c r="E591" t="n">
        <v>0.375</v>
      </c>
      <c r="F591" t="n">
        <v>0.3</v>
      </c>
      <c r="G591" t="n">
        <v>0.5556</v>
      </c>
      <c r="H591" t="n">
        <v>0.2222</v>
      </c>
      <c r="I591" t="n">
        <v>0.5556</v>
      </c>
      <c r="J591" t="n">
        <v>0.6667</v>
      </c>
      <c r="K591" t="n">
        <v>0.6667</v>
      </c>
      <c r="L591" t="n">
        <v>0.6667</v>
      </c>
      <c r="M591" t="n">
        <v>1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0.6</v>
      </c>
      <c r="Z591" t="n">
        <v>0.6</v>
      </c>
      <c r="AA591" t="n">
        <v>0.2</v>
      </c>
      <c r="AB591" t="n">
        <v>0.2</v>
      </c>
      <c r="AC591" t="n">
        <v>0.2</v>
      </c>
      <c r="AD591" t="n">
        <v>0</v>
      </c>
      <c r="AE591" t="n">
        <v>1</v>
      </c>
      <c r="AF591" t="n">
        <v>1</v>
      </c>
      <c r="AG591" t="n">
        <v>0</v>
      </c>
      <c r="AH591" t="n">
        <v>1</v>
      </c>
      <c r="AI591" t="n">
        <v>1</v>
      </c>
      <c r="AJ591" t="n">
        <v>1</v>
      </c>
      <c r="AK591" t="n">
        <v>1</v>
      </c>
      <c r="AL591" t="n">
        <v>0</v>
      </c>
      <c r="AM591" t="n">
        <v>1</v>
      </c>
      <c r="AN591" t="n">
        <v>1</v>
      </c>
      <c r="AO591" t="n">
        <v>0</v>
      </c>
      <c r="AP591" t="n">
        <v>1</v>
      </c>
      <c r="AQ591" t="n">
        <v>0.375</v>
      </c>
      <c r="AR591" t="n">
        <v>0.125</v>
      </c>
      <c r="AS591" t="n">
        <v>0.375</v>
      </c>
      <c r="AT591" t="n">
        <v>1</v>
      </c>
      <c r="AU591" t="n">
        <v>0</v>
      </c>
      <c r="AV591" t="n">
        <v>1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1</v>
      </c>
      <c r="BG591" t="n">
        <v>1</v>
      </c>
      <c r="BH591" t="n">
        <v>1</v>
      </c>
      <c r="BI591" t="n">
        <v>0.75</v>
      </c>
      <c r="BJ591" t="n">
        <v>0.75</v>
      </c>
      <c r="BK591" t="n">
        <v>0</v>
      </c>
      <c r="BL591" t="n">
        <v>1</v>
      </c>
      <c r="BM591" t="n">
        <v>1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0.55</v>
      </c>
      <c r="E592" t="n">
        <v>0.375</v>
      </c>
      <c r="F592" t="n">
        <v>0.3</v>
      </c>
      <c r="G592" t="n">
        <v>0.5556</v>
      </c>
      <c r="H592" t="n">
        <v>0.2222</v>
      </c>
      <c r="I592" t="n">
        <v>0.5556</v>
      </c>
      <c r="J592" t="n">
        <v>0.6667</v>
      </c>
      <c r="K592" t="n">
        <v>0.6667</v>
      </c>
      <c r="L592" t="n">
        <v>0.6667</v>
      </c>
      <c r="M592" t="n">
        <v>1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0.6</v>
      </c>
      <c r="Z592" t="n">
        <v>0.6</v>
      </c>
      <c r="AA592" t="n">
        <v>0.2</v>
      </c>
      <c r="AB592" t="n">
        <v>0.2</v>
      </c>
      <c r="AC592" t="n">
        <v>0.2</v>
      </c>
      <c r="AD592" t="n">
        <v>0</v>
      </c>
      <c r="AE592" t="n">
        <v>1</v>
      </c>
      <c r="AF592" t="n">
        <v>1</v>
      </c>
      <c r="AG592" t="n">
        <v>0</v>
      </c>
      <c r="AH592" t="n">
        <v>1</v>
      </c>
      <c r="AI592" t="n">
        <v>1</v>
      </c>
      <c r="AJ592" t="n">
        <v>1</v>
      </c>
      <c r="AK592" t="n">
        <v>1</v>
      </c>
      <c r="AL592" t="n">
        <v>0</v>
      </c>
      <c r="AM592" t="n">
        <v>1</v>
      </c>
      <c r="AN592" t="n">
        <v>1</v>
      </c>
      <c r="AO592" t="n">
        <v>0</v>
      </c>
      <c r="AP592" t="n">
        <v>1</v>
      </c>
      <c r="AQ592" t="n">
        <v>0.375</v>
      </c>
      <c r="AR592" t="n">
        <v>0.125</v>
      </c>
      <c r="AS592" t="n">
        <v>0.375</v>
      </c>
      <c r="AT592" t="n">
        <v>1</v>
      </c>
      <c r="AU592" t="n">
        <v>0</v>
      </c>
      <c r="AV592" t="n">
        <v>1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1</v>
      </c>
      <c r="BG592" t="n">
        <v>1</v>
      </c>
      <c r="BH592" t="n">
        <v>1</v>
      </c>
      <c r="BI592" t="n">
        <v>0.75</v>
      </c>
      <c r="BJ592" t="n">
        <v>0.75</v>
      </c>
      <c r="BK592" t="n">
        <v>0</v>
      </c>
      <c r="BL592" t="n">
        <v>1</v>
      </c>
      <c r="BM592" t="n">
        <v>1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0.55</v>
      </c>
      <c r="E593" t="n">
        <v>0.375</v>
      </c>
      <c r="F593" t="n">
        <v>0.3</v>
      </c>
      <c r="G593" t="n">
        <v>0.5556</v>
      </c>
      <c r="H593" t="n">
        <v>0.2222</v>
      </c>
      <c r="I593" t="n">
        <v>0.5556</v>
      </c>
      <c r="J593" t="n">
        <v>0.6667</v>
      </c>
      <c r="K593" t="n">
        <v>0.6667</v>
      </c>
      <c r="L593" t="n">
        <v>0.6667</v>
      </c>
      <c r="M593" t="n">
        <v>1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0.6</v>
      </c>
      <c r="Z593" t="n">
        <v>0.6</v>
      </c>
      <c r="AA593" t="n">
        <v>0.2</v>
      </c>
      <c r="AB593" t="n">
        <v>0.2</v>
      </c>
      <c r="AC593" t="n">
        <v>0.2</v>
      </c>
      <c r="AD593" t="n">
        <v>0</v>
      </c>
      <c r="AE593" t="n">
        <v>1</v>
      </c>
      <c r="AF593" t="n">
        <v>1</v>
      </c>
      <c r="AG593" t="n">
        <v>0</v>
      </c>
      <c r="AH593" t="n">
        <v>1</v>
      </c>
      <c r="AI593" t="n">
        <v>1</v>
      </c>
      <c r="AJ593" t="n">
        <v>1</v>
      </c>
      <c r="AK593" t="n">
        <v>1</v>
      </c>
      <c r="AL593" t="n">
        <v>0</v>
      </c>
      <c r="AM593" t="n">
        <v>1</v>
      </c>
      <c r="AN593" t="n">
        <v>1</v>
      </c>
      <c r="AO593" t="n">
        <v>0</v>
      </c>
      <c r="AP593" t="n">
        <v>1</v>
      </c>
      <c r="AQ593" t="n">
        <v>0.375</v>
      </c>
      <c r="AR593" t="n">
        <v>0.125</v>
      </c>
      <c r="AS593" t="n">
        <v>0.375</v>
      </c>
      <c r="AT593" t="n">
        <v>1</v>
      </c>
      <c r="AU593" t="n">
        <v>0</v>
      </c>
      <c r="AV593" t="n">
        <v>1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1</v>
      </c>
      <c r="BG593" t="n">
        <v>1</v>
      </c>
      <c r="BH593" t="n">
        <v>1</v>
      </c>
      <c r="BI593" t="n">
        <v>0.75</v>
      </c>
      <c r="BJ593" t="n">
        <v>0.75</v>
      </c>
      <c r="BK593" t="n">
        <v>0</v>
      </c>
      <c r="BL593" t="n">
        <v>1</v>
      </c>
      <c r="BM593" t="n">
        <v>1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0.55</v>
      </c>
      <c r="E594" t="n">
        <v>0.375</v>
      </c>
      <c r="F594" t="n">
        <v>0.3</v>
      </c>
      <c r="G594" t="n">
        <v>0.5556</v>
      </c>
      <c r="H594" t="n">
        <v>0.2222</v>
      </c>
      <c r="I594" t="n">
        <v>0.5556</v>
      </c>
      <c r="J594" t="n">
        <v>0.6667</v>
      </c>
      <c r="K594" t="n">
        <v>0.6667</v>
      </c>
      <c r="L594" t="n">
        <v>0.6667</v>
      </c>
      <c r="M594" t="n">
        <v>1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0.6</v>
      </c>
      <c r="Z594" t="n">
        <v>0.6</v>
      </c>
      <c r="AA594" t="n">
        <v>0.2</v>
      </c>
      <c r="AB594" t="n">
        <v>0.2</v>
      </c>
      <c r="AC594" t="n">
        <v>0.2</v>
      </c>
      <c r="AD594" t="n">
        <v>0</v>
      </c>
      <c r="AE594" t="n">
        <v>1</v>
      </c>
      <c r="AF594" t="n">
        <v>1</v>
      </c>
      <c r="AG594" t="n">
        <v>0</v>
      </c>
      <c r="AH594" t="n">
        <v>1</v>
      </c>
      <c r="AI594" t="n">
        <v>1</v>
      </c>
      <c r="AJ594" t="n">
        <v>1</v>
      </c>
      <c r="AK594" t="n">
        <v>1</v>
      </c>
      <c r="AL594" t="n">
        <v>0</v>
      </c>
      <c r="AM594" t="n">
        <v>1</v>
      </c>
      <c r="AN594" t="n">
        <v>1</v>
      </c>
      <c r="AO594" t="n">
        <v>0</v>
      </c>
      <c r="AP594" t="n">
        <v>1</v>
      </c>
      <c r="AQ594" t="n">
        <v>0.375</v>
      </c>
      <c r="AR594" t="n">
        <v>0.125</v>
      </c>
      <c r="AS594" t="n">
        <v>0.375</v>
      </c>
      <c r="AT594" t="n">
        <v>1</v>
      </c>
      <c r="AU594" t="n">
        <v>0</v>
      </c>
      <c r="AV594" t="n">
        <v>1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1</v>
      </c>
      <c r="BG594" t="n">
        <v>1</v>
      </c>
      <c r="BH594" t="n">
        <v>1</v>
      </c>
      <c r="BI594" t="n">
        <v>0.75</v>
      </c>
      <c r="BJ594" t="n">
        <v>0.75</v>
      </c>
      <c r="BK594" t="n">
        <v>0</v>
      </c>
      <c r="BL594" t="n">
        <v>1</v>
      </c>
      <c r="BM594" t="n">
        <v>1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0.55</v>
      </c>
      <c r="E595" t="n">
        <v>0.375</v>
      </c>
      <c r="F595" t="n">
        <v>0.3</v>
      </c>
      <c r="G595" t="n">
        <v>0.5556</v>
      </c>
      <c r="H595" t="n">
        <v>0.2222</v>
      </c>
      <c r="I595" t="n">
        <v>0.5556</v>
      </c>
      <c r="J595" t="n">
        <v>0.6667</v>
      </c>
      <c r="K595" t="n">
        <v>0.6667</v>
      </c>
      <c r="L595" t="n">
        <v>0.6667</v>
      </c>
      <c r="M595" t="n">
        <v>1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0.6</v>
      </c>
      <c r="Z595" t="n">
        <v>0.6</v>
      </c>
      <c r="AA595" t="n">
        <v>0.2</v>
      </c>
      <c r="AB595" t="n">
        <v>0.2</v>
      </c>
      <c r="AC595" t="n">
        <v>0.2</v>
      </c>
      <c r="AD595" t="n">
        <v>0</v>
      </c>
      <c r="AE595" t="n">
        <v>1</v>
      </c>
      <c r="AF595" t="n">
        <v>1</v>
      </c>
      <c r="AG595" t="n">
        <v>0</v>
      </c>
      <c r="AH595" t="n">
        <v>1</v>
      </c>
      <c r="AI595" t="n">
        <v>1</v>
      </c>
      <c r="AJ595" t="n">
        <v>1</v>
      </c>
      <c r="AK595" t="n">
        <v>1</v>
      </c>
      <c r="AL595" t="n">
        <v>0</v>
      </c>
      <c r="AM595" t="n">
        <v>1</v>
      </c>
      <c r="AN595" t="n">
        <v>1</v>
      </c>
      <c r="AO595" t="n">
        <v>0</v>
      </c>
      <c r="AP595" t="n">
        <v>1</v>
      </c>
      <c r="AQ595" t="n">
        <v>0.375</v>
      </c>
      <c r="AR595" t="n">
        <v>0.125</v>
      </c>
      <c r="AS595" t="n">
        <v>0.375</v>
      </c>
      <c r="AT595" t="n">
        <v>1</v>
      </c>
      <c r="AU595" t="n">
        <v>0</v>
      </c>
      <c r="AV595" t="n">
        <v>1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1</v>
      </c>
      <c r="BG595" t="n">
        <v>1</v>
      </c>
      <c r="BH595" t="n">
        <v>1</v>
      </c>
      <c r="BI595" t="n">
        <v>0.75</v>
      </c>
      <c r="BJ595" t="n">
        <v>0.75</v>
      </c>
      <c r="BK595" t="n">
        <v>0</v>
      </c>
      <c r="BL595" t="n">
        <v>1</v>
      </c>
      <c r="BM595" t="n">
        <v>1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0.55</v>
      </c>
      <c r="E596" t="n">
        <v>0.375</v>
      </c>
      <c r="F596" t="n">
        <v>0.3</v>
      </c>
      <c r="G596" t="n">
        <v>0.5556</v>
      </c>
      <c r="H596" t="n">
        <v>0.2222</v>
      </c>
      <c r="I596" t="n">
        <v>0.5556</v>
      </c>
      <c r="J596" t="n">
        <v>0.6667</v>
      </c>
      <c r="K596" t="n">
        <v>0.6667</v>
      </c>
      <c r="L596" t="n">
        <v>0.6667</v>
      </c>
      <c r="M596" t="n">
        <v>1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0.6</v>
      </c>
      <c r="Z596" t="n">
        <v>0.6</v>
      </c>
      <c r="AA596" t="n">
        <v>0.2</v>
      </c>
      <c r="AB596" t="n">
        <v>0.2</v>
      </c>
      <c r="AC596" t="n">
        <v>0.2</v>
      </c>
      <c r="AD596" t="n">
        <v>0</v>
      </c>
      <c r="AE596" t="n">
        <v>1</v>
      </c>
      <c r="AF596" t="n">
        <v>1</v>
      </c>
      <c r="AG596" t="n">
        <v>0</v>
      </c>
      <c r="AH596" t="n">
        <v>1</v>
      </c>
      <c r="AI596" t="n">
        <v>1</v>
      </c>
      <c r="AJ596" t="n">
        <v>1</v>
      </c>
      <c r="AK596" t="n">
        <v>1</v>
      </c>
      <c r="AL596" t="n">
        <v>0</v>
      </c>
      <c r="AM596" t="n">
        <v>1</v>
      </c>
      <c r="AN596" t="n">
        <v>1</v>
      </c>
      <c r="AO596" t="n">
        <v>0</v>
      </c>
      <c r="AP596" t="n">
        <v>1</v>
      </c>
      <c r="AQ596" t="n">
        <v>0.375</v>
      </c>
      <c r="AR596" t="n">
        <v>0.125</v>
      </c>
      <c r="AS596" t="n">
        <v>0.375</v>
      </c>
      <c r="AT596" t="n">
        <v>1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1</v>
      </c>
      <c r="BG596" t="n">
        <v>1</v>
      </c>
      <c r="BH596" t="n">
        <v>1</v>
      </c>
      <c r="BI596" t="n">
        <v>0.75</v>
      </c>
      <c r="BJ596" t="n">
        <v>0.75</v>
      </c>
      <c r="BK596" t="n">
        <v>0</v>
      </c>
      <c r="BL596" t="n">
        <v>1</v>
      </c>
      <c r="BM596" t="n">
        <v>1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0.55</v>
      </c>
      <c r="E597" t="n">
        <v>0.375</v>
      </c>
      <c r="F597" t="n">
        <v>0.3</v>
      </c>
      <c r="G597" t="n">
        <v>0.5556</v>
      </c>
      <c r="H597" t="n">
        <v>0.2222</v>
      </c>
      <c r="I597" t="n">
        <v>0.5556</v>
      </c>
      <c r="J597" t="n">
        <v>0.6667</v>
      </c>
      <c r="K597" t="n">
        <v>0.6667</v>
      </c>
      <c r="L597" t="n">
        <v>0.6667</v>
      </c>
      <c r="M597" t="n">
        <v>1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0.6</v>
      </c>
      <c r="Z597" t="n">
        <v>0.6</v>
      </c>
      <c r="AA597" t="n">
        <v>0.2</v>
      </c>
      <c r="AB597" t="n">
        <v>0.2</v>
      </c>
      <c r="AC597" t="n">
        <v>0.2</v>
      </c>
      <c r="AD597" t="n">
        <v>0</v>
      </c>
      <c r="AE597" t="n">
        <v>1</v>
      </c>
      <c r="AF597" t="n">
        <v>1</v>
      </c>
      <c r="AG597" t="n">
        <v>0</v>
      </c>
      <c r="AH597" t="n">
        <v>1</v>
      </c>
      <c r="AI597" t="n">
        <v>1</v>
      </c>
      <c r="AJ597" t="n">
        <v>1</v>
      </c>
      <c r="AK597" t="n">
        <v>1</v>
      </c>
      <c r="AL597" t="n">
        <v>0</v>
      </c>
      <c r="AM597" t="n">
        <v>1</v>
      </c>
      <c r="AN597" t="n">
        <v>1</v>
      </c>
      <c r="AO597" t="n">
        <v>0</v>
      </c>
      <c r="AP597" t="n">
        <v>1</v>
      </c>
      <c r="AQ597" t="n">
        <v>0.375</v>
      </c>
      <c r="AR597" t="n">
        <v>0.125</v>
      </c>
      <c r="AS597" t="n">
        <v>0.375</v>
      </c>
      <c r="AT597" t="n">
        <v>1</v>
      </c>
      <c r="AU597" t="n">
        <v>0</v>
      </c>
      <c r="AV597" t="n">
        <v>1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1</v>
      </c>
      <c r="BG597" t="n">
        <v>1</v>
      </c>
      <c r="BH597" t="n">
        <v>1</v>
      </c>
      <c r="BI597" t="n">
        <v>0.75</v>
      </c>
      <c r="BJ597" t="n">
        <v>0.75</v>
      </c>
      <c r="BK597" t="n">
        <v>0</v>
      </c>
      <c r="BL597" t="n">
        <v>1</v>
      </c>
      <c r="BM597" t="n">
        <v>1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0.55</v>
      </c>
      <c r="E598" t="n">
        <v>0.375</v>
      </c>
      <c r="F598" t="n">
        <v>0.3</v>
      </c>
      <c r="G598" t="n">
        <v>0.5556</v>
      </c>
      <c r="H598" t="n">
        <v>0.2222</v>
      </c>
      <c r="I598" t="n">
        <v>0.5556</v>
      </c>
      <c r="J598" t="n">
        <v>0.6667</v>
      </c>
      <c r="K598" t="n">
        <v>0.6667</v>
      </c>
      <c r="L598" t="n">
        <v>0.6667</v>
      </c>
      <c r="M598" t="n">
        <v>1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0.6</v>
      </c>
      <c r="Z598" t="n">
        <v>0.6</v>
      </c>
      <c r="AA598" t="n">
        <v>0.2</v>
      </c>
      <c r="AB598" t="n">
        <v>0.2</v>
      </c>
      <c r="AC598" t="n">
        <v>0.2</v>
      </c>
      <c r="AD598" t="n">
        <v>0</v>
      </c>
      <c r="AE598" t="n">
        <v>1</v>
      </c>
      <c r="AF598" t="n">
        <v>1</v>
      </c>
      <c r="AG598" t="n">
        <v>0</v>
      </c>
      <c r="AH598" t="n">
        <v>1</v>
      </c>
      <c r="AI598" t="n">
        <v>1</v>
      </c>
      <c r="AJ598" t="n">
        <v>1</v>
      </c>
      <c r="AK598" t="n">
        <v>1</v>
      </c>
      <c r="AL598" t="n">
        <v>0</v>
      </c>
      <c r="AM598" t="n">
        <v>1</v>
      </c>
      <c r="AN598" t="n">
        <v>1</v>
      </c>
      <c r="AO598" t="n">
        <v>0</v>
      </c>
      <c r="AP598" t="n">
        <v>1</v>
      </c>
      <c r="AQ598" t="n">
        <v>0.375</v>
      </c>
      <c r="AR598" t="n">
        <v>0.125</v>
      </c>
      <c r="AS598" t="n">
        <v>0.375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1</v>
      </c>
      <c r="BG598" t="n">
        <v>1</v>
      </c>
      <c r="BH598" t="n">
        <v>1</v>
      </c>
      <c r="BI598" t="n">
        <v>0.75</v>
      </c>
      <c r="BJ598" t="n">
        <v>0.75</v>
      </c>
      <c r="BK598" t="n">
        <v>0</v>
      </c>
      <c r="BL598" t="n">
        <v>1</v>
      </c>
      <c r="BM598" t="n">
        <v>1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0.55</v>
      </c>
      <c r="E599" t="n">
        <v>0.375</v>
      </c>
      <c r="F599" t="n">
        <v>0.3</v>
      </c>
      <c r="G599" t="n">
        <v>0.5556</v>
      </c>
      <c r="H599" t="n">
        <v>0.2222</v>
      </c>
      <c r="I599" t="n">
        <v>0.5556</v>
      </c>
      <c r="J599" t="n">
        <v>0.6667</v>
      </c>
      <c r="K599" t="n">
        <v>0.6667</v>
      </c>
      <c r="L599" t="n">
        <v>0.6667</v>
      </c>
      <c r="M599" t="n">
        <v>1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0.6</v>
      </c>
      <c r="Z599" t="n">
        <v>0.6</v>
      </c>
      <c r="AA599" t="n">
        <v>0.2</v>
      </c>
      <c r="AB599" t="n">
        <v>0.2</v>
      </c>
      <c r="AC599" t="n">
        <v>0.2</v>
      </c>
      <c r="AD599" t="n">
        <v>0</v>
      </c>
      <c r="AE599" t="n">
        <v>1</v>
      </c>
      <c r="AF599" t="n">
        <v>1</v>
      </c>
      <c r="AG599" t="n">
        <v>0</v>
      </c>
      <c r="AH599" t="n">
        <v>1</v>
      </c>
      <c r="AI599" t="n">
        <v>1</v>
      </c>
      <c r="AJ599" t="n">
        <v>1</v>
      </c>
      <c r="AK599" t="n">
        <v>1</v>
      </c>
      <c r="AL599" t="n">
        <v>0</v>
      </c>
      <c r="AM599" t="n">
        <v>1</v>
      </c>
      <c r="AN599" t="n">
        <v>1</v>
      </c>
      <c r="AO599" t="n">
        <v>0</v>
      </c>
      <c r="AP599" t="n">
        <v>1</v>
      </c>
      <c r="AQ599" t="n">
        <v>0.375</v>
      </c>
      <c r="AR599" t="n">
        <v>0.125</v>
      </c>
      <c r="AS599" t="n">
        <v>0.375</v>
      </c>
      <c r="AT599" t="n">
        <v>1</v>
      </c>
      <c r="AU599" t="n">
        <v>0</v>
      </c>
      <c r="AV599" t="n">
        <v>1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1</v>
      </c>
      <c r="BG599" t="n">
        <v>1</v>
      </c>
      <c r="BH599" t="n">
        <v>1</v>
      </c>
      <c r="BI599" t="n">
        <v>0.75</v>
      </c>
      <c r="BJ599" t="n">
        <v>0.75</v>
      </c>
      <c r="BK599" t="n">
        <v>0</v>
      </c>
      <c r="BL599" t="n">
        <v>1</v>
      </c>
      <c r="BM599" t="n">
        <v>1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0.55</v>
      </c>
      <c r="E600" t="n">
        <v>0.375</v>
      </c>
      <c r="F600" t="n">
        <v>0.3</v>
      </c>
      <c r="G600" t="n">
        <v>0.5556</v>
      </c>
      <c r="H600" t="n">
        <v>0.2222</v>
      </c>
      <c r="I600" t="n">
        <v>0.5556</v>
      </c>
      <c r="J600" t="n">
        <v>0.6667</v>
      </c>
      <c r="K600" t="n">
        <v>0.6667</v>
      </c>
      <c r="L600" t="n">
        <v>0.6667</v>
      </c>
      <c r="M600" t="n">
        <v>1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0.6</v>
      </c>
      <c r="Z600" t="n">
        <v>0.6</v>
      </c>
      <c r="AA600" t="n">
        <v>0.2</v>
      </c>
      <c r="AB600" t="n">
        <v>0.2</v>
      </c>
      <c r="AC600" t="n">
        <v>0.2</v>
      </c>
      <c r="AD600" t="n">
        <v>0</v>
      </c>
      <c r="AE600" t="n">
        <v>1</v>
      </c>
      <c r="AF600" t="n">
        <v>1</v>
      </c>
      <c r="AG600" t="n">
        <v>0</v>
      </c>
      <c r="AH600" t="n">
        <v>1</v>
      </c>
      <c r="AI600" t="n">
        <v>1</v>
      </c>
      <c r="AJ600" t="n">
        <v>1</v>
      </c>
      <c r="AK600" t="n">
        <v>1</v>
      </c>
      <c r="AL600" t="n">
        <v>0</v>
      </c>
      <c r="AM600" t="n">
        <v>1</v>
      </c>
      <c r="AN600" t="n">
        <v>1</v>
      </c>
      <c r="AO600" t="n">
        <v>0</v>
      </c>
      <c r="AP600" t="n">
        <v>1</v>
      </c>
      <c r="AQ600" t="n">
        <v>0.375</v>
      </c>
      <c r="AR600" t="n">
        <v>0.125</v>
      </c>
      <c r="AS600" t="n">
        <v>0.375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1</v>
      </c>
      <c r="BG600" t="n">
        <v>1</v>
      </c>
      <c r="BH600" t="n">
        <v>1</v>
      </c>
      <c r="BI600" t="n">
        <v>0.75</v>
      </c>
      <c r="BJ600" t="n">
        <v>0.75</v>
      </c>
      <c r="BK600" t="n">
        <v>0</v>
      </c>
      <c r="BL600" t="n">
        <v>1</v>
      </c>
      <c r="BM600" t="n">
        <v>1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0.55</v>
      </c>
      <c r="E601" t="n">
        <v>0.375</v>
      </c>
      <c r="F601" t="n">
        <v>0.3</v>
      </c>
      <c r="G601" t="n">
        <v>0.5556</v>
      </c>
      <c r="H601" t="n">
        <v>0.2222</v>
      </c>
      <c r="I601" t="n">
        <v>0.5556</v>
      </c>
      <c r="J601" t="n">
        <v>0.6667</v>
      </c>
      <c r="K601" t="n">
        <v>0.6667</v>
      </c>
      <c r="L601" t="n">
        <v>0.6667</v>
      </c>
      <c r="M601" t="n">
        <v>1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0.6</v>
      </c>
      <c r="Z601" t="n">
        <v>0.6</v>
      </c>
      <c r="AA601" t="n">
        <v>0.2</v>
      </c>
      <c r="AB601" t="n">
        <v>0.2</v>
      </c>
      <c r="AC601" t="n">
        <v>0.2</v>
      </c>
      <c r="AD601" t="n">
        <v>0</v>
      </c>
      <c r="AE601" t="n">
        <v>1</v>
      </c>
      <c r="AF601" t="n">
        <v>1</v>
      </c>
      <c r="AG601" t="n">
        <v>0</v>
      </c>
      <c r="AH601" t="n">
        <v>1</v>
      </c>
      <c r="AI601" t="n">
        <v>1</v>
      </c>
      <c r="AJ601" t="n">
        <v>1</v>
      </c>
      <c r="AK601" t="n">
        <v>1</v>
      </c>
      <c r="AL601" t="n">
        <v>0</v>
      </c>
      <c r="AM601" t="n">
        <v>1</v>
      </c>
      <c r="AN601" t="n">
        <v>1</v>
      </c>
      <c r="AO601" t="n">
        <v>0</v>
      </c>
      <c r="AP601" t="n">
        <v>1</v>
      </c>
      <c r="AQ601" t="n">
        <v>0.375</v>
      </c>
      <c r="AR601" t="n">
        <v>0.125</v>
      </c>
      <c r="AS601" t="n">
        <v>0.375</v>
      </c>
      <c r="AT601" t="n">
        <v>1</v>
      </c>
      <c r="AU601" t="n">
        <v>0</v>
      </c>
      <c r="AV601" t="n">
        <v>1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1</v>
      </c>
      <c r="BG601" t="n">
        <v>1</v>
      </c>
      <c r="BH601" t="n">
        <v>1</v>
      </c>
      <c r="BI601" t="n">
        <v>0.75</v>
      </c>
      <c r="BJ601" t="n">
        <v>0.75</v>
      </c>
      <c r="BK601" t="n">
        <v>0</v>
      </c>
      <c r="BL601" t="n">
        <v>1</v>
      </c>
      <c r="BM601" t="n">
        <v>1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0.55</v>
      </c>
      <c r="E602" t="n">
        <v>0.375</v>
      </c>
      <c r="F602" t="n">
        <v>0.3</v>
      </c>
      <c r="G602" t="n">
        <v>0.5556</v>
      </c>
      <c r="H602" t="n">
        <v>0.2222</v>
      </c>
      <c r="I602" t="n">
        <v>0.5556</v>
      </c>
      <c r="J602" t="n">
        <v>0.6667</v>
      </c>
      <c r="K602" t="n">
        <v>0.6667</v>
      </c>
      <c r="L602" t="n">
        <v>0.6667</v>
      </c>
      <c r="M602" t="n">
        <v>1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0.6</v>
      </c>
      <c r="Z602" t="n">
        <v>0.6</v>
      </c>
      <c r="AA602" t="n">
        <v>0.2</v>
      </c>
      <c r="AB602" t="n">
        <v>0.2</v>
      </c>
      <c r="AC602" t="n">
        <v>0.2</v>
      </c>
      <c r="AD602" t="n">
        <v>0</v>
      </c>
      <c r="AE602" t="n">
        <v>1</v>
      </c>
      <c r="AF602" t="n">
        <v>1</v>
      </c>
      <c r="AG602" t="n">
        <v>0</v>
      </c>
      <c r="AH602" t="n">
        <v>1</v>
      </c>
      <c r="AI602" t="n">
        <v>1</v>
      </c>
      <c r="AJ602" t="n">
        <v>1</v>
      </c>
      <c r="AK602" t="n">
        <v>1</v>
      </c>
      <c r="AL602" t="n">
        <v>0</v>
      </c>
      <c r="AM602" t="n">
        <v>1</v>
      </c>
      <c r="AN602" t="n">
        <v>1</v>
      </c>
      <c r="AO602" t="n">
        <v>0</v>
      </c>
      <c r="AP602" t="n">
        <v>1</v>
      </c>
      <c r="AQ602" t="n">
        <v>0.375</v>
      </c>
      <c r="AR602" t="n">
        <v>0.125</v>
      </c>
      <c r="AS602" t="n">
        <v>0.375</v>
      </c>
      <c r="AT602" t="n">
        <v>1</v>
      </c>
      <c r="AU602" t="n">
        <v>0</v>
      </c>
      <c r="AV602" t="n">
        <v>1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1</v>
      </c>
      <c r="BG602" t="n">
        <v>1</v>
      </c>
      <c r="BH602" t="n">
        <v>1</v>
      </c>
      <c r="BI602" t="n">
        <v>0.75</v>
      </c>
      <c r="BJ602" t="n">
        <v>0.75</v>
      </c>
      <c r="BK602" t="n">
        <v>0</v>
      </c>
      <c r="BL602" t="n">
        <v>1</v>
      </c>
      <c r="BM602" t="n">
        <v>1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0.55</v>
      </c>
      <c r="E603" t="n">
        <v>0.375</v>
      </c>
      <c r="F603" t="n">
        <v>0.3</v>
      </c>
      <c r="G603" t="n">
        <v>0.5556</v>
      </c>
      <c r="H603" t="n">
        <v>0.2222</v>
      </c>
      <c r="I603" t="n">
        <v>0.5556</v>
      </c>
      <c r="J603" t="n">
        <v>0.6667</v>
      </c>
      <c r="K603" t="n">
        <v>0.6667</v>
      </c>
      <c r="L603" t="n">
        <v>0.6667</v>
      </c>
      <c r="M603" t="n">
        <v>1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0.6</v>
      </c>
      <c r="Z603" t="n">
        <v>0.6</v>
      </c>
      <c r="AA603" t="n">
        <v>0.2</v>
      </c>
      <c r="AB603" t="n">
        <v>0.2</v>
      </c>
      <c r="AC603" t="n">
        <v>0.2</v>
      </c>
      <c r="AD603" t="n">
        <v>0</v>
      </c>
      <c r="AE603" t="n">
        <v>1</v>
      </c>
      <c r="AF603" t="n">
        <v>1</v>
      </c>
      <c r="AG603" t="n">
        <v>0</v>
      </c>
      <c r="AH603" t="n">
        <v>1</v>
      </c>
      <c r="AI603" t="n">
        <v>1</v>
      </c>
      <c r="AJ603" t="n">
        <v>1</v>
      </c>
      <c r="AK603" t="n">
        <v>1</v>
      </c>
      <c r="AL603" t="n">
        <v>0</v>
      </c>
      <c r="AM603" t="n">
        <v>1</v>
      </c>
      <c r="AN603" t="n">
        <v>1</v>
      </c>
      <c r="AO603" t="n">
        <v>0</v>
      </c>
      <c r="AP603" t="n">
        <v>1</v>
      </c>
      <c r="AQ603" t="n">
        <v>0.375</v>
      </c>
      <c r="AR603" t="n">
        <v>0.125</v>
      </c>
      <c r="AS603" t="n">
        <v>0.375</v>
      </c>
      <c r="AT603" t="n">
        <v>1</v>
      </c>
      <c r="AU603" t="n">
        <v>0</v>
      </c>
      <c r="AV603" t="n">
        <v>1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1</v>
      </c>
      <c r="BG603" t="n">
        <v>1</v>
      </c>
      <c r="BH603" t="n">
        <v>1</v>
      </c>
      <c r="BI603" t="n">
        <v>0.75</v>
      </c>
      <c r="BJ603" t="n">
        <v>0.75</v>
      </c>
      <c r="BK603" t="n">
        <v>0</v>
      </c>
      <c r="BL603" t="n">
        <v>1</v>
      </c>
      <c r="BM603" t="n">
        <v>1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0.55</v>
      </c>
      <c r="E604" t="n">
        <v>0.35</v>
      </c>
      <c r="F604" t="n">
        <v>0.3</v>
      </c>
      <c r="G604" t="n">
        <v>0.5556</v>
      </c>
      <c r="H604" t="n">
        <v>0.1111</v>
      </c>
      <c r="I604" t="n">
        <v>0.5556</v>
      </c>
      <c r="J604" t="n">
        <v>0.6667</v>
      </c>
      <c r="K604" t="n">
        <v>0.3333</v>
      </c>
      <c r="L604" t="n">
        <v>0.6667</v>
      </c>
      <c r="M604" t="n">
        <v>1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0.6</v>
      </c>
      <c r="Z604" t="n">
        <v>0.6</v>
      </c>
      <c r="AA604" t="n">
        <v>0.2</v>
      </c>
      <c r="AB604" t="n">
        <v>0.2</v>
      </c>
      <c r="AC604" t="n">
        <v>0.2</v>
      </c>
      <c r="AD604" t="n">
        <v>0</v>
      </c>
      <c r="AE604" t="n">
        <v>1</v>
      </c>
      <c r="AF604" t="n">
        <v>1</v>
      </c>
      <c r="AG604" t="n">
        <v>0</v>
      </c>
      <c r="AH604" t="n">
        <v>1</v>
      </c>
      <c r="AI604" t="n">
        <v>1</v>
      </c>
      <c r="AJ604" t="n">
        <v>1</v>
      </c>
      <c r="AK604" t="n">
        <v>1</v>
      </c>
      <c r="AL604" t="n">
        <v>0</v>
      </c>
      <c r="AM604" t="n">
        <v>1</v>
      </c>
      <c r="AN604" t="n">
        <v>1</v>
      </c>
      <c r="AO604" t="n">
        <v>0</v>
      </c>
      <c r="AP604" t="n">
        <v>1</v>
      </c>
      <c r="AQ604" t="n">
        <v>0.375</v>
      </c>
      <c r="AR604" t="n">
        <v>0.125</v>
      </c>
      <c r="AS604" t="n">
        <v>0.375</v>
      </c>
      <c r="AT604" t="n">
        <v>1</v>
      </c>
      <c r="AU604" t="n">
        <v>0</v>
      </c>
      <c r="AV604" t="n">
        <v>1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1</v>
      </c>
      <c r="BG604" t="n">
        <v>1</v>
      </c>
      <c r="BH604" t="n">
        <v>1</v>
      </c>
      <c r="BI604" t="n">
        <v>0.75</v>
      </c>
      <c r="BJ604" t="n">
        <v>0.75</v>
      </c>
      <c r="BK604" t="n">
        <v>0</v>
      </c>
      <c r="BL604" t="n">
        <v>1</v>
      </c>
      <c r="BM604" t="n">
        <v>1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0.55</v>
      </c>
      <c r="E605" t="n">
        <v>0.35</v>
      </c>
      <c r="F605" t="n">
        <v>0.3</v>
      </c>
      <c r="G605" t="n">
        <v>0.5556</v>
      </c>
      <c r="H605" t="n">
        <v>0.1111</v>
      </c>
      <c r="I605" t="n">
        <v>0.5556</v>
      </c>
      <c r="J605" t="n">
        <v>0.6667</v>
      </c>
      <c r="K605" t="n">
        <v>0.3333</v>
      </c>
      <c r="L605" t="n">
        <v>0.6667</v>
      </c>
      <c r="M605" t="n">
        <v>1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0.6</v>
      </c>
      <c r="Z605" t="n">
        <v>0.6</v>
      </c>
      <c r="AA605" t="n">
        <v>0.2</v>
      </c>
      <c r="AB605" t="n">
        <v>0.2</v>
      </c>
      <c r="AC605" t="n">
        <v>0.2</v>
      </c>
      <c r="AD605" t="n">
        <v>0</v>
      </c>
      <c r="AE605" t="n">
        <v>1</v>
      </c>
      <c r="AF605" t="n">
        <v>1</v>
      </c>
      <c r="AG605" t="n">
        <v>0</v>
      </c>
      <c r="AH605" t="n">
        <v>1</v>
      </c>
      <c r="AI605" t="n">
        <v>1</v>
      </c>
      <c r="AJ605" t="n">
        <v>1</v>
      </c>
      <c r="AK605" t="n">
        <v>1</v>
      </c>
      <c r="AL605" t="n">
        <v>0</v>
      </c>
      <c r="AM605" t="n">
        <v>1</v>
      </c>
      <c r="AN605" t="n">
        <v>1</v>
      </c>
      <c r="AO605" t="n">
        <v>0</v>
      </c>
      <c r="AP605" t="n">
        <v>1</v>
      </c>
      <c r="AQ605" t="n">
        <v>0.375</v>
      </c>
      <c r="AR605" t="n">
        <v>0.125</v>
      </c>
      <c r="AS605" t="n">
        <v>0.375</v>
      </c>
      <c r="AT605" t="n">
        <v>1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1</v>
      </c>
      <c r="BG605" t="n">
        <v>1</v>
      </c>
      <c r="BH605" t="n">
        <v>1</v>
      </c>
      <c r="BI605" t="n">
        <v>0.75</v>
      </c>
      <c r="BJ605" t="n">
        <v>0.75</v>
      </c>
      <c r="BK605" t="n">
        <v>0</v>
      </c>
      <c r="BL605" t="n">
        <v>1</v>
      </c>
      <c r="BM605" t="n">
        <v>1</v>
      </c>
      <c r="BN605" t="n">
        <v>0</v>
      </c>
      <c r="BO605" t="n">
        <v>0.5</v>
      </c>
      <c r="BP605" t="n">
        <v>0.5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0.55</v>
      </c>
      <c r="E606" t="n">
        <v>0.35</v>
      </c>
      <c r="F606" t="n">
        <v>0.3</v>
      </c>
      <c r="G606" t="n">
        <v>0.5556</v>
      </c>
      <c r="H606" t="n">
        <v>0.1111</v>
      </c>
      <c r="I606" t="n">
        <v>0.5556</v>
      </c>
      <c r="J606" t="n">
        <v>0.6667</v>
      </c>
      <c r="K606" t="n">
        <v>0.3333</v>
      </c>
      <c r="L606" t="n">
        <v>0.6667</v>
      </c>
      <c r="M606" t="n">
        <v>1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0.6</v>
      </c>
      <c r="Z606" t="n">
        <v>0.6</v>
      </c>
      <c r="AA606" t="n">
        <v>0.2</v>
      </c>
      <c r="AB606" t="n">
        <v>0.2</v>
      </c>
      <c r="AC606" t="n">
        <v>0.2</v>
      </c>
      <c r="AD606" t="n">
        <v>0</v>
      </c>
      <c r="AE606" t="n">
        <v>1</v>
      </c>
      <c r="AF606" t="n">
        <v>1</v>
      </c>
      <c r="AG606" t="n">
        <v>0</v>
      </c>
      <c r="AH606" t="n">
        <v>1</v>
      </c>
      <c r="AI606" t="n">
        <v>1</v>
      </c>
      <c r="AJ606" t="n">
        <v>1</v>
      </c>
      <c r="AK606" t="n">
        <v>1</v>
      </c>
      <c r="AL606" t="n">
        <v>0</v>
      </c>
      <c r="AM606" t="n">
        <v>1</v>
      </c>
      <c r="AN606" t="n">
        <v>1</v>
      </c>
      <c r="AO606" t="n">
        <v>0</v>
      </c>
      <c r="AP606" t="n">
        <v>1</v>
      </c>
      <c r="AQ606" t="n">
        <v>0.375</v>
      </c>
      <c r="AR606" t="n">
        <v>0.125</v>
      </c>
      <c r="AS606" t="n">
        <v>0.375</v>
      </c>
      <c r="AT606" t="n">
        <v>1</v>
      </c>
      <c r="AU606" t="n">
        <v>0</v>
      </c>
      <c r="AV606" t="n">
        <v>1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1</v>
      </c>
      <c r="BG606" t="n">
        <v>1</v>
      </c>
      <c r="BH606" t="n">
        <v>1</v>
      </c>
      <c r="BI606" t="n">
        <v>0.75</v>
      </c>
      <c r="BJ606" t="n">
        <v>0.75</v>
      </c>
      <c r="BK606" t="n">
        <v>0</v>
      </c>
      <c r="BL606" t="n">
        <v>1</v>
      </c>
      <c r="BM606" t="n">
        <v>1</v>
      </c>
      <c r="BN606" t="n">
        <v>0</v>
      </c>
      <c r="BO606" t="n">
        <v>0.5</v>
      </c>
      <c r="BP606" t="n">
        <v>0.5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0.55</v>
      </c>
      <c r="E607" t="n">
        <v>0.35</v>
      </c>
      <c r="F607" t="n">
        <v>0.3</v>
      </c>
      <c r="G607" t="n">
        <v>0.5556</v>
      </c>
      <c r="H607" t="n">
        <v>0.1111</v>
      </c>
      <c r="I607" t="n">
        <v>0.5556</v>
      </c>
      <c r="J607" t="n">
        <v>0.6667</v>
      </c>
      <c r="K607" t="n">
        <v>0.3333</v>
      </c>
      <c r="L607" t="n">
        <v>0.6667</v>
      </c>
      <c r="M607" t="n">
        <v>1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0.6</v>
      </c>
      <c r="Z607" t="n">
        <v>0.6</v>
      </c>
      <c r="AA607" t="n">
        <v>0.2</v>
      </c>
      <c r="AB607" t="n">
        <v>0.2</v>
      </c>
      <c r="AC607" t="n">
        <v>0.2</v>
      </c>
      <c r="AD607" t="n">
        <v>0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1</v>
      </c>
      <c r="AK607" t="n">
        <v>1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0.375</v>
      </c>
      <c r="AR607" t="n">
        <v>0.125</v>
      </c>
      <c r="AS607" t="n">
        <v>0.375</v>
      </c>
      <c r="AT607" t="n">
        <v>1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1</v>
      </c>
      <c r="BG607" t="n">
        <v>1</v>
      </c>
      <c r="BH607" t="n">
        <v>1</v>
      </c>
      <c r="BI607" t="n">
        <v>0.75</v>
      </c>
      <c r="BJ607" t="n">
        <v>0.75</v>
      </c>
      <c r="BK607" t="n">
        <v>0</v>
      </c>
      <c r="BL607" t="n">
        <v>1</v>
      </c>
      <c r="BM607" t="n">
        <v>1</v>
      </c>
      <c r="BN607" t="n">
        <v>0</v>
      </c>
      <c r="BO607" t="n">
        <v>0.5</v>
      </c>
      <c r="BP607" t="n">
        <v>0.5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0.55</v>
      </c>
      <c r="E608" t="n">
        <v>0.35</v>
      </c>
      <c r="F608" t="n">
        <v>0.3</v>
      </c>
      <c r="G608" t="n">
        <v>0.5556</v>
      </c>
      <c r="H608" t="n">
        <v>0.1111</v>
      </c>
      <c r="I608" t="n">
        <v>0.5556</v>
      </c>
      <c r="J608" t="n">
        <v>0.6667</v>
      </c>
      <c r="K608" t="n">
        <v>0.3333</v>
      </c>
      <c r="L608" t="n">
        <v>0.6667</v>
      </c>
      <c r="M608" t="n">
        <v>1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0.6</v>
      </c>
      <c r="Z608" t="n">
        <v>0.6</v>
      </c>
      <c r="AA608" t="n">
        <v>0.2</v>
      </c>
      <c r="AB608" t="n">
        <v>0.2</v>
      </c>
      <c r="AC608" t="n">
        <v>0.2</v>
      </c>
      <c r="AD608" t="n">
        <v>0</v>
      </c>
      <c r="AE608" t="n">
        <v>1</v>
      </c>
      <c r="AF608" t="n">
        <v>1</v>
      </c>
      <c r="AG608" t="n">
        <v>0</v>
      </c>
      <c r="AH608" t="n">
        <v>1</v>
      </c>
      <c r="AI608" t="n">
        <v>1</v>
      </c>
      <c r="AJ608" t="n">
        <v>1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0.375</v>
      </c>
      <c r="AR608" t="n">
        <v>0.125</v>
      </c>
      <c r="AS608" t="n">
        <v>0.375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1</v>
      </c>
      <c r="BG608" t="n">
        <v>1</v>
      </c>
      <c r="BH608" t="n">
        <v>1</v>
      </c>
      <c r="BI608" t="n">
        <v>0.75</v>
      </c>
      <c r="BJ608" t="n">
        <v>0.75</v>
      </c>
      <c r="BK608" t="n">
        <v>0</v>
      </c>
      <c r="BL608" t="n">
        <v>1</v>
      </c>
      <c r="BM608" t="n">
        <v>1</v>
      </c>
      <c r="BN608" t="n">
        <v>0</v>
      </c>
      <c r="BO608" t="n">
        <v>0.5</v>
      </c>
      <c r="BP608" t="n">
        <v>0.5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0.55</v>
      </c>
      <c r="E609" t="n">
        <v>0.35</v>
      </c>
      <c r="F609" t="n">
        <v>0.3</v>
      </c>
      <c r="G609" t="n">
        <v>0.5556</v>
      </c>
      <c r="H609" t="n">
        <v>0.1111</v>
      </c>
      <c r="I609" t="n">
        <v>0.5556</v>
      </c>
      <c r="J609" t="n">
        <v>0.6667</v>
      </c>
      <c r="K609" t="n">
        <v>0.3333</v>
      </c>
      <c r="L609" t="n">
        <v>0.6667</v>
      </c>
      <c r="M609" t="n">
        <v>1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0.6</v>
      </c>
      <c r="Z609" t="n">
        <v>0.6</v>
      </c>
      <c r="AA609" t="n">
        <v>0.2</v>
      </c>
      <c r="AB609" t="n">
        <v>0.2</v>
      </c>
      <c r="AC609" t="n">
        <v>0.2</v>
      </c>
      <c r="AD609" t="n">
        <v>0</v>
      </c>
      <c r="AE609" t="n">
        <v>1</v>
      </c>
      <c r="AF609" t="n">
        <v>1</v>
      </c>
      <c r="AG609" t="n">
        <v>0</v>
      </c>
      <c r="AH609" t="n">
        <v>1</v>
      </c>
      <c r="AI609" t="n">
        <v>1</v>
      </c>
      <c r="AJ609" t="n">
        <v>1</v>
      </c>
      <c r="AK609" t="n">
        <v>1</v>
      </c>
      <c r="AL609" t="n">
        <v>0</v>
      </c>
      <c r="AM609" t="n">
        <v>1</v>
      </c>
      <c r="AN609" t="n">
        <v>1</v>
      </c>
      <c r="AO609" t="n">
        <v>0</v>
      </c>
      <c r="AP609" t="n">
        <v>1</v>
      </c>
      <c r="AQ609" t="n">
        <v>0.375</v>
      </c>
      <c r="AR609" t="n">
        <v>0.125</v>
      </c>
      <c r="AS609" t="n">
        <v>0.375</v>
      </c>
      <c r="AT609" t="n">
        <v>1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1</v>
      </c>
      <c r="BG609" t="n">
        <v>1</v>
      </c>
      <c r="BH609" t="n">
        <v>1</v>
      </c>
      <c r="BI609" t="n">
        <v>0.75</v>
      </c>
      <c r="BJ609" t="n">
        <v>0.75</v>
      </c>
      <c r="BK609" t="n">
        <v>0</v>
      </c>
      <c r="BL609" t="n">
        <v>1</v>
      </c>
      <c r="BM609" t="n">
        <v>1</v>
      </c>
      <c r="BN609" t="n">
        <v>0</v>
      </c>
      <c r="BO609" t="n">
        <v>0.5</v>
      </c>
      <c r="BP609" t="n">
        <v>0.5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0.55</v>
      </c>
      <c r="E610" t="n">
        <v>0.35</v>
      </c>
      <c r="F610" t="n">
        <v>0.3</v>
      </c>
      <c r="G610" t="n">
        <v>0.5556</v>
      </c>
      <c r="H610" t="n">
        <v>0.1111</v>
      </c>
      <c r="I610" t="n">
        <v>0.5556</v>
      </c>
      <c r="J610" t="n">
        <v>0.6667</v>
      </c>
      <c r="K610" t="n">
        <v>0.3333</v>
      </c>
      <c r="L610" t="n">
        <v>0.6667</v>
      </c>
      <c r="M610" t="n">
        <v>1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0.6</v>
      </c>
      <c r="Z610" t="n">
        <v>0.6</v>
      </c>
      <c r="AA610" t="n">
        <v>0.2</v>
      </c>
      <c r="AB610" t="n">
        <v>0.2</v>
      </c>
      <c r="AC610" t="n">
        <v>0.2</v>
      </c>
      <c r="AD610" t="n">
        <v>0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1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1</v>
      </c>
      <c r="AQ610" t="n">
        <v>0.375</v>
      </c>
      <c r="AR610" t="n">
        <v>0.125</v>
      </c>
      <c r="AS610" t="n">
        <v>0.375</v>
      </c>
      <c r="AT610" t="n">
        <v>1</v>
      </c>
      <c r="AU610" t="n">
        <v>0</v>
      </c>
      <c r="AV610" t="n">
        <v>1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1</v>
      </c>
      <c r="BG610" t="n">
        <v>1</v>
      </c>
      <c r="BH610" t="n">
        <v>1</v>
      </c>
      <c r="BI610" t="n">
        <v>0.75</v>
      </c>
      <c r="BJ610" t="n">
        <v>0.75</v>
      </c>
      <c r="BK610" t="n">
        <v>0</v>
      </c>
      <c r="BL610" t="n">
        <v>1</v>
      </c>
      <c r="BM610" t="n">
        <v>1</v>
      </c>
      <c r="BN610" t="n">
        <v>0</v>
      </c>
      <c r="BO610" t="n">
        <v>0.5</v>
      </c>
      <c r="BP610" t="n">
        <v>0.5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0.55</v>
      </c>
      <c r="E611" t="n">
        <v>0.35</v>
      </c>
      <c r="F611" t="n">
        <v>0.3</v>
      </c>
      <c r="G611" t="n">
        <v>0.5556</v>
      </c>
      <c r="H611" t="n">
        <v>0.1111</v>
      </c>
      <c r="I611" t="n">
        <v>0.5556</v>
      </c>
      <c r="J611" t="n">
        <v>0.6667</v>
      </c>
      <c r="K611" t="n">
        <v>0.3333</v>
      </c>
      <c r="L611" t="n">
        <v>0.6667</v>
      </c>
      <c r="M611" t="n">
        <v>1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0.6</v>
      </c>
      <c r="Z611" t="n">
        <v>0.6</v>
      </c>
      <c r="AA611" t="n">
        <v>0.2</v>
      </c>
      <c r="AB611" t="n">
        <v>0.2</v>
      </c>
      <c r="AC611" t="n">
        <v>0.2</v>
      </c>
      <c r="AD611" t="n">
        <v>0</v>
      </c>
      <c r="AE611" t="n">
        <v>1</v>
      </c>
      <c r="AF611" t="n">
        <v>1</v>
      </c>
      <c r="AG611" t="n">
        <v>0</v>
      </c>
      <c r="AH611" t="n">
        <v>1</v>
      </c>
      <c r="AI611" t="n">
        <v>1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0</v>
      </c>
      <c r="AP611" t="n">
        <v>1</v>
      </c>
      <c r="AQ611" t="n">
        <v>0.375</v>
      </c>
      <c r="AR611" t="n">
        <v>0.125</v>
      </c>
      <c r="AS611" t="n">
        <v>0.375</v>
      </c>
      <c r="AT611" t="n">
        <v>1</v>
      </c>
      <c r="AU611" t="n">
        <v>0</v>
      </c>
      <c r="AV611" t="n">
        <v>1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1</v>
      </c>
      <c r="BH611" t="n">
        <v>1</v>
      </c>
      <c r="BI611" t="n">
        <v>0.75</v>
      </c>
      <c r="BJ611" t="n">
        <v>0.75</v>
      </c>
      <c r="BK611" t="n">
        <v>0</v>
      </c>
      <c r="BL611" t="n">
        <v>1</v>
      </c>
      <c r="BM611" t="n">
        <v>1</v>
      </c>
      <c r="BN611" t="n">
        <v>0</v>
      </c>
      <c r="BO611" t="n">
        <v>0.5</v>
      </c>
      <c r="BP611" t="n">
        <v>0.5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0.55</v>
      </c>
      <c r="E612" t="n">
        <v>0.35</v>
      </c>
      <c r="F612" t="n">
        <v>0.3</v>
      </c>
      <c r="G612" t="n">
        <v>0.5556</v>
      </c>
      <c r="H612" t="n">
        <v>0.1111</v>
      </c>
      <c r="I612" t="n">
        <v>0.5556</v>
      </c>
      <c r="J612" t="n">
        <v>0.6667</v>
      </c>
      <c r="K612" t="n">
        <v>0.3333</v>
      </c>
      <c r="L612" t="n">
        <v>0.6667</v>
      </c>
      <c r="M612" t="n">
        <v>1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0.6</v>
      </c>
      <c r="Z612" t="n">
        <v>0.6</v>
      </c>
      <c r="AA612" t="n">
        <v>0.2</v>
      </c>
      <c r="AB612" t="n">
        <v>0.2</v>
      </c>
      <c r="AC612" t="n">
        <v>0.2</v>
      </c>
      <c r="AD612" t="n">
        <v>0</v>
      </c>
      <c r="AE612" t="n">
        <v>1</v>
      </c>
      <c r="AF612" t="n">
        <v>1</v>
      </c>
      <c r="AG612" t="n">
        <v>0</v>
      </c>
      <c r="AH612" t="n">
        <v>1</v>
      </c>
      <c r="AI612" t="n">
        <v>1</v>
      </c>
      <c r="AJ612" t="n">
        <v>1</v>
      </c>
      <c r="AK612" t="n">
        <v>1</v>
      </c>
      <c r="AL612" t="n">
        <v>0</v>
      </c>
      <c r="AM612" t="n">
        <v>1</v>
      </c>
      <c r="AN612" t="n">
        <v>1</v>
      </c>
      <c r="AO612" t="n">
        <v>0</v>
      </c>
      <c r="AP612" t="n">
        <v>1</v>
      </c>
      <c r="AQ612" t="n">
        <v>0.375</v>
      </c>
      <c r="AR612" t="n">
        <v>0.125</v>
      </c>
      <c r="AS612" t="n">
        <v>0.375</v>
      </c>
      <c r="AT612" t="n">
        <v>1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1</v>
      </c>
      <c r="BG612" t="n">
        <v>1</v>
      </c>
      <c r="BH612" t="n">
        <v>1</v>
      </c>
      <c r="BI612" t="n">
        <v>0.75</v>
      </c>
      <c r="BJ612" t="n">
        <v>0.75</v>
      </c>
      <c r="BK612" t="n">
        <v>0</v>
      </c>
      <c r="BL612" t="n">
        <v>1</v>
      </c>
      <c r="BM612" t="n">
        <v>1</v>
      </c>
      <c r="BN612" t="n">
        <v>0</v>
      </c>
      <c r="BO612" t="n">
        <v>0.5</v>
      </c>
      <c r="BP612" t="n">
        <v>0.5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0.55</v>
      </c>
      <c r="E613" t="n">
        <v>0.35</v>
      </c>
      <c r="F613" t="n">
        <v>0.3</v>
      </c>
      <c r="G613" t="n">
        <v>0.5556</v>
      </c>
      <c r="H613" t="n">
        <v>0.1111</v>
      </c>
      <c r="I613" t="n">
        <v>0.5556</v>
      </c>
      <c r="J613" t="n">
        <v>0.6667</v>
      </c>
      <c r="K613" t="n">
        <v>0.3333</v>
      </c>
      <c r="L613" t="n">
        <v>0.6667</v>
      </c>
      <c r="M613" t="n">
        <v>1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0.6</v>
      </c>
      <c r="Z613" t="n">
        <v>0.6</v>
      </c>
      <c r="AA613" t="n">
        <v>0.2</v>
      </c>
      <c r="AB613" t="n">
        <v>0.2</v>
      </c>
      <c r="AC613" t="n">
        <v>0.2</v>
      </c>
      <c r="AD613" t="n">
        <v>0</v>
      </c>
      <c r="AE613" t="n">
        <v>1</v>
      </c>
      <c r="AF613" t="n">
        <v>1</v>
      </c>
      <c r="AG613" t="n">
        <v>0</v>
      </c>
      <c r="AH613" t="n">
        <v>1</v>
      </c>
      <c r="AI613" t="n">
        <v>1</v>
      </c>
      <c r="AJ613" t="n">
        <v>1</v>
      </c>
      <c r="AK613" t="n">
        <v>1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0.375</v>
      </c>
      <c r="AR613" t="n">
        <v>0.125</v>
      </c>
      <c r="AS613" t="n">
        <v>0.375</v>
      </c>
      <c r="AT613" t="n">
        <v>1</v>
      </c>
      <c r="AU613" t="n">
        <v>0</v>
      </c>
      <c r="AV613" t="n">
        <v>1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1</v>
      </c>
      <c r="BG613" t="n">
        <v>1</v>
      </c>
      <c r="BH613" t="n">
        <v>1</v>
      </c>
      <c r="BI613" t="n">
        <v>0.75</v>
      </c>
      <c r="BJ613" t="n">
        <v>0.75</v>
      </c>
      <c r="BK613" t="n">
        <v>0</v>
      </c>
      <c r="BL613" t="n">
        <v>1</v>
      </c>
      <c r="BM613" t="n">
        <v>1</v>
      </c>
      <c r="BN613" t="n">
        <v>0</v>
      </c>
      <c r="BO613" t="n">
        <v>0.5</v>
      </c>
      <c r="BP613" t="n">
        <v>0.5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0.55</v>
      </c>
      <c r="E614" t="n">
        <v>0.35</v>
      </c>
      <c r="F614" t="n">
        <v>0.3</v>
      </c>
      <c r="G614" t="n">
        <v>0.5556</v>
      </c>
      <c r="H614" t="n">
        <v>0.1111</v>
      </c>
      <c r="I614" t="n">
        <v>0.5556</v>
      </c>
      <c r="J614" t="n">
        <v>0.6667</v>
      </c>
      <c r="K614" t="n">
        <v>0.3333</v>
      </c>
      <c r="L614" t="n">
        <v>0.6667</v>
      </c>
      <c r="M614" t="n">
        <v>1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0.6</v>
      </c>
      <c r="Z614" t="n">
        <v>0.6</v>
      </c>
      <c r="AA614" t="n">
        <v>0.2</v>
      </c>
      <c r="AB614" t="n">
        <v>0.2</v>
      </c>
      <c r="AC614" t="n">
        <v>0.2</v>
      </c>
      <c r="AD614" t="n">
        <v>0</v>
      </c>
      <c r="AE614" t="n">
        <v>1</v>
      </c>
      <c r="AF614" t="n">
        <v>1</v>
      </c>
      <c r="AG614" t="n">
        <v>0</v>
      </c>
      <c r="AH614" t="n">
        <v>1</v>
      </c>
      <c r="AI614" t="n">
        <v>1</v>
      </c>
      <c r="AJ614" t="n">
        <v>1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0.375</v>
      </c>
      <c r="AR614" t="n">
        <v>0.125</v>
      </c>
      <c r="AS614" t="n">
        <v>0.375</v>
      </c>
      <c r="AT614" t="n">
        <v>1</v>
      </c>
      <c r="AU614" t="n">
        <v>0</v>
      </c>
      <c r="AV614" t="n">
        <v>1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1</v>
      </c>
      <c r="BG614" t="n">
        <v>1</v>
      </c>
      <c r="BH614" t="n">
        <v>1</v>
      </c>
      <c r="BI614" t="n">
        <v>0.75</v>
      </c>
      <c r="BJ614" t="n">
        <v>0.75</v>
      </c>
      <c r="BK614" t="n">
        <v>0</v>
      </c>
      <c r="BL614" t="n">
        <v>1</v>
      </c>
      <c r="BM614" t="n">
        <v>1</v>
      </c>
      <c r="BN614" t="n">
        <v>0</v>
      </c>
      <c r="BO614" t="n">
        <v>0.5</v>
      </c>
      <c r="BP614" t="n">
        <v>0.5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0.55</v>
      </c>
      <c r="E615" t="n">
        <v>0.35</v>
      </c>
      <c r="F615" t="n">
        <v>0.3</v>
      </c>
      <c r="G615" t="n">
        <v>0.5556</v>
      </c>
      <c r="H615" t="n">
        <v>0.1111</v>
      </c>
      <c r="I615" t="n">
        <v>0.5556</v>
      </c>
      <c r="J615" t="n">
        <v>0.6667</v>
      </c>
      <c r="K615" t="n">
        <v>0.3333</v>
      </c>
      <c r="L615" t="n">
        <v>0.6667</v>
      </c>
      <c r="M615" t="n">
        <v>1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0.6</v>
      </c>
      <c r="Z615" t="n">
        <v>0.6</v>
      </c>
      <c r="AA615" t="n">
        <v>0.2</v>
      </c>
      <c r="AB615" t="n">
        <v>0.2</v>
      </c>
      <c r="AC615" t="n">
        <v>0.2</v>
      </c>
      <c r="AD615" t="n">
        <v>0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1</v>
      </c>
      <c r="AK615" t="n">
        <v>1</v>
      </c>
      <c r="AL615" t="n">
        <v>0</v>
      </c>
      <c r="AM615" t="n">
        <v>1</v>
      </c>
      <c r="AN615" t="n">
        <v>1</v>
      </c>
      <c r="AO615" t="n">
        <v>0</v>
      </c>
      <c r="AP615" t="n">
        <v>1</v>
      </c>
      <c r="AQ615" t="n">
        <v>0.375</v>
      </c>
      <c r="AR615" t="n">
        <v>0.125</v>
      </c>
      <c r="AS615" t="n">
        <v>0.375</v>
      </c>
      <c r="AT615" t="n">
        <v>1</v>
      </c>
      <c r="AU615" t="n">
        <v>0</v>
      </c>
      <c r="AV615" t="n">
        <v>1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1</v>
      </c>
      <c r="BH615" t="n">
        <v>1</v>
      </c>
      <c r="BI615" t="n">
        <v>0.75</v>
      </c>
      <c r="BJ615" t="n">
        <v>0.75</v>
      </c>
      <c r="BK615" t="n">
        <v>0</v>
      </c>
      <c r="BL615" t="n">
        <v>1</v>
      </c>
      <c r="BM615" t="n">
        <v>1</v>
      </c>
      <c r="BN615" t="n">
        <v>0</v>
      </c>
      <c r="BO615" t="n">
        <v>0.5</v>
      </c>
      <c r="BP615" t="n">
        <v>0.5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0.55</v>
      </c>
      <c r="E616" t="n">
        <v>0.35</v>
      </c>
      <c r="F616" t="n">
        <v>0.3</v>
      </c>
      <c r="G616" t="n">
        <v>0.5556</v>
      </c>
      <c r="H616" t="n">
        <v>0.1111</v>
      </c>
      <c r="I616" t="n">
        <v>0.5556</v>
      </c>
      <c r="J616" t="n">
        <v>0.6667</v>
      </c>
      <c r="K616" t="n">
        <v>0.3333</v>
      </c>
      <c r="L616" t="n">
        <v>0.6667</v>
      </c>
      <c r="M616" t="n">
        <v>1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0.6</v>
      </c>
      <c r="Z616" t="n">
        <v>0.6</v>
      </c>
      <c r="AA616" t="n">
        <v>0.2</v>
      </c>
      <c r="AB616" t="n">
        <v>0.2</v>
      </c>
      <c r="AC616" t="n">
        <v>0.2</v>
      </c>
      <c r="AD616" t="n">
        <v>0</v>
      </c>
      <c r="AE616" t="n">
        <v>1</v>
      </c>
      <c r="AF616" t="n">
        <v>1</v>
      </c>
      <c r="AG616" t="n">
        <v>0</v>
      </c>
      <c r="AH616" t="n">
        <v>1</v>
      </c>
      <c r="AI616" t="n">
        <v>1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0.375</v>
      </c>
      <c r="AR616" t="n">
        <v>0.125</v>
      </c>
      <c r="AS616" t="n">
        <v>0.375</v>
      </c>
      <c r="AT616" t="n">
        <v>1</v>
      </c>
      <c r="AU616" t="n">
        <v>0</v>
      </c>
      <c r="AV616" t="n">
        <v>1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1</v>
      </c>
      <c r="BG616" t="n">
        <v>1</v>
      </c>
      <c r="BH616" t="n">
        <v>1</v>
      </c>
      <c r="BI616" t="n">
        <v>0.75</v>
      </c>
      <c r="BJ616" t="n">
        <v>0.75</v>
      </c>
      <c r="BK616" t="n">
        <v>0</v>
      </c>
      <c r="BL616" t="n">
        <v>1</v>
      </c>
      <c r="BM616" t="n">
        <v>1</v>
      </c>
      <c r="BN616" t="n">
        <v>0</v>
      </c>
      <c r="BO616" t="n">
        <v>0.5</v>
      </c>
      <c r="BP616" t="n">
        <v>0.5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0.55</v>
      </c>
      <c r="E617" t="n">
        <v>0.35</v>
      </c>
      <c r="F617" t="n">
        <v>0.3</v>
      </c>
      <c r="G617" t="n">
        <v>0.5556</v>
      </c>
      <c r="H617" t="n">
        <v>0.1111</v>
      </c>
      <c r="I617" t="n">
        <v>0.5556</v>
      </c>
      <c r="J617" t="n">
        <v>0.6667</v>
      </c>
      <c r="K617" t="n">
        <v>0.3333</v>
      </c>
      <c r="L617" t="n">
        <v>0.6667</v>
      </c>
      <c r="M617" t="n">
        <v>1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0.6</v>
      </c>
      <c r="Z617" t="n">
        <v>0.6</v>
      </c>
      <c r="AA617" t="n">
        <v>0.2</v>
      </c>
      <c r="AB617" t="n">
        <v>0.2</v>
      </c>
      <c r="AC617" t="n">
        <v>0.2</v>
      </c>
      <c r="AD617" t="n">
        <v>0</v>
      </c>
      <c r="AE617" t="n">
        <v>1</v>
      </c>
      <c r="AF617" t="n">
        <v>1</v>
      </c>
      <c r="AG617" t="n">
        <v>0</v>
      </c>
      <c r="AH617" t="n">
        <v>1</v>
      </c>
      <c r="AI617" t="n">
        <v>1</v>
      </c>
      <c r="AJ617" t="n">
        <v>1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0.375</v>
      </c>
      <c r="AR617" t="n">
        <v>0.125</v>
      </c>
      <c r="AS617" t="n">
        <v>0.375</v>
      </c>
      <c r="AT617" t="n">
        <v>1</v>
      </c>
      <c r="AU617" t="n">
        <v>0</v>
      </c>
      <c r="AV617" t="n">
        <v>1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1</v>
      </c>
      <c r="BG617" t="n">
        <v>1</v>
      </c>
      <c r="BH617" t="n">
        <v>1</v>
      </c>
      <c r="BI617" t="n">
        <v>0.75</v>
      </c>
      <c r="BJ617" t="n">
        <v>0.75</v>
      </c>
      <c r="BK617" t="n">
        <v>0</v>
      </c>
      <c r="BL617" t="n">
        <v>1</v>
      </c>
      <c r="BM617" t="n">
        <v>1</v>
      </c>
      <c r="BN617" t="n">
        <v>0</v>
      </c>
      <c r="BO617" t="n">
        <v>0.5</v>
      </c>
      <c r="BP617" t="n">
        <v>0.5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0.55</v>
      </c>
      <c r="E618" t="n">
        <v>0.35</v>
      </c>
      <c r="F618" t="n">
        <v>0.3</v>
      </c>
      <c r="G618" t="n">
        <v>0.5556</v>
      </c>
      <c r="H618" t="n">
        <v>0.1111</v>
      </c>
      <c r="I618" t="n">
        <v>0.5556</v>
      </c>
      <c r="J618" t="n">
        <v>0.6667</v>
      </c>
      <c r="K618" t="n">
        <v>0.3333</v>
      </c>
      <c r="L618" t="n">
        <v>0.6667</v>
      </c>
      <c r="M618" t="n">
        <v>1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0.6</v>
      </c>
      <c r="Z618" t="n">
        <v>0.6</v>
      </c>
      <c r="AA618" t="n">
        <v>0.2</v>
      </c>
      <c r="AB618" t="n">
        <v>0.2</v>
      </c>
      <c r="AC618" t="n">
        <v>0.2</v>
      </c>
      <c r="AD618" t="n">
        <v>0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0.375</v>
      </c>
      <c r="AR618" t="n">
        <v>0.125</v>
      </c>
      <c r="AS618" t="n">
        <v>0.375</v>
      </c>
      <c r="AT618" t="n">
        <v>1</v>
      </c>
      <c r="AU618" t="n">
        <v>0</v>
      </c>
      <c r="AV618" t="n">
        <v>1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1</v>
      </c>
      <c r="BG618" t="n">
        <v>1</v>
      </c>
      <c r="BH618" t="n">
        <v>1</v>
      </c>
      <c r="BI618" t="n">
        <v>0.75</v>
      </c>
      <c r="BJ618" t="n">
        <v>0.75</v>
      </c>
      <c r="BK618" t="n">
        <v>0</v>
      </c>
      <c r="BL618" t="n">
        <v>1</v>
      </c>
      <c r="BM618" t="n">
        <v>1</v>
      </c>
      <c r="BN618" t="n">
        <v>0</v>
      </c>
      <c r="BO618" t="n">
        <v>0.5</v>
      </c>
      <c r="BP618" t="n">
        <v>0.5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0.55</v>
      </c>
      <c r="E619" t="n">
        <v>0.35</v>
      </c>
      <c r="F619" t="n">
        <v>0.3</v>
      </c>
      <c r="G619" t="n">
        <v>0.5556</v>
      </c>
      <c r="H619" t="n">
        <v>0.1111</v>
      </c>
      <c r="I619" t="n">
        <v>0.5556</v>
      </c>
      <c r="J619" t="n">
        <v>0.6667</v>
      </c>
      <c r="K619" t="n">
        <v>0.3333</v>
      </c>
      <c r="L619" t="n">
        <v>0.6667</v>
      </c>
      <c r="M619" t="n">
        <v>1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0.6</v>
      </c>
      <c r="Z619" t="n">
        <v>0.6</v>
      </c>
      <c r="AA619" t="n">
        <v>0.2</v>
      </c>
      <c r="AB619" t="n">
        <v>0.2</v>
      </c>
      <c r="AC619" t="n">
        <v>0.2</v>
      </c>
      <c r="AD619" t="n">
        <v>0</v>
      </c>
      <c r="AE619" t="n">
        <v>1</v>
      </c>
      <c r="AF619" t="n">
        <v>1</v>
      </c>
      <c r="AG619" t="n">
        <v>0</v>
      </c>
      <c r="AH619" t="n">
        <v>1</v>
      </c>
      <c r="AI619" t="n">
        <v>1</v>
      </c>
      <c r="AJ619" t="n">
        <v>1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0.375</v>
      </c>
      <c r="AR619" t="n">
        <v>0.125</v>
      </c>
      <c r="AS619" t="n">
        <v>0.375</v>
      </c>
      <c r="AT619" t="n">
        <v>1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1</v>
      </c>
      <c r="BG619" t="n">
        <v>1</v>
      </c>
      <c r="BH619" t="n">
        <v>1</v>
      </c>
      <c r="BI619" t="n">
        <v>0.75</v>
      </c>
      <c r="BJ619" t="n">
        <v>0.75</v>
      </c>
      <c r="BK619" t="n">
        <v>0</v>
      </c>
      <c r="BL619" t="n">
        <v>1</v>
      </c>
      <c r="BM619" t="n">
        <v>1</v>
      </c>
      <c r="BN619" t="n">
        <v>0</v>
      </c>
      <c r="BO619" t="n">
        <v>0.5</v>
      </c>
      <c r="BP619" t="n">
        <v>0.5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0.55</v>
      </c>
      <c r="E620" t="n">
        <v>0.35</v>
      </c>
      <c r="F620" t="n">
        <v>0.3</v>
      </c>
      <c r="G620" t="n">
        <v>0.5556</v>
      </c>
      <c r="H620" t="n">
        <v>0.1111</v>
      </c>
      <c r="I620" t="n">
        <v>0.5556</v>
      </c>
      <c r="J620" t="n">
        <v>0.6667</v>
      </c>
      <c r="K620" t="n">
        <v>0.3333</v>
      </c>
      <c r="L620" t="n">
        <v>0.6667</v>
      </c>
      <c r="M620" t="n">
        <v>1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0.6</v>
      </c>
      <c r="Z620" t="n">
        <v>0.6</v>
      </c>
      <c r="AA620" t="n">
        <v>0.2</v>
      </c>
      <c r="AB620" t="n">
        <v>0.2</v>
      </c>
      <c r="AC620" t="n">
        <v>0.2</v>
      </c>
      <c r="AD620" t="n">
        <v>0</v>
      </c>
      <c r="AE620" t="n">
        <v>1</v>
      </c>
      <c r="AF620" t="n">
        <v>1</v>
      </c>
      <c r="AG620" t="n">
        <v>0</v>
      </c>
      <c r="AH620" t="n">
        <v>1</v>
      </c>
      <c r="AI620" t="n">
        <v>1</v>
      </c>
      <c r="AJ620" t="n">
        <v>1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0.375</v>
      </c>
      <c r="AR620" t="n">
        <v>0.125</v>
      </c>
      <c r="AS620" t="n">
        <v>0.375</v>
      </c>
      <c r="AT620" t="n">
        <v>1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1</v>
      </c>
      <c r="BG620" t="n">
        <v>1</v>
      </c>
      <c r="BH620" t="n">
        <v>1</v>
      </c>
      <c r="BI620" t="n">
        <v>0.75</v>
      </c>
      <c r="BJ620" t="n">
        <v>0.75</v>
      </c>
      <c r="BK620" t="n">
        <v>0</v>
      </c>
      <c r="BL620" t="n">
        <v>1</v>
      </c>
      <c r="BM620" t="n">
        <v>1</v>
      </c>
      <c r="BN620" t="n">
        <v>0</v>
      </c>
      <c r="BO620" t="n">
        <v>0.5</v>
      </c>
      <c r="BP620" t="n">
        <v>0.5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0.55</v>
      </c>
      <c r="E621" t="n">
        <v>0.35</v>
      </c>
      <c r="F621" t="n">
        <v>0.3</v>
      </c>
      <c r="G621" t="n">
        <v>0.5556</v>
      </c>
      <c r="H621" t="n">
        <v>0.1111</v>
      </c>
      <c r="I621" t="n">
        <v>0.5556</v>
      </c>
      <c r="J621" t="n">
        <v>0.6667</v>
      </c>
      <c r="K621" t="n">
        <v>0.3333</v>
      </c>
      <c r="L621" t="n">
        <v>0.6667</v>
      </c>
      <c r="M621" t="n">
        <v>1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0.6</v>
      </c>
      <c r="Z621" t="n">
        <v>0.6</v>
      </c>
      <c r="AA621" t="n">
        <v>0.2</v>
      </c>
      <c r="AB621" t="n">
        <v>0.2</v>
      </c>
      <c r="AC621" t="n">
        <v>0.2</v>
      </c>
      <c r="AD621" t="n">
        <v>0</v>
      </c>
      <c r="AE621" t="n">
        <v>1</v>
      </c>
      <c r="AF621" t="n">
        <v>1</v>
      </c>
      <c r="AG621" t="n">
        <v>0</v>
      </c>
      <c r="AH621" t="n">
        <v>1</v>
      </c>
      <c r="AI621" t="n">
        <v>1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0.375</v>
      </c>
      <c r="AR621" t="n">
        <v>0.125</v>
      </c>
      <c r="AS621" t="n">
        <v>0.375</v>
      </c>
      <c r="AT621" t="n">
        <v>1</v>
      </c>
      <c r="AU621" t="n">
        <v>0</v>
      </c>
      <c r="AV621" t="n">
        <v>1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1</v>
      </c>
      <c r="BG621" t="n">
        <v>1</v>
      </c>
      <c r="BH621" t="n">
        <v>1</v>
      </c>
      <c r="BI621" t="n">
        <v>0.75</v>
      </c>
      <c r="BJ621" t="n">
        <v>0.75</v>
      </c>
      <c r="BK621" t="n">
        <v>0</v>
      </c>
      <c r="BL621" t="n">
        <v>1</v>
      </c>
      <c r="BM621" t="n">
        <v>1</v>
      </c>
      <c r="BN621" t="n">
        <v>0</v>
      </c>
      <c r="BO621" t="n">
        <v>0.5</v>
      </c>
      <c r="BP621" t="n">
        <v>0.5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0.55</v>
      </c>
      <c r="E622" t="n">
        <v>0.35</v>
      </c>
      <c r="F622" t="n">
        <v>0.3</v>
      </c>
      <c r="G622" t="n">
        <v>0.5556</v>
      </c>
      <c r="H622" t="n">
        <v>0.1111</v>
      </c>
      <c r="I622" t="n">
        <v>0.5556</v>
      </c>
      <c r="J622" t="n">
        <v>0.6667</v>
      </c>
      <c r="K622" t="n">
        <v>0.3333</v>
      </c>
      <c r="L622" t="n">
        <v>0.6667</v>
      </c>
      <c r="M622" t="n">
        <v>1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0.6</v>
      </c>
      <c r="Z622" t="n">
        <v>0.6</v>
      </c>
      <c r="AA622" t="n">
        <v>0.2</v>
      </c>
      <c r="AB622" t="n">
        <v>0.2</v>
      </c>
      <c r="AC622" t="n">
        <v>0.2</v>
      </c>
      <c r="AD622" t="n">
        <v>0</v>
      </c>
      <c r="AE622" t="n">
        <v>1</v>
      </c>
      <c r="AF622" t="n">
        <v>1</v>
      </c>
      <c r="AG622" t="n">
        <v>0</v>
      </c>
      <c r="AH622" t="n">
        <v>1</v>
      </c>
      <c r="AI622" t="n">
        <v>1</v>
      </c>
      <c r="AJ622" t="n">
        <v>1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0.375</v>
      </c>
      <c r="AR622" t="n">
        <v>0.125</v>
      </c>
      <c r="AS622" t="n">
        <v>0.375</v>
      </c>
      <c r="AT622" t="n">
        <v>1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1</v>
      </c>
      <c r="BG622" t="n">
        <v>1</v>
      </c>
      <c r="BH622" t="n">
        <v>1</v>
      </c>
      <c r="BI622" t="n">
        <v>0.75</v>
      </c>
      <c r="BJ622" t="n">
        <v>0.75</v>
      </c>
      <c r="BK622" t="n">
        <v>0</v>
      </c>
      <c r="BL622" t="n">
        <v>1</v>
      </c>
      <c r="BM622" t="n">
        <v>1</v>
      </c>
      <c r="BN622" t="n">
        <v>0</v>
      </c>
      <c r="BO622" t="n">
        <v>0.5</v>
      </c>
      <c r="BP622" t="n">
        <v>0.5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0.55</v>
      </c>
      <c r="E623" t="n">
        <v>0.35</v>
      </c>
      <c r="F623" t="n">
        <v>0.3</v>
      </c>
      <c r="G623" t="n">
        <v>0.5556</v>
      </c>
      <c r="H623" t="n">
        <v>0.1111</v>
      </c>
      <c r="I623" t="n">
        <v>0.5556</v>
      </c>
      <c r="J623" t="n">
        <v>0.6667</v>
      </c>
      <c r="K623" t="n">
        <v>0.3333</v>
      </c>
      <c r="L623" t="n">
        <v>0.6667</v>
      </c>
      <c r="M623" t="n">
        <v>1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0.6</v>
      </c>
      <c r="Z623" t="n">
        <v>0.6</v>
      </c>
      <c r="AA623" t="n">
        <v>0.2</v>
      </c>
      <c r="AB623" t="n">
        <v>0.2</v>
      </c>
      <c r="AC623" t="n">
        <v>0.2</v>
      </c>
      <c r="AD623" t="n">
        <v>0</v>
      </c>
      <c r="AE623" t="n">
        <v>1</v>
      </c>
      <c r="AF623" t="n">
        <v>1</v>
      </c>
      <c r="AG623" t="n">
        <v>0</v>
      </c>
      <c r="AH623" t="n">
        <v>1</v>
      </c>
      <c r="AI623" t="n">
        <v>1</v>
      </c>
      <c r="AJ623" t="n">
        <v>1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0.375</v>
      </c>
      <c r="AR623" t="n">
        <v>0.125</v>
      </c>
      <c r="AS623" t="n">
        <v>0.375</v>
      </c>
      <c r="AT623" t="n">
        <v>1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1</v>
      </c>
      <c r="BG623" t="n">
        <v>1</v>
      </c>
      <c r="BH623" t="n">
        <v>1</v>
      </c>
      <c r="BI623" t="n">
        <v>0.75</v>
      </c>
      <c r="BJ623" t="n">
        <v>0.75</v>
      </c>
      <c r="BK623" t="n">
        <v>0</v>
      </c>
      <c r="BL623" t="n">
        <v>1</v>
      </c>
      <c r="BM623" t="n">
        <v>1</v>
      </c>
      <c r="BN623" t="n">
        <v>0</v>
      </c>
      <c r="BO623" t="n">
        <v>0.5</v>
      </c>
      <c r="BP623" t="n">
        <v>0.5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0.55</v>
      </c>
      <c r="E624" t="n">
        <v>0.35</v>
      </c>
      <c r="F624" t="n">
        <v>0.3</v>
      </c>
      <c r="G624" t="n">
        <v>0.5556</v>
      </c>
      <c r="H624" t="n">
        <v>0.1111</v>
      </c>
      <c r="I624" t="n">
        <v>0.5556</v>
      </c>
      <c r="J624" t="n">
        <v>0.6667</v>
      </c>
      <c r="K624" t="n">
        <v>0.3333</v>
      </c>
      <c r="L624" t="n">
        <v>0.6667</v>
      </c>
      <c r="M624" t="n">
        <v>1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0.6</v>
      </c>
      <c r="Z624" t="n">
        <v>0.6</v>
      </c>
      <c r="AA624" t="n">
        <v>0.2</v>
      </c>
      <c r="AB624" t="n">
        <v>0.2</v>
      </c>
      <c r="AC624" t="n">
        <v>0.2</v>
      </c>
      <c r="AD624" t="n">
        <v>0</v>
      </c>
      <c r="AE624" t="n">
        <v>1</v>
      </c>
      <c r="AF624" t="n">
        <v>1</v>
      </c>
      <c r="AG624" t="n">
        <v>0</v>
      </c>
      <c r="AH624" t="n">
        <v>1</v>
      </c>
      <c r="AI624" t="n">
        <v>1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0.375</v>
      </c>
      <c r="AR624" t="n">
        <v>0.125</v>
      </c>
      <c r="AS624" t="n">
        <v>0.375</v>
      </c>
      <c r="AT624" t="n">
        <v>1</v>
      </c>
      <c r="AU624" t="n">
        <v>0</v>
      </c>
      <c r="AV624" t="n">
        <v>1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1</v>
      </c>
      <c r="BG624" t="n">
        <v>1</v>
      </c>
      <c r="BH624" t="n">
        <v>1</v>
      </c>
      <c r="BI624" t="n">
        <v>0.75</v>
      </c>
      <c r="BJ624" t="n">
        <v>0.75</v>
      </c>
      <c r="BK624" t="n">
        <v>0</v>
      </c>
      <c r="BL624" t="n">
        <v>1</v>
      </c>
      <c r="BM624" t="n">
        <v>1</v>
      </c>
      <c r="BN624" t="n">
        <v>0</v>
      </c>
      <c r="BO624" t="n">
        <v>0.5</v>
      </c>
      <c r="BP624" t="n">
        <v>0.5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0.55</v>
      </c>
      <c r="E625" t="n">
        <v>0.35</v>
      </c>
      <c r="F625" t="n">
        <v>0.3</v>
      </c>
      <c r="G625" t="n">
        <v>0.5556</v>
      </c>
      <c r="H625" t="n">
        <v>0.1111</v>
      </c>
      <c r="I625" t="n">
        <v>0.5556</v>
      </c>
      <c r="J625" t="n">
        <v>0.6667</v>
      </c>
      <c r="K625" t="n">
        <v>0.3333</v>
      </c>
      <c r="L625" t="n">
        <v>0.6667</v>
      </c>
      <c r="M625" t="n">
        <v>1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0.6</v>
      </c>
      <c r="Z625" t="n">
        <v>0.6</v>
      </c>
      <c r="AA625" t="n">
        <v>0.2</v>
      </c>
      <c r="AB625" t="n">
        <v>0.2</v>
      </c>
      <c r="AC625" t="n">
        <v>0.2</v>
      </c>
      <c r="AD625" t="n">
        <v>0</v>
      </c>
      <c r="AE625" t="n">
        <v>1</v>
      </c>
      <c r="AF625" t="n">
        <v>1</v>
      </c>
      <c r="AG625" t="n">
        <v>0</v>
      </c>
      <c r="AH625" t="n">
        <v>1</v>
      </c>
      <c r="AI625" t="n">
        <v>1</v>
      </c>
      <c r="AJ625" t="n">
        <v>1</v>
      </c>
      <c r="AK625" t="n">
        <v>1</v>
      </c>
      <c r="AL625" t="n">
        <v>0</v>
      </c>
      <c r="AM625" t="n">
        <v>1</v>
      </c>
      <c r="AN625" t="n">
        <v>1</v>
      </c>
      <c r="AO625" t="n">
        <v>0</v>
      </c>
      <c r="AP625" t="n">
        <v>1</v>
      </c>
      <c r="AQ625" t="n">
        <v>0.375</v>
      </c>
      <c r="AR625" t="n">
        <v>0.125</v>
      </c>
      <c r="AS625" t="n">
        <v>0.375</v>
      </c>
      <c r="AT625" t="n">
        <v>1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1</v>
      </c>
      <c r="BG625" t="n">
        <v>1</v>
      </c>
      <c r="BH625" t="n">
        <v>1</v>
      </c>
      <c r="BI625" t="n">
        <v>0.75</v>
      </c>
      <c r="BJ625" t="n">
        <v>0.75</v>
      </c>
      <c r="BK625" t="n">
        <v>0</v>
      </c>
      <c r="BL625" t="n">
        <v>1</v>
      </c>
      <c r="BM625" t="n">
        <v>1</v>
      </c>
      <c r="BN625" t="n">
        <v>0</v>
      </c>
      <c r="BO625" t="n">
        <v>0.5</v>
      </c>
      <c r="BP625" t="n">
        <v>0.5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0.55</v>
      </c>
      <c r="E626" t="n">
        <v>0.35</v>
      </c>
      <c r="F626" t="n">
        <v>0.3</v>
      </c>
      <c r="G626" t="n">
        <v>0.5556</v>
      </c>
      <c r="H626" t="n">
        <v>0.1111</v>
      </c>
      <c r="I626" t="n">
        <v>0.5556</v>
      </c>
      <c r="J626" t="n">
        <v>0.6667</v>
      </c>
      <c r="K626" t="n">
        <v>0.3333</v>
      </c>
      <c r="L626" t="n">
        <v>0.6667</v>
      </c>
      <c r="M626" t="n">
        <v>1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0.6</v>
      </c>
      <c r="Z626" t="n">
        <v>0.6</v>
      </c>
      <c r="AA626" t="n">
        <v>0.2</v>
      </c>
      <c r="AB626" t="n">
        <v>0.2</v>
      </c>
      <c r="AC626" t="n">
        <v>0.2</v>
      </c>
      <c r="AD626" t="n">
        <v>0</v>
      </c>
      <c r="AE626" t="n">
        <v>1</v>
      </c>
      <c r="AF626" t="n">
        <v>1</v>
      </c>
      <c r="AG626" t="n">
        <v>0</v>
      </c>
      <c r="AH626" t="n">
        <v>1</v>
      </c>
      <c r="AI626" t="n">
        <v>1</v>
      </c>
      <c r="AJ626" t="n">
        <v>1</v>
      </c>
      <c r="AK626" t="n">
        <v>1</v>
      </c>
      <c r="AL626" t="n">
        <v>0</v>
      </c>
      <c r="AM626" t="n">
        <v>1</v>
      </c>
      <c r="AN626" t="n">
        <v>1</v>
      </c>
      <c r="AO626" t="n">
        <v>0</v>
      </c>
      <c r="AP626" t="n">
        <v>1</v>
      </c>
      <c r="AQ626" t="n">
        <v>0.375</v>
      </c>
      <c r="AR626" t="n">
        <v>0.125</v>
      </c>
      <c r="AS626" t="n">
        <v>0.375</v>
      </c>
      <c r="AT626" t="n">
        <v>1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1</v>
      </c>
      <c r="BG626" t="n">
        <v>1</v>
      </c>
      <c r="BH626" t="n">
        <v>1</v>
      </c>
      <c r="BI626" t="n">
        <v>0.75</v>
      </c>
      <c r="BJ626" t="n">
        <v>0.75</v>
      </c>
      <c r="BK626" t="n">
        <v>0</v>
      </c>
      <c r="BL626" t="n">
        <v>1</v>
      </c>
      <c r="BM626" t="n">
        <v>1</v>
      </c>
      <c r="BN626" t="n">
        <v>0</v>
      </c>
      <c r="BO626" t="n">
        <v>0.5</v>
      </c>
      <c r="BP626" t="n">
        <v>0.5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0.55</v>
      </c>
      <c r="E627" t="n">
        <v>0.35</v>
      </c>
      <c r="F627" t="n">
        <v>0.3</v>
      </c>
      <c r="G627" t="n">
        <v>0.5556</v>
      </c>
      <c r="H627" t="n">
        <v>0.1111</v>
      </c>
      <c r="I627" t="n">
        <v>0.5556</v>
      </c>
      <c r="J627" t="n">
        <v>0.6667</v>
      </c>
      <c r="K627" t="n">
        <v>0.3333</v>
      </c>
      <c r="L627" t="n">
        <v>0.6667</v>
      </c>
      <c r="M627" t="n">
        <v>1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0.6</v>
      </c>
      <c r="Z627" t="n">
        <v>0.6</v>
      </c>
      <c r="AA627" t="n">
        <v>0.2</v>
      </c>
      <c r="AB627" t="n">
        <v>0.2</v>
      </c>
      <c r="AC627" t="n">
        <v>0.2</v>
      </c>
      <c r="AD627" t="n">
        <v>0</v>
      </c>
      <c r="AE627" t="n">
        <v>1</v>
      </c>
      <c r="AF627" t="n">
        <v>1</v>
      </c>
      <c r="AG627" t="n">
        <v>0</v>
      </c>
      <c r="AH627" t="n">
        <v>1</v>
      </c>
      <c r="AI627" t="n">
        <v>1</v>
      </c>
      <c r="AJ627" t="n">
        <v>1</v>
      </c>
      <c r="AK627" t="n">
        <v>1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0.375</v>
      </c>
      <c r="AR627" t="n">
        <v>0.125</v>
      </c>
      <c r="AS627" t="n">
        <v>0.375</v>
      </c>
      <c r="AT627" t="n">
        <v>1</v>
      </c>
      <c r="AU627" t="n">
        <v>0</v>
      </c>
      <c r="AV627" t="n">
        <v>1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1</v>
      </c>
      <c r="BG627" t="n">
        <v>1</v>
      </c>
      <c r="BH627" t="n">
        <v>1</v>
      </c>
      <c r="BI627" t="n">
        <v>0.75</v>
      </c>
      <c r="BJ627" t="n">
        <v>0.75</v>
      </c>
      <c r="BK627" t="n">
        <v>0</v>
      </c>
      <c r="BL627" t="n">
        <v>1</v>
      </c>
      <c r="BM627" t="n">
        <v>1</v>
      </c>
      <c r="BN627" t="n">
        <v>0</v>
      </c>
      <c r="BO627" t="n">
        <v>0.5</v>
      </c>
      <c r="BP627" t="n">
        <v>0.5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0.55</v>
      </c>
      <c r="E628" t="n">
        <v>0.35</v>
      </c>
      <c r="F628" t="n">
        <v>0.3</v>
      </c>
      <c r="G628" t="n">
        <v>0.5556</v>
      </c>
      <c r="H628" t="n">
        <v>0.1111</v>
      </c>
      <c r="I628" t="n">
        <v>0.5556</v>
      </c>
      <c r="J628" t="n">
        <v>0.6667</v>
      </c>
      <c r="K628" t="n">
        <v>0.3333</v>
      </c>
      <c r="L628" t="n">
        <v>0.6667</v>
      </c>
      <c r="M628" t="n">
        <v>1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0.6</v>
      </c>
      <c r="Z628" t="n">
        <v>0.6</v>
      </c>
      <c r="AA628" t="n">
        <v>0.2</v>
      </c>
      <c r="AB628" t="n">
        <v>0.2</v>
      </c>
      <c r="AC628" t="n">
        <v>0.2</v>
      </c>
      <c r="AD628" t="n">
        <v>0</v>
      </c>
      <c r="AE628" t="n">
        <v>1</v>
      </c>
      <c r="AF628" t="n">
        <v>1</v>
      </c>
      <c r="AG628" t="n">
        <v>0</v>
      </c>
      <c r="AH628" t="n">
        <v>1</v>
      </c>
      <c r="AI628" t="n">
        <v>1</v>
      </c>
      <c r="AJ628" t="n">
        <v>1</v>
      </c>
      <c r="AK628" t="n">
        <v>1</v>
      </c>
      <c r="AL628" t="n">
        <v>0</v>
      </c>
      <c r="AM628" t="n">
        <v>1</v>
      </c>
      <c r="AN628" t="n">
        <v>1</v>
      </c>
      <c r="AO628" t="n">
        <v>0</v>
      </c>
      <c r="AP628" t="n">
        <v>1</v>
      </c>
      <c r="AQ628" t="n">
        <v>0.375</v>
      </c>
      <c r="AR628" t="n">
        <v>0.125</v>
      </c>
      <c r="AS628" t="n">
        <v>0.375</v>
      </c>
      <c r="AT628" t="n">
        <v>1</v>
      </c>
      <c r="AU628" t="n">
        <v>0</v>
      </c>
      <c r="AV628" t="n">
        <v>1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1</v>
      </c>
      <c r="BG628" t="n">
        <v>1</v>
      </c>
      <c r="BH628" t="n">
        <v>1</v>
      </c>
      <c r="BI628" t="n">
        <v>0.75</v>
      </c>
      <c r="BJ628" t="n">
        <v>0.75</v>
      </c>
      <c r="BK628" t="n">
        <v>0</v>
      </c>
      <c r="BL628" t="n">
        <v>1</v>
      </c>
      <c r="BM628" t="n">
        <v>1</v>
      </c>
      <c r="BN628" t="n">
        <v>0</v>
      </c>
      <c r="BO628" t="n">
        <v>0.5</v>
      </c>
      <c r="BP628" t="n">
        <v>0.5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0.025</v>
      </c>
      <c r="E679" t="n">
        <v>0.025</v>
      </c>
      <c r="F679" t="n">
        <v>0</v>
      </c>
      <c r="G679" t="n">
        <v>0.1111</v>
      </c>
      <c r="H679" t="n">
        <v>0.1111</v>
      </c>
      <c r="I679" t="n">
        <v>0</v>
      </c>
      <c r="J679" t="n">
        <v>0.3333</v>
      </c>
      <c r="K679" t="n">
        <v>0.3333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0.025</v>
      </c>
      <c r="E680" t="n">
        <v>0.025</v>
      </c>
      <c r="F680" t="n">
        <v>0</v>
      </c>
      <c r="G680" t="n">
        <v>0.1111</v>
      </c>
      <c r="H680" t="n">
        <v>0.1111</v>
      </c>
      <c r="I680" t="n">
        <v>0</v>
      </c>
      <c r="J680" t="n">
        <v>0.3333</v>
      </c>
      <c r="K680" t="n">
        <v>0.3333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0.025</v>
      </c>
      <c r="E681" t="n">
        <v>0.025</v>
      </c>
      <c r="F681" t="n">
        <v>0</v>
      </c>
      <c r="G681" t="n">
        <v>0.1111</v>
      </c>
      <c r="H681" t="n">
        <v>0.1111</v>
      </c>
      <c r="I681" t="n">
        <v>0</v>
      </c>
      <c r="J681" t="n">
        <v>0.3333</v>
      </c>
      <c r="K681" t="n">
        <v>0.3333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0.025</v>
      </c>
      <c r="E682" t="n">
        <v>0.025</v>
      </c>
      <c r="F682" t="n">
        <v>0</v>
      </c>
      <c r="G682" t="n">
        <v>0.1111</v>
      </c>
      <c r="H682" t="n">
        <v>0.1111</v>
      </c>
      <c r="I682" t="n">
        <v>0</v>
      </c>
      <c r="J682" t="n">
        <v>0.3333</v>
      </c>
      <c r="K682" t="n">
        <v>0.3333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0.025</v>
      </c>
      <c r="E683" t="n">
        <v>0.025</v>
      </c>
      <c r="F683" t="n">
        <v>0</v>
      </c>
      <c r="G683" t="n">
        <v>0.1111</v>
      </c>
      <c r="H683" t="n">
        <v>0.1111</v>
      </c>
      <c r="I683" t="n">
        <v>0</v>
      </c>
      <c r="J683" t="n">
        <v>0.3333</v>
      </c>
      <c r="K683" t="n">
        <v>0.3333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0.025</v>
      </c>
      <c r="E684" t="n">
        <v>0.025</v>
      </c>
      <c r="F684" t="n">
        <v>0</v>
      </c>
      <c r="G684" t="n">
        <v>0.1111</v>
      </c>
      <c r="H684" t="n">
        <v>0.1111</v>
      </c>
      <c r="I684" t="n">
        <v>0</v>
      </c>
      <c r="J684" t="n">
        <v>0.3333</v>
      </c>
      <c r="K684" t="n">
        <v>0.3333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0.025</v>
      </c>
      <c r="E685" t="n">
        <v>0.025</v>
      </c>
      <c r="F685" t="n">
        <v>0</v>
      </c>
      <c r="G685" t="n">
        <v>0.1111</v>
      </c>
      <c r="H685" t="n">
        <v>0.1111</v>
      </c>
      <c r="I685" t="n">
        <v>0</v>
      </c>
      <c r="J685" t="n">
        <v>0.3333</v>
      </c>
      <c r="K685" t="n">
        <v>0.3333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0.025</v>
      </c>
      <c r="E686" t="n">
        <v>0.025</v>
      </c>
      <c r="F686" t="n">
        <v>0</v>
      </c>
      <c r="G686" t="n">
        <v>0.1111</v>
      </c>
      <c r="H686" t="n">
        <v>0.1111</v>
      </c>
      <c r="I686" t="n">
        <v>0</v>
      </c>
      <c r="J686" t="n">
        <v>0.3333</v>
      </c>
      <c r="K686" t="n">
        <v>0.3333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0.025</v>
      </c>
      <c r="E687" t="n">
        <v>0.025</v>
      </c>
      <c r="F687" t="n">
        <v>0</v>
      </c>
      <c r="G687" t="n">
        <v>0.1111</v>
      </c>
      <c r="H687" t="n">
        <v>0.1111</v>
      </c>
      <c r="I687" t="n">
        <v>0</v>
      </c>
      <c r="J687" t="n">
        <v>0.3333</v>
      </c>
      <c r="K687" t="n">
        <v>0.3333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0.025</v>
      </c>
      <c r="E688" t="n">
        <v>0.025</v>
      </c>
      <c r="F688" t="n">
        <v>0</v>
      </c>
      <c r="G688" t="n">
        <v>0.1111</v>
      </c>
      <c r="H688" t="n">
        <v>0.1111</v>
      </c>
      <c r="I688" t="n">
        <v>0</v>
      </c>
      <c r="J688" t="n">
        <v>0.3333</v>
      </c>
      <c r="K688" t="n">
        <v>0.3333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0.2</v>
      </c>
      <c r="E689" t="n">
        <v>0.2</v>
      </c>
      <c r="F689" t="n">
        <v>0</v>
      </c>
      <c r="G689" t="n">
        <v>0.1111</v>
      </c>
      <c r="H689" t="n">
        <v>0.1111</v>
      </c>
      <c r="I689" t="n">
        <v>0</v>
      </c>
      <c r="J689" t="n">
        <v>0.3333</v>
      </c>
      <c r="K689" t="n">
        <v>0.3333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0.3</v>
      </c>
      <c r="Z689" t="n">
        <v>0.3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0.5</v>
      </c>
      <c r="BJ689" t="n">
        <v>0.5</v>
      </c>
      <c r="BK689" t="n">
        <v>0</v>
      </c>
      <c r="BL689" t="n">
        <v>1</v>
      </c>
      <c r="BM689" t="n">
        <v>1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0.2</v>
      </c>
      <c r="E690" t="n">
        <v>0.2</v>
      </c>
      <c r="F690" t="n">
        <v>0</v>
      </c>
      <c r="G690" t="n">
        <v>0.1111</v>
      </c>
      <c r="H690" t="n">
        <v>0.1111</v>
      </c>
      <c r="I690" t="n">
        <v>0</v>
      </c>
      <c r="J690" t="n">
        <v>0.3333</v>
      </c>
      <c r="K690" t="n">
        <v>0.3333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0.3</v>
      </c>
      <c r="Z690" t="n">
        <v>0.3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0.5</v>
      </c>
      <c r="BJ690" t="n">
        <v>0.5</v>
      </c>
      <c r="BK690" t="n">
        <v>0</v>
      </c>
      <c r="BL690" t="n">
        <v>1</v>
      </c>
      <c r="BM690" t="n">
        <v>1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0.2</v>
      </c>
      <c r="E691" t="n">
        <v>0.2</v>
      </c>
      <c r="F691" t="n">
        <v>0</v>
      </c>
      <c r="G691" t="n">
        <v>0.1111</v>
      </c>
      <c r="H691" t="n">
        <v>0.1111</v>
      </c>
      <c r="I691" t="n">
        <v>0</v>
      </c>
      <c r="J691" t="n">
        <v>0.3333</v>
      </c>
      <c r="K691" t="n">
        <v>0.3333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0.3</v>
      </c>
      <c r="Z691" t="n">
        <v>0.3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0.5</v>
      </c>
      <c r="BJ691" t="n">
        <v>0.5</v>
      </c>
      <c r="BK691" t="n">
        <v>0</v>
      </c>
      <c r="BL691" t="n">
        <v>1</v>
      </c>
      <c r="BM691" t="n">
        <v>1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0.2</v>
      </c>
      <c r="E692" t="n">
        <v>0.2</v>
      </c>
      <c r="F692" t="n">
        <v>0</v>
      </c>
      <c r="G692" t="n">
        <v>0.1111</v>
      </c>
      <c r="H692" t="n">
        <v>0.1111</v>
      </c>
      <c r="I692" t="n">
        <v>0</v>
      </c>
      <c r="J692" t="n">
        <v>0.3333</v>
      </c>
      <c r="K692" t="n">
        <v>0.3333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0.3</v>
      </c>
      <c r="Z692" t="n">
        <v>0.3</v>
      </c>
      <c r="AA692" t="n">
        <v>0</v>
      </c>
      <c r="AB692" t="n">
        <v>0</v>
      </c>
      <c r="AC692" t="n">
        <v>0</v>
      </c>
      <c r="AD692" t="n">
        <v>0</v>
      </c>
      <c r="AE692" t="n">
        <v>1</v>
      </c>
      <c r="AF692" t="n">
        <v>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0.5</v>
      </c>
      <c r="BJ692" t="n">
        <v>0.5</v>
      </c>
      <c r="BK692" t="n">
        <v>0</v>
      </c>
      <c r="BL692" t="n">
        <v>1</v>
      </c>
      <c r="BM692" t="n">
        <v>1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0.2</v>
      </c>
      <c r="E693" t="n">
        <v>0.2</v>
      </c>
      <c r="F693" t="n">
        <v>0</v>
      </c>
      <c r="G693" t="n">
        <v>0.1111</v>
      </c>
      <c r="H693" t="n">
        <v>0.1111</v>
      </c>
      <c r="I693" t="n">
        <v>0</v>
      </c>
      <c r="J693" t="n">
        <v>0.3333</v>
      </c>
      <c r="K693" t="n">
        <v>0.3333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0.3</v>
      </c>
      <c r="Z693" t="n">
        <v>0.3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0.5</v>
      </c>
      <c r="BJ693" t="n">
        <v>0.5</v>
      </c>
      <c r="BK693" t="n">
        <v>0</v>
      </c>
      <c r="BL693" t="n">
        <v>1</v>
      </c>
      <c r="BM693" t="n">
        <v>1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0.2</v>
      </c>
      <c r="E694" t="n">
        <v>0.2</v>
      </c>
      <c r="F694" t="n">
        <v>0</v>
      </c>
      <c r="G694" t="n">
        <v>0.1111</v>
      </c>
      <c r="H694" t="n">
        <v>0.1111</v>
      </c>
      <c r="I694" t="n">
        <v>0</v>
      </c>
      <c r="J694" t="n">
        <v>0.3333</v>
      </c>
      <c r="K694" t="n">
        <v>0.3333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0.3</v>
      </c>
      <c r="Z694" t="n">
        <v>0.3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0.5</v>
      </c>
      <c r="BJ694" t="n">
        <v>0.5</v>
      </c>
      <c r="BK694" t="n">
        <v>0</v>
      </c>
      <c r="BL694" t="n">
        <v>1</v>
      </c>
      <c r="BM694" t="n">
        <v>1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0.2</v>
      </c>
      <c r="E695" t="n">
        <v>0.2</v>
      </c>
      <c r="F695" t="n">
        <v>0</v>
      </c>
      <c r="G695" t="n">
        <v>0.1111</v>
      </c>
      <c r="H695" t="n">
        <v>0.1111</v>
      </c>
      <c r="I695" t="n">
        <v>0</v>
      </c>
      <c r="J695" t="n">
        <v>0.3333</v>
      </c>
      <c r="K695" t="n">
        <v>0.3333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0.3</v>
      </c>
      <c r="Z695" t="n">
        <v>0.3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0.5</v>
      </c>
      <c r="BJ695" t="n">
        <v>0.5</v>
      </c>
      <c r="BK695" t="n">
        <v>0</v>
      </c>
      <c r="BL695" t="n">
        <v>1</v>
      </c>
      <c r="BM695" t="n">
        <v>1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0.2</v>
      </c>
      <c r="E696" t="n">
        <v>0.2</v>
      </c>
      <c r="F696" t="n">
        <v>0</v>
      </c>
      <c r="G696" t="n">
        <v>0.1111</v>
      </c>
      <c r="H696" t="n">
        <v>0.1111</v>
      </c>
      <c r="I696" t="n">
        <v>0</v>
      </c>
      <c r="J696" t="n">
        <v>0.3333</v>
      </c>
      <c r="K696" t="n">
        <v>0.3333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0.3</v>
      </c>
      <c r="Z696" t="n">
        <v>0.3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0.5</v>
      </c>
      <c r="BJ696" t="n">
        <v>0.5</v>
      </c>
      <c r="BK696" t="n">
        <v>0</v>
      </c>
      <c r="BL696" t="n">
        <v>1</v>
      </c>
      <c r="BM696" t="n">
        <v>1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0.2</v>
      </c>
      <c r="E697" t="n">
        <v>0.2</v>
      </c>
      <c r="F697" t="n">
        <v>0</v>
      </c>
      <c r="G697" t="n">
        <v>0.1111</v>
      </c>
      <c r="H697" t="n">
        <v>0.1111</v>
      </c>
      <c r="I697" t="n">
        <v>0</v>
      </c>
      <c r="J697" t="n">
        <v>0.3333</v>
      </c>
      <c r="K697" t="n">
        <v>0.3333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0.3</v>
      </c>
      <c r="Z697" t="n">
        <v>0.3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0.5</v>
      </c>
      <c r="BJ697" t="n">
        <v>0.5</v>
      </c>
      <c r="BK697" t="n">
        <v>0</v>
      </c>
      <c r="BL697" t="n">
        <v>1</v>
      </c>
      <c r="BM697" t="n">
        <v>1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0.2</v>
      </c>
      <c r="E698" t="n">
        <v>0.2</v>
      </c>
      <c r="F698" t="n">
        <v>0</v>
      </c>
      <c r="G698" t="n">
        <v>0.1111</v>
      </c>
      <c r="H698" t="n">
        <v>0.1111</v>
      </c>
      <c r="I698" t="n">
        <v>0</v>
      </c>
      <c r="J698" t="n">
        <v>0.3333</v>
      </c>
      <c r="K698" t="n">
        <v>0.3333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0.3</v>
      </c>
      <c r="Z698" t="n">
        <v>0.3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0.5</v>
      </c>
      <c r="BJ698" t="n">
        <v>0.5</v>
      </c>
      <c r="BK698" t="n">
        <v>0</v>
      </c>
      <c r="BL698" t="n">
        <v>1</v>
      </c>
      <c r="BM698" t="n">
        <v>1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0.2</v>
      </c>
      <c r="E699" t="n">
        <v>0.2</v>
      </c>
      <c r="F699" t="n">
        <v>0</v>
      </c>
      <c r="G699" t="n">
        <v>0.1111</v>
      </c>
      <c r="H699" t="n">
        <v>0.1111</v>
      </c>
      <c r="I699" t="n">
        <v>0</v>
      </c>
      <c r="J699" t="n">
        <v>0.3333</v>
      </c>
      <c r="K699" t="n">
        <v>0.3333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0.3</v>
      </c>
      <c r="Z699" t="n">
        <v>0.3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1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0.5</v>
      </c>
      <c r="BJ699" t="n">
        <v>0.5</v>
      </c>
      <c r="BK699" t="n">
        <v>0</v>
      </c>
      <c r="BL699" t="n">
        <v>1</v>
      </c>
      <c r="BM699" t="n">
        <v>1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0.2</v>
      </c>
      <c r="E700" t="n">
        <v>0.2</v>
      </c>
      <c r="F700" t="n">
        <v>0</v>
      </c>
      <c r="G700" t="n">
        <v>0.1111</v>
      </c>
      <c r="H700" t="n">
        <v>0.1111</v>
      </c>
      <c r="I700" t="n">
        <v>0</v>
      </c>
      <c r="J700" t="n">
        <v>0.3333</v>
      </c>
      <c r="K700" t="n">
        <v>0.3333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0.3</v>
      </c>
      <c r="Z700" t="n">
        <v>0.3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0.5</v>
      </c>
      <c r="BJ700" t="n">
        <v>0.5</v>
      </c>
      <c r="BK700" t="n">
        <v>0</v>
      </c>
      <c r="BL700" t="n">
        <v>1</v>
      </c>
      <c r="BM700" t="n">
        <v>1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0.2</v>
      </c>
      <c r="E701" t="n">
        <v>0.2</v>
      </c>
      <c r="F701" t="n">
        <v>0</v>
      </c>
      <c r="G701" t="n">
        <v>0.1111</v>
      </c>
      <c r="H701" t="n">
        <v>0.1111</v>
      </c>
      <c r="I701" t="n">
        <v>0</v>
      </c>
      <c r="J701" t="n">
        <v>0.3333</v>
      </c>
      <c r="K701" t="n">
        <v>0.3333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0.3</v>
      </c>
      <c r="Z701" t="n">
        <v>0.3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0.5</v>
      </c>
      <c r="BJ701" t="n">
        <v>0.5</v>
      </c>
      <c r="BK701" t="n">
        <v>0</v>
      </c>
      <c r="BL701" t="n">
        <v>1</v>
      </c>
      <c r="BM701" t="n">
        <v>1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0.2</v>
      </c>
      <c r="E702" t="n">
        <v>0.2</v>
      </c>
      <c r="F702" t="n">
        <v>0</v>
      </c>
      <c r="G702" t="n">
        <v>0.1111</v>
      </c>
      <c r="H702" t="n">
        <v>0.1111</v>
      </c>
      <c r="I702" t="n">
        <v>0</v>
      </c>
      <c r="J702" t="n">
        <v>0.3333</v>
      </c>
      <c r="K702" t="n">
        <v>0.3333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0.3</v>
      </c>
      <c r="Z702" t="n">
        <v>0.3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0.5</v>
      </c>
      <c r="BJ702" t="n">
        <v>0.5</v>
      </c>
      <c r="BK702" t="n">
        <v>0</v>
      </c>
      <c r="BL702" t="n">
        <v>1</v>
      </c>
      <c r="BM702" t="n">
        <v>1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0.2</v>
      </c>
      <c r="E703" t="n">
        <v>0.2</v>
      </c>
      <c r="F703" t="n">
        <v>0</v>
      </c>
      <c r="G703" t="n">
        <v>0.1111</v>
      </c>
      <c r="H703" t="n">
        <v>0.1111</v>
      </c>
      <c r="I703" t="n">
        <v>0</v>
      </c>
      <c r="J703" t="n">
        <v>0.3333</v>
      </c>
      <c r="K703" t="n">
        <v>0.3333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0.3</v>
      </c>
      <c r="Z703" t="n">
        <v>0.3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0.5</v>
      </c>
      <c r="BJ703" t="n">
        <v>0.5</v>
      </c>
      <c r="BK703" t="n">
        <v>0</v>
      </c>
      <c r="BL703" t="n">
        <v>1</v>
      </c>
      <c r="BM703" t="n">
        <v>1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</v>
      </c>
      <c r="E704" t="n">
        <v>0.2</v>
      </c>
      <c r="F704" t="n">
        <v>0</v>
      </c>
      <c r="G704" t="n">
        <v>0.1111</v>
      </c>
      <c r="H704" t="n">
        <v>0.1111</v>
      </c>
      <c r="I704" t="n">
        <v>0</v>
      </c>
      <c r="J704" t="n">
        <v>0.3333</v>
      </c>
      <c r="K704" t="n">
        <v>0.3333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0.3</v>
      </c>
      <c r="Z704" t="n">
        <v>0.3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</v>
      </c>
      <c r="E705" t="n">
        <v>0.2</v>
      </c>
      <c r="F705" t="n">
        <v>0</v>
      </c>
      <c r="G705" t="n">
        <v>0.1111</v>
      </c>
      <c r="H705" t="n">
        <v>0.1111</v>
      </c>
      <c r="I705" t="n">
        <v>0</v>
      </c>
      <c r="J705" t="n">
        <v>0.3333</v>
      </c>
      <c r="K705" t="n">
        <v>0.3333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0.3</v>
      </c>
      <c r="Z705" t="n">
        <v>0.3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1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</v>
      </c>
      <c r="E706" t="n">
        <v>0.2</v>
      </c>
      <c r="F706" t="n">
        <v>0</v>
      </c>
      <c r="G706" t="n">
        <v>0.1111</v>
      </c>
      <c r="H706" t="n">
        <v>0.1111</v>
      </c>
      <c r="I706" t="n">
        <v>0</v>
      </c>
      <c r="J706" t="n">
        <v>0.3333</v>
      </c>
      <c r="K706" t="n">
        <v>0.3333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0.3</v>
      </c>
      <c r="Z706" t="n">
        <v>0.3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0.2</v>
      </c>
      <c r="E707" t="n">
        <v>0.2</v>
      </c>
      <c r="F707" t="n">
        <v>0</v>
      </c>
      <c r="G707" t="n">
        <v>0.1111</v>
      </c>
      <c r="H707" t="n">
        <v>0.1111</v>
      </c>
      <c r="I707" t="n">
        <v>0</v>
      </c>
      <c r="J707" t="n">
        <v>0.3333</v>
      </c>
      <c r="K707" t="n">
        <v>0.3333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0.3</v>
      </c>
      <c r="Z707" t="n">
        <v>0.3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0.5</v>
      </c>
      <c r="BJ707" t="n">
        <v>0.5</v>
      </c>
      <c r="BK707" t="n">
        <v>0</v>
      </c>
      <c r="BL707" t="n">
        <v>1</v>
      </c>
      <c r="BM707" t="n">
        <v>1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0.2</v>
      </c>
      <c r="E708" t="n">
        <v>0.2</v>
      </c>
      <c r="F708" t="n">
        <v>0</v>
      </c>
      <c r="G708" t="n">
        <v>0.1111</v>
      </c>
      <c r="H708" t="n">
        <v>0.1111</v>
      </c>
      <c r="I708" t="n">
        <v>0</v>
      </c>
      <c r="J708" t="n">
        <v>0.3333</v>
      </c>
      <c r="K708" t="n">
        <v>0.3333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0.3</v>
      </c>
      <c r="Z708" t="n">
        <v>0.3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0.5</v>
      </c>
      <c r="BJ708" t="n">
        <v>0.5</v>
      </c>
      <c r="BK708" t="n">
        <v>0</v>
      </c>
      <c r="BL708" t="n">
        <v>1</v>
      </c>
      <c r="BM708" t="n">
        <v>1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0.2</v>
      </c>
      <c r="E709" t="n">
        <v>0.2</v>
      </c>
      <c r="F709" t="n">
        <v>0</v>
      </c>
      <c r="G709" t="n">
        <v>0.1111</v>
      </c>
      <c r="H709" t="n">
        <v>0.1111</v>
      </c>
      <c r="I709" t="n">
        <v>0</v>
      </c>
      <c r="J709" t="n">
        <v>0.3333</v>
      </c>
      <c r="K709" t="n">
        <v>0.3333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0.3</v>
      </c>
      <c r="Z709" t="n">
        <v>0.3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0.5</v>
      </c>
      <c r="BJ709" t="n">
        <v>0.5</v>
      </c>
      <c r="BK709" t="n">
        <v>0</v>
      </c>
      <c r="BL709" t="n">
        <v>1</v>
      </c>
      <c r="BM709" t="n">
        <v>1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0.375</v>
      </c>
      <c r="E710" t="n">
        <v>0.375</v>
      </c>
      <c r="F710" t="n">
        <v>0</v>
      </c>
      <c r="G710" t="n">
        <v>0.1111</v>
      </c>
      <c r="H710" t="n">
        <v>0.1111</v>
      </c>
      <c r="I710" t="n">
        <v>0</v>
      </c>
      <c r="J710" t="n">
        <v>0.3333</v>
      </c>
      <c r="K710" t="n">
        <v>0.3333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0.6</v>
      </c>
      <c r="Z710" t="n">
        <v>0.6</v>
      </c>
      <c r="AA710" t="n">
        <v>0</v>
      </c>
      <c r="AB710" t="n">
        <v>0.2</v>
      </c>
      <c r="AC710" t="n">
        <v>0.2</v>
      </c>
      <c r="AD710" t="n">
        <v>0</v>
      </c>
      <c r="AE710" t="n">
        <v>1</v>
      </c>
      <c r="AF710" t="n">
        <v>1</v>
      </c>
      <c r="AG710" t="n">
        <v>0</v>
      </c>
      <c r="AH710" t="n">
        <v>1</v>
      </c>
      <c r="AI710" t="n">
        <v>1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0.5</v>
      </c>
      <c r="AR710" t="n">
        <v>0.5</v>
      </c>
      <c r="AS710" t="n">
        <v>0</v>
      </c>
      <c r="AT710" t="n">
        <v>0</v>
      </c>
      <c r="AU710" t="n">
        <v>0</v>
      </c>
      <c r="AV710" t="n">
        <v>0</v>
      </c>
      <c r="AW710" t="n">
        <v>1</v>
      </c>
      <c r="AX710" t="n">
        <v>1</v>
      </c>
      <c r="AY710" t="n">
        <v>0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1</v>
      </c>
      <c r="BH710" t="n">
        <v>0</v>
      </c>
      <c r="BI710" t="n">
        <v>0.5</v>
      </c>
      <c r="BJ710" t="n">
        <v>0.5</v>
      </c>
      <c r="BK710" t="n">
        <v>0</v>
      </c>
      <c r="BL710" t="n">
        <v>1</v>
      </c>
      <c r="BM710" t="n">
        <v>1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0.375</v>
      </c>
      <c r="E711" t="n">
        <v>0.375</v>
      </c>
      <c r="F711" t="n">
        <v>0</v>
      </c>
      <c r="G711" t="n">
        <v>0.1111</v>
      </c>
      <c r="H711" t="n">
        <v>0.1111</v>
      </c>
      <c r="I711" t="n">
        <v>0</v>
      </c>
      <c r="J711" t="n">
        <v>0.3333</v>
      </c>
      <c r="K711" t="n">
        <v>0.3333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0.6</v>
      </c>
      <c r="Z711" t="n">
        <v>0.6</v>
      </c>
      <c r="AA711" t="n">
        <v>0</v>
      </c>
      <c r="AB711" t="n">
        <v>0.2</v>
      </c>
      <c r="AC711" t="n">
        <v>0.2</v>
      </c>
      <c r="AD711" t="n">
        <v>0</v>
      </c>
      <c r="AE711" t="n">
        <v>1</v>
      </c>
      <c r="AF711" t="n">
        <v>1</v>
      </c>
      <c r="AG711" t="n">
        <v>0</v>
      </c>
      <c r="AH711" t="n">
        <v>1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0.5</v>
      </c>
      <c r="AR711" t="n">
        <v>0.5</v>
      </c>
      <c r="AS711" t="n">
        <v>0</v>
      </c>
      <c r="AT711" t="n">
        <v>0</v>
      </c>
      <c r="AU711" t="n">
        <v>0</v>
      </c>
      <c r="AV711" t="n">
        <v>0</v>
      </c>
      <c r="AW711" t="n">
        <v>1</v>
      </c>
      <c r="AX711" t="n">
        <v>1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1</v>
      </c>
      <c r="BE711" t="n">
        <v>0</v>
      </c>
      <c r="BF711" t="n">
        <v>1</v>
      </c>
      <c r="BG711" t="n">
        <v>1</v>
      </c>
      <c r="BH711" t="n">
        <v>0</v>
      </c>
      <c r="BI711" t="n">
        <v>0.5</v>
      </c>
      <c r="BJ711" t="n">
        <v>0.5</v>
      </c>
      <c r="BK711" t="n">
        <v>0</v>
      </c>
      <c r="BL711" t="n">
        <v>1</v>
      </c>
      <c r="BM711" t="n">
        <v>1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0.375</v>
      </c>
      <c r="E712" t="n">
        <v>0.375</v>
      </c>
      <c r="F712" t="n">
        <v>0</v>
      </c>
      <c r="G712" t="n">
        <v>0.1111</v>
      </c>
      <c r="H712" t="n">
        <v>0.1111</v>
      </c>
      <c r="I712" t="n">
        <v>0</v>
      </c>
      <c r="J712" t="n">
        <v>0.3333</v>
      </c>
      <c r="K712" t="n">
        <v>0.3333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0.6</v>
      </c>
      <c r="Z712" t="n">
        <v>0.6</v>
      </c>
      <c r="AA712" t="n">
        <v>0</v>
      </c>
      <c r="AB712" t="n">
        <v>0.2</v>
      </c>
      <c r="AC712" t="n">
        <v>0.2</v>
      </c>
      <c r="AD712" t="n">
        <v>0</v>
      </c>
      <c r="AE712" t="n">
        <v>1</v>
      </c>
      <c r="AF712" t="n">
        <v>1</v>
      </c>
      <c r="AG712" t="n">
        <v>0</v>
      </c>
      <c r="AH712" t="n">
        <v>1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0.5</v>
      </c>
      <c r="AR712" t="n">
        <v>0.5</v>
      </c>
      <c r="AS712" t="n">
        <v>0</v>
      </c>
      <c r="AT712" t="n">
        <v>0</v>
      </c>
      <c r="AU712" t="n">
        <v>0</v>
      </c>
      <c r="AV712" t="n">
        <v>0</v>
      </c>
      <c r="AW712" t="n">
        <v>1</v>
      </c>
      <c r="AX712" t="n">
        <v>1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1</v>
      </c>
      <c r="BH712" t="n">
        <v>0</v>
      </c>
      <c r="BI712" t="n">
        <v>0.5</v>
      </c>
      <c r="BJ712" t="n">
        <v>0.5</v>
      </c>
      <c r="BK712" t="n">
        <v>0</v>
      </c>
      <c r="BL712" t="n">
        <v>1</v>
      </c>
      <c r="BM712" t="n">
        <v>1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0.375</v>
      </c>
      <c r="E713" t="n">
        <v>0.375</v>
      </c>
      <c r="F713" t="n">
        <v>0</v>
      </c>
      <c r="G713" t="n">
        <v>0.1111</v>
      </c>
      <c r="H713" t="n">
        <v>0.1111</v>
      </c>
      <c r="I713" t="n">
        <v>0</v>
      </c>
      <c r="J713" t="n">
        <v>0.3333</v>
      </c>
      <c r="K713" t="n">
        <v>0.3333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0.6</v>
      </c>
      <c r="Z713" t="n">
        <v>0.6</v>
      </c>
      <c r="AA713" t="n">
        <v>0</v>
      </c>
      <c r="AB713" t="n">
        <v>0.2</v>
      </c>
      <c r="AC713" t="n">
        <v>0.2</v>
      </c>
      <c r="AD713" t="n">
        <v>0</v>
      </c>
      <c r="AE713" t="n">
        <v>1</v>
      </c>
      <c r="AF713" t="n">
        <v>1</v>
      </c>
      <c r="AG713" t="n">
        <v>0</v>
      </c>
      <c r="AH713" t="n">
        <v>1</v>
      </c>
      <c r="AI713" t="n">
        <v>1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0.5</v>
      </c>
      <c r="AR713" t="n">
        <v>0.5</v>
      </c>
      <c r="AS713" t="n">
        <v>0</v>
      </c>
      <c r="AT713" t="n">
        <v>0</v>
      </c>
      <c r="AU713" t="n">
        <v>0</v>
      </c>
      <c r="AV713" t="n">
        <v>0</v>
      </c>
      <c r="AW713" t="n">
        <v>1</v>
      </c>
      <c r="AX713" t="n">
        <v>1</v>
      </c>
      <c r="AY713" t="n">
        <v>0</v>
      </c>
      <c r="AZ713" t="n">
        <v>0</v>
      </c>
      <c r="BA713" t="n">
        <v>0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1</v>
      </c>
      <c r="BH713" t="n">
        <v>0</v>
      </c>
      <c r="BI713" t="n">
        <v>0.5</v>
      </c>
      <c r="BJ713" t="n">
        <v>0.5</v>
      </c>
      <c r="BK713" t="n">
        <v>0</v>
      </c>
      <c r="BL713" t="n">
        <v>1</v>
      </c>
      <c r="BM713" t="n">
        <v>1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0.375</v>
      </c>
      <c r="E714" t="n">
        <v>0.375</v>
      </c>
      <c r="F714" t="n">
        <v>0</v>
      </c>
      <c r="G714" t="n">
        <v>0.1111</v>
      </c>
      <c r="H714" t="n">
        <v>0.1111</v>
      </c>
      <c r="I714" t="n">
        <v>0</v>
      </c>
      <c r="J714" t="n">
        <v>0.3333</v>
      </c>
      <c r="K714" t="n">
        <v>0.3333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0.6</v>
      </c>
      <c r="Z714" t="n">
        <v>0.6</v>
      </c>
      <c r="AA714" t="n">
        <v>0</v>
      </c>
      <c r="AB714" t="n">
        <v>0.2</v>
      </c>
      <c r="AC714" t="n">
        <v>0.2</v>
      </c>
      <c r="AD714" t="n">
        <v>0</v>
      </c>
      <c r="AE714" t="n">
        <v>1</v>
      </c>
      <c r="AF714" t="n">
        <v>1</v>
      </c>
      <c r="AG714" t="n">
        <v>0</v>
      </c>
      <c r="AH714" t="n">
        <v>1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0.5</v>
      </c>
      <c r="AR714" t="n">
        <v>0.5</v>
      </c>
      <c r="AS714" t="n">
        <v>0</v>
      </c>
      <c r="AT714" t="n">
        <v>0</v>
      </c>
      <c r="AU714" t="n">
        <v>0</v>
      </c>
      <c r="AV714" t="n">
        <v>0</v>
      </c>
      <c r="AW714" t="n">
        <v>1</v>
      </c>
      <c r="AX714" t="n">
        <v>1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1</v>
      </c>
      <c r="BE714" t="n">
        <v>0</v>
      </c>
      <c r="BF714" t="n">
        <v>1</v>
      </c>
      <c r="BG714" t="n">
        <v>1</v>
      </c>
      <c r="BH714" t="n">
        <v>0</v>
      </c>
      <c r="BI714" t="n">
        <v>0.5</v>
      </c>
      <c r="BJ714" t="n">
        <v>0.5</v>
      </c>
      <c r="BK714" t="n">
        <v>0</v>
      </c>
      <c r="BL714" t="n">
        <v>1</v>
      </c>
      <c r="BM714" t="n">
        <v>1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0.375</v>
      </c>
      <c r="E715" t="n">
        <v>0.375</v>
      </c>
      <c r="F715" t="n">
        <v>0</v>
      </c>
      <c r="G715" t="n">
        <v>0.1111</v>
      </c>
      <c r="H715" t="n">
        <v>0.1111</v>
      </c>
      <c r="I715" t="n">
        <v>0</v>
      </c>
      <c r="J715" t="n">
        <v>0.3333</v>
      </c>
      <c r="K715" t="n">
        <v>0.3333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0.6</v>
      </c>
      <c r="Z715" t="n">
        <v>0.6</v>
      </c>
      <c r="AA715" t="n">
        <v>0</v>
      </c>
      <c r="AB715" t="n">
        <v>0.2</v>
      </c>
      <c r="AC715" t="n">
        <v>0.2</v>
      </c>
      <c r="AD715" t="n">
        <v>0</v>
      </c>
      <c r="AE715" t="n">
        <v>1</v>
      </c>
      <c r="AF715" t="n">
        <v>1</v>
      </c>
      <c r="AG715" t="n">
        <v>0</v>
      </c>
      <c r="AH715" t="n">
        <v>1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0.5</v>
      </c>
      <c r="AR715" t="n">
        <v>0.5</v>
      </c>
      <c r="AS715" t="n">
        <v>0</v>
      </c>
      <c r="AT715" t="n">
        <v>0</v>
      </c>
      <c r="AU715" t="n">
        <v>0</v>
      </c>
      <c r="AV715" t="n">
        <v>0</v>
      </c>
      <c r="AW715" t="n">
        <v>1</v>
      </c>
      <c r="AX715" t="n">
        <v>1</v>
      </c>
      <c r="AY715" t="n">
        <v>0</v>
      </c>
      <c r="AZ715" t="n">
        <v>0</v>
      </c>
      <c r="BA715" t="n">
        <v>0</v>
      </c>
      <c r="BB715" t="n">
        <v>0</v>
      </c>
      <c r="BC715" t="n">
        <v>1</v>
      </c>
      <c r="BD715" t="n">
        <v>1</v>
      </c>
      <c r="BE715" t="n">
        <v>0</v>
      </c>
      <c r="BF715" t="n">
        <v>1</v>
      </c>
      <c r="BG715" t="n">
        <v>1</v>
      </c>
      <c r="BH715" t="n">
        <v>0</v>
      </c>
      <c r="BI715" t="n">
        <v>0.5</v>
      </c>
      <c r="BJ715" t="n">
        <v>0.5</v>
      </c>
      <c r="BK715" t="n">
        <v>0</v>
      </c>
      <c r="BL715" t="n">
        <v>1</v>
      </c>
      <c r="BM715" t="n">
        <v>1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0.375</v>
      </c>
      <c r="E716" t="n">
        <v>0.375</v>
      </c>
      <c r="F716" t="n">
        <v>0</v>
      </c>
      <c r="G716" t="n">
        <v>0.1111</v>
      </c>
      <c r="H716" t="n">
        <v>0.1111</v>
      </c>
      <c r="I716" t="n">
        <v>0</v>
      </c>
      <c r="J716" t="n">
        <v>0.3333</v>
      </c>
      <c r="K716" t="n">
        <v>0.3333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0.6</v>
      </c>
      <c r="Z716" t="n">
        <v>0.6</v>
      </c>
      <c r="AA716" t="n">
        <v>0</v>
      </c>
      <c r="AB716" t="n">
        <v>0.2</v>
      </c>
      <c r="AC716" t="n">
        <v>0.2</v>
      </c>
      <c r="AD716" t="n">
        <v>0</v>
      </c>
      <c r="AE716" t="n">
        <v>1</v>
      </c>
      <c r="AF716" t="n">
        <v>1</v>
      </c>
      <c r="AG716" t="n">
        <v>0</v>
      </c>
      <c r="AH716" t="n">
        <v>1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0.5</v>
      </c>
      <c r="AR716" t="n">
        <v>0.5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1</v>
      </c>
      <c r="AY716" t="n">
        <v>0</v>
      </c>
      <c r="AZ716" t="n">
        <v>0</v>
      </c>
      <c r="BA716" t="n">
        <v>0</v>
      </c>
      <c r="BB716" t="n">
        <v>0</v>
      </c>
      <c r="BC716" t="n">
        <v>1</v>
      </c>
      <c r="BD716" t="n">
        <v>1</v>
      </c>
      <c r="BE716" t="n">
        <v>0</v>
      </c>
      <c r="BF716" t="n">
        <v>1</v>
      </c>
      <c r="BG716" t="n">
        <v>1</v>
      </c>
      <c r="BH716" t="n">
        <v>0</v>
      </c>
      <c r="BI716" t="n">
        <v>0.5</v>
      </c>
      <c r="BJ716" t="n">
        <v>0.5</v>
      </c>
      <c r="BK716" t="n">
        <v>0</v>
      </c>
      <c r="BL716" t="n">
        <v>1</v>
      </c>
      <c r="BM716" t="n">
        <v>1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0.375</v>
      </c>
      <c r="E717" t="n">
        <v>0.375</v>
      </c>
      <c r="F717" t="n">
        <v>0</v>
      </c>
      <c r="G717" t="n">
        <v>0.1111</v>
      </c>
      <c r="H717" t="n">
        <v>0.1111</v>
      </c>
      <c r="I717" t="n">
        <v>0</v>
      </c>
      <c r="J717" t="n">
        <v>0.3333</v>
      </c>
      <c r="K717" t="n">
        <v>0.3333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0.6</v>
      </c>
      <c r="Z717" t="n">
        <v>0.6</v>
      </c>
      <c r="AA717" t="n">
        <v>0</v>
      </c>
      <c r="AB717" t="n">
        <v>0.2</v>
      </c>
      <c r="AC717" t="n">
        <v>0.2</v>
      </c>
      <c r="AD717" t="n">
        <v>0</v>
      </c>
      <c r="AE717" t="n">
        <v>1</v>
      </c>
      <c r="AF717" t="n">
        <v>1</v>
      </c>
      <c r="AG717" t="n">
        <v>0</v>
      </c>
      <c r="AH717" t="n">
        <v>1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0.5</v>
      </c>
      <c r="AR717" t="n">
        <v>0.5</v>
      </c>
      <c r="AS717" t="n">
        <v>0</v>
      </c>
      <c r="AT717" t="n">
        <v>0</v>
      </c>
      <c r="AU717" t="n">
        <v>0</v>
      </c>
      <c r="AV717" t="n">
        <v>0</v>
      </c>
      <c r="AW717" t="n">
        <v>1</v>
      </c>
      <c r="AX717" t="n">
        <v>1</v>
      </c>
      <c r="AY717" t="n">
        <v>0</v>
      </c>
      <c r="AZ717" t="n">
        <v>0</v>
      </c>
      <c r="BA717" t="n">
        <v>0</v>
      </c>
      <c r="BB717" t="n">
        <v>0</v>
      </c>
      <c r="BC717" t="n">
        <v>1</v>
      </c>
      <c r="BD717" t="n">
        <v>1</v>
      </c>
      <c r="BE717" t="n">
        <v>0</v>
      </c>
      <c r="BF717" t="n">
        <v>1</v>
      </c>
      <c r="BG717" t="n">
        <v>1</v>
      </c>
      <c r="BH717" t="n">
        <v>0</v>
      </c>
      <c r="BI717" t="n">
        <v>0.5</v>
      </c>
      <c r="BJ717" t="n">
        <v>0.5</v>
      </c>
      <c r="BK717" t="n">
        <v>0</v>
      </c>
      <c r="BL717" t="n">
        <v>1</v>
      </c>
      <c r="BM717" t="n">
        <v>1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0.375</v>
      </c>
      <c r="E718" t="n">
        <v>0.375</v>
      </c>
      <c r="F718" t="n">
        <v>0</v>
      </c>
      <c r="G718" t="n">
        <v>0.1111</v>
      </c>
      <c r="H718" t="n">
        <v>0.1111</v>
      </c>
      <c r="I718" t="n">
        <v>0</v>
      </c>
      <c r="J718" t="n">
        <v>0.3333</v>
      </c>
      <c r="K718" t="n">
        <v>0.3333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0.6</v>
      </c>
      <c r="Z718" t="n">
        <v>0.6</v>
      </c>
      <c r="AA718" t="n">
        <v>0</v>
      </c>
      <c r="AB718" t="n">
        <v>0.2</v>
      </c>
      <c r="AC718" t="n">
        <v>0.2</v>
      </c>
      <c r="AD718" t="n">
        <v>0</v>
      </c>
      <c r="AE718" t="n">
        <v>1</v>
      </c>
      <c r="AF718" t="n">
        <v>1</v>
      </c>
      <c r="AG718" t="n">
        <v>0</v>
      </c>
      <c r="AH718" t="n">
        <v>1</v>
      </c>
      <c r="AI718" t="n">
        <v>1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0.5</v>
      </c>
      <c r="AR718" t="n">
        <v>0.5</v>
      </c>
      <c r="AS718" t="n">
        <v>0</v>
      </c>
      <c r="AT718" t="n">
        <v>0</v>
      </c>
      <c r="AU718" t="n">
        <v>0</v>
      </c>
      <c r="AV718" t="n">
        <v>0</v>
      </c>
      <c r="AW718" t="n">
        <v>1</v>
      </c>
      <c r="AX718" t="n">
        <v>1</v>
      </c>
      <c r="AY718" t="n">
        <v>0</v>
      </c>
      <c r="AZ718" t="n">
        <v>0</v>
      </c>
      <c r="BA718" t="n">
        <v>0</v>
      </c>
      <c r="BB718" t="n">
        <v>0</v>
      </c>
      <c r="BC718" t="n">
        <v>1</v>
      </c>
      <c r="BD718" t="n">
        <v>1</v>
      </c>
      <c r="BE718" t="n">
        <v>0</v>
      </c>
      <c r="BF718" t="n">
        <v>1</v>
      </c>
      <c r="BG718" t="n">
        <v>1</v>
      </c>
      <c r="BH718" t="n">
        <v>0</v>
      </c>
      <c r="BI718" t="n">
        <v>0.5</v>
      </c>
      <c r="BJ718" t="n">
        <v>0.5</v>
      </c>
      <c r="BK718" t="n">
        <v>0</v>
      </c>
      <c r="BL718" t="n">
        <v>1</v>
      </c>
      <c r="BM718" t="n">
        <v>1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0.375</v>
      </c>
      <c r="E719" t="n">
        <v>0.375</v>
      </c>
      <c r="F719" t="n">
        <v>0</v>
      </c>
      <c r="G719" t="n">
        <v>0.1111</v>
      </c>
      <c r="H719" t="n">
        <v>0.1111</v>
      </c>
      <c r="I719" t="n">
        <v>0</v>
      </c>
      <c r="J719" t="n">
        <v>0.3333</v>
      </c>
      <c r="K719" t="n">
        <v>0.3333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0.6</v>
      </c>
      <c r="Z719" t="n">
        <v>0.6</v>
      </c>
      <c r="AA719" t="n">
        <v>0</v>
      </c>
      <c r="AB719" t="n">
        <v>0.2</v>
      </c>
      <c r="AC719" t="n">
        <v>0.2</v>
      </c>
      <c r="AD719" t="n">
        <v>0</v>
      </c>
      <c r="AE719" t="n">
        <v>1</v>
      </c>
      <c r="AF719" t="n">
        <v>1</v>
      </c>
      <c r="AG719" t="n">
        <v>0</v>
      </c>
      <c r="AH719" t="n">
        <v>1</v>
      </c>
      <c r="AI719" t="n">
        <v>1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0.5</v>
      </c>
      <c r="AR719" t="n">
        <v>0.5</v>
      </c>
      <c r="AS719" t="n">
        <v>0</v>
      </c>
      <c r="AT719" t="n">
        <v>0</v>
      </c>
      <c r="AU719" t="n">
        <v>0</v>
      </c>
      <c r="AV719" t="n">
        <v>0</v>
      </c>
      <c r="AW719" t="n">
        <v>1</v>
      </c>
      <c r="AX719" t="n">
        <v>1</v>
      </c>
      <c r="AY719" t="n">
        <v>0</v>
      </c>
      <c r="AZ719" t="n">
        <v>0</v>
      </c>
      <c r="BA719" t="n">
        <v>0</v>
      </c>
      <c r="BB719" t="n">
        <v>0</v>
      </c>
      <c r="BC719" t="n">
        <v>1</v>
      </c>
      <c r="BD719" t="n">
        <v>1</v>
      </c>
      <c r="BE719" t="n">
        <v>0</v>
      </c>
      <c r="BF719" t="n">
        <v>1</v>
      </c>
      <c r="BG719" t="n">
        <v>1</v>
      </c>
      <c r="BH719" t="n">
        <v>0</v>
      </c>
      <c r="BI719" t="n">
        <v>0.5</v>
      </c>
      <c r="BJ719" t="n">
        <v>0.5</v>
      </c>
      <c r="BK719" t="n">
        <v>0</v>
      </c>
      <c r="BL719" t="n">
        <v>1</v>
      </c>
      <c r="BM719" t="n">
        <v>1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0.375</v>
      </c>
      <c r="E720" t="n">
        <v>0.375</v>
      </c>
      <c r="F720" t="n">
        <v>0</v>
      </c>
      <c r="G720" t="n">
        <v>0.1111</v>
      </c>
      <c r="H720" t="n">
        <v>0.1111</v>
      </c>
      <c r="I720" t="n">
        <v>0</v>
      </c>
      <c r="J720" t="n">
        <v>0.3333</v>
      </c>
      <c r="K720" t="n">
        <v>0.3333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0.6</v>
      </c>
      <c r="Z720" t="n">
        <v>0.6</v>
      </c>
      <c r="AA720" t="n">
        <v>0</v>
      </c>
      <c r="AB720" t="n">
        <v>0.2</v>
      </c>
      <c r="AC720" t="n">
        <v>0.2</v>
      </c>
      <c r="AD720" t="n">
        <v>0</v>
      </c>
      <c r="AE720" t="n">
        <v>1</v>
      </c>
      <c r="AF720" t="n">
        <v>1</v>
      </c>
      <c r="AG720" t="n">
        <v>0</v>
      </c>
      <c r="AH720" t="n">
        <v>1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0.5</v>
      </c>
      <c r="AR720" t="n">
        <v>0.5</v>
      </c>
      <c r="AS720" t="n">
        <v>0</v>
      </c>
      <c r="AT720" t="n">
        <v>0</v>
      </c>
      <c r="AU720" t="n">
        <v>0</v>
      </c>
      <c r="AV720" t="n">
        <v>0</v>
      </c>
      <c r="AW720" t="n">
        <v>1</v>
      </c>
      <c r="AX720" t="n">
        <v>1</v>
      </c>
      <c r="AY720" t="n">
        <v>0</v>
      </c>
      <c r="AZ720" t="n">
        <v>0</v>
      </c>
      <c r="BA720" t="n">
        <v>0</v>
      </c>
      <c r="BB720" t="n">
        <v>0</v>
      </c>
      <c r="BC720" t="n">
        <v>1</v>
      </c>
      <c r="BD720" t="n">
        <v>1</v>
      </c>
      <c r="BE720" t="n">
        <v>0</v>
      </c>
      <c r="BF720" t="n">
        <v>1</v>
      </c>
      <c r="BG720" t="n">
        <v>1</v>
      </c>
      <c r="BH720" t="n">
        <v>0</v>
      </c>
      <c r="BI720" t="n">
        <v>0.5</v>
      </c>
      <c r="BJ720" t="n">
        <v>0.5</v>
      </c>
      <c r="BK720" t="n">
        <v>0</v>
      </c>
      <c r="BL720" t="n">
        <v>1</v>
      </c>
      <c r="BM720" t="n">
        <v>1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0.375</v>
      </c>
      <c r="E721" t="n">
        <v>0.375</v>
      </c>
      <c r="F721" t="n">
        <v>0</v>
      </c>
      <c r="G721" t="n">
        <v>0.1111</v>
      </c>
      <c r="H721" t="n">
        <v>0.1111</v>
      </c>
      <c r="I721" t="n">
        <v>0</v>
      </c>
      <c r="J721" t="n">
        <v>0.3333</v>
      </c>
      <c r="K721" t="n">
        <v>0.3333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0.6</v>
      </c>
      <c r="Z721" t="n">
        <v>0.6</v>
      </c>
      <c r="AA721" t="n">
        <v>0</v>
      </c>
      <c r="AB721" t="n">
        <v>0.2</v>
      </c>
      <c r="AC721" t="n">
        <v>0.2</v>
      </c>
      <c r="AD721" t="n">
        <v>0</v>
      </c>
      <c r="AE721" t="n">
        <v>1</v>
      </c>
      <c r="AF721" t="n">
        <v>1</v>
      </c>
      <c r="AG721" t="n">
        <v>0</v>
      </c>
      <c r="AH721" t="n">
        <v>1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0.5</v>
      </c>
      <c r="AR721" t="n">
        <v>0.5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1</v>
      </c>
      <c r="AY721" t="n">
        <v>0</v>
      </c>
      <c r="AZ721" t="n">
        <v>0</v>
      </c>
      <c r="BA721" t="n">
        <v>0</v>
      </c>
      <c r="BB721" t="n">
        <v>0</v>
      </c>
      <c r="BC721" t="n">
        <v>1</v>
      </c>
      <c r="BD721" t="n">
        <v>1</v>
      </c>
      <c r="BE721" t="n">
        <v>0</v>
      </c>
      <c r="BF721" t="n">
        <v>1</v>
      </c>
      <c r="BG721" t="n">
        <v>1</v>
      </c>
      <c r="BH721" t="n">
        <v>0</v>
      </c>
      <c r="BI721" t="n">
        <v>0.5</v>
      </c>
      <c r="BJ721" t="n">
        <v>0.5</v>
      </c>
      <c r="BK721" t="n">
        <v>0</v>
      </c>
      <c r="BL721" t="n">
        <v>1</v>
      </c>
      <c r="BM721" t="n">
        <v>1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0.375</v>
      </c>
      <c r="E722" t="n">
        <v>0.375</v>
      </c>
      <c r="F722" t="n">
        <v>0</v>
      </c>
      <c r="G722" t="n">
        <v>0.1111</v>
      </c>
      <c r="H722" t="n">
        <v>0.1111</v>
      </c>
      <c r="I722" t="n">
        <v>0</v>
      </c>
      <c r="J722" t="n">
        <v>0.3333</v>
      </c>
      <c r="K722" t="n">
        <v>0.3333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0.6</v>
      </c>
      <c r="Z722" t="n">
        <v>0.6</v>
      </c>
      <c r="AA722" t="n">
        <v>0</v>
      </c>
      <c r="AB722" t="n">
        <v>0.2</v>
      </c>
      <c r="AC722" t="n">
        <v>0.2</v>
      </c>
      <c r="AD722" t="n">
        <v>0</v>
      </c>
      <c r="AE722" t="n">
        <v>1</v>
      </c>
      <c r="AF722" t="n">
        <v>1</v>
      </c>
      <c r="AG722" t="n">
        <v>0</v>
      </c>
      <c r="AH722" t="n">
        <v>1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0.5</v>
      </c>
      <c r="AR722" t="n">
        <v>0.5</v>
      </c>
      <c r="AS722" t="n">
        <v>0</v>
      </c>
      <c r="AT722" t="n">
        <v>0</v>
      </c>
      <c r="AU722" t="n">
        <v>0</v>
      </c>
      <c r="AV722" t="n">
        <v>0</v>
      </c>
      <c r="AW722" t="n">
        <v>1</v>
      </c>
      <c r="AX722" t="n">
        <v>1</v>
      </c>
      <c r="AY722" t="n">
        <v>0</v>
      </c>
      <c r="AZ722" t="n">
        <v>0</v>
      </c>
      <c r="BA722" t="n">
        <v>0</v>
      </c>
      <c r="BB722" t="n">
        <v>0</v>
      </c>
      <c r="BC722" t="n">
        <v>1</v>
      </c>
      <c r="BD722" t="n">
        <v>1</v>
      </c>
      <c r="BE722" t="n">
        <v>0</v>
      </c>
      <c r="BF722" t="n">
        <v>1</v>
      </c>
      <c r="BG722" t="n">
        <v>1</v>
      </c>
      <c r="BH722" t="n">
        <v>0</v>
      </c>
      <c r="BI722" t="n">
        <v>0.5</v>
      </c>
      <c r="BJ722" t="n">
        <v>0.5</v>
      </c>
      <c r="BK722" t="n">
        <v>0</v>
      </c>
      <c r="BL722" t="n">
        <v>1</v>
      </c>
      <c r="BM722" t="n">
        <v>1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0.375</v>
      </c>
      <c r="E723" t="n">
        <v>0.375</v>
      </c>
      <c r="F723" t="n">
        <v>0</v>
      </c>
      <c r="G723" t="n">
        <v>0.1111</v>
      </c>
      <c r="H723" t="n">
        <v>0.1111</v>
      </c>
      <c r="I723" t="n">
        <v>0</v>
      </c>
      <c r="J723" t="n">
        <v>0.3333</v>
      </c>
      <c r="K723" t="n">
        <v>0.3333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0.6</v>
      </c>
      <c r="Z723" t="n">
        <v>0.6</v>
      </c>
      <c r="AA723" t="n">
        <v>0</v>
      </c>
      <c r="AB723" t="n">
        <v>0.2</v>
      </c>
      <c r="AC723" t="n">
        <v>0.2</v>
      </c>
      <c r="AD723" t="n">
        <v>0</v>
      </c>
      <c r="AE723" t="n">
        <v>1</v>
      </c>
      <c r="AF723" t="n">
        <v>1</v>
      </c>
      <c r="AG723" t="n">
        <v>0</v>
      </c>
      <c r="AH723" t="n">
        <v>1</v>
      </c>
      <c r="AI723" t="n">
        <v>1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0.5</v>
      </c>
      <c r="AR723" t="n">
        <v>0.5</v>
      </c>
      <c r="AS723" t="n">
        <v>0</v>
      </c>
      <c r="AT723" t="n">
        <v>0</v>
      </c>
      <c r="AU723" t="n">
        <v>0</v>
      </c>
      <c r="AV723" t="n">
        <v>0</v>
      </c>
      <c r="AW723" t="n">
        <v>1</v>
      </c>
      <c r="AX723" t="n">
        <v>1</v>
      </c>
      <c r="AY723" t="n">
        <v>0</v>
      </c>
      <c r="AZ723" t="n">
        <v>0</v>
      </c>
      <c r="BA723" t="n">
        <v>0</v>
      </c>
      <c r="BB723" t="n">
        <v>0</v>
      </c>
      <c r="BC723" t="n">
        <v>1</v>
      </c>
      <c r="BD723" t="n">
        <v>1</v>
      </c>
      <c r="BE723" t="n">
        <v>0</v>
      </c>
      <c r="BF723" t="n">
        <v>1</v>
      </c>
      <c r="BG723" t="n">
        <v>1</v>
      </c>
      <c r="BH723" t="n">
        <v>0</v>
      </c>
      <c r="BI723" t="n">
        <v>0.5</v>
      </c>
      <c r="BJ723" t="n">
        <v>0.5</v>
      </c>
      <c r="BK723" t="n">
        <v>0</v>
      </c>
      <c r="BL723" t="n">
        <v>1</v>
      </c>
      <c r="BM723" t="n">
        <v>1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0.375</v>
      </c>
      <c r="E724" t="n">
        <v>0.375</v>
      </c>
      <c r="F724" t="n">
        <v>0</v>
      </c>
      <c r="G724" t="n">
        <v>0.1111</v>
      </c>
      <c r="H724" t="n">
        <v>0.1111</v>
      </c>
      <c r="I724" t="n">
        <v>0</v>
      </c>
      <c r="J724" t="n">
        <v>0.3333</v>
      </c>
      <c r="K724" t="n">
        <v>0.3333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0.6</v>
      </c>
      <c r="Z724" t="n">
        <v>0.6</v>
      </c>
      <c r="AA724" t="n">
        <v>0</v>
      </c>
      <c r="AB724" t="n">
        <v>0.2</v>
      </c>
      <c r="AC724" t="n">
        <v>0.2</v>
      </c>
      <c r="AD724" t="n">
        <v>0</v>
      </c>
      <c r="AE724" t="n">
        <v>1</v>
      </c>
      <c r="AF724" t="n">
        <v>1</v>
      </c>
      <c r="AG724" t="n">
        <v>0</v>
      </c>
      <c r="AH724" t="n">
        <v>1</v>
      </c>
      <c r="AI724" t="n">
        <v>1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0.5</v>
      </c>
      <c r="AR724" t="n">
        <v>0.5</v>
      </c>
      <c r="AS724" t="n">
        <v>0</v>
      </c>
      <c r="AT724" t="n">
        <v>0</v>
      </c>
      <c r="AU724" t="n">
        <v>0</v>
      </c>
      <c r="AV724" t="n">
        <v>0</v>
      </c>
      <c r="AW724" t="n">
        <v>1</v>
      </c>
      <c r="AX724" t="n">
        <v>1</v>
      </c>
      <c r="AY724" t="n">
        <v>0</v>
      </c>
      <c r="AZ724" t="n">
        <v>0</v>
      </c>
      <c r="BA724" t="n">
        <v>0</v>
      </c>
      <c r="BB724" t="n">
        <v>0</v>
      </c>
      <c r="BC724" t="n">
        <v>1</v>
      </c>
      <c r="BD724" t="n">
        <v>1</v>
      </c>
      <c r="BE724" t="n">
        <v>0</v>
      </c>
      <c r="BF724" t="n">
        <v>1</v>
      </c>
      <c r="BG724" t="n">
        <v>1</v>
      </c>
      <c r="BH724" t="n">
        <v>0</v>
      </c>
      <c r="BI724" t="n">
        <v>0.5</v>
      </c>
      <c r="BJ724" t="n">
        <v>0.5</v>
      </c>
      <c r="BK724" t="n">
        <v>0</v>
      </c>
      <c r="BL724" t="n">
        <v>1</v>
      </c>
      <c r="BM724" t="n">
        <v>1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0.375</v>
      </c>
      <c r="E725" t="n">
        <v>0.375</v>
      </c>
      <c r="F725" t="n">
        <v>0</v>
      </c>
      <c r="G725" t="n">
        <v>0.1111</v>
      </c>
      <c r="H725" t="n">
        <v>0.1111</v>
      </c>
      <c r="I725" t="n">
        <v>0</v>
      </c>
      <c r="J725" t="n">
        <v>0.3333</v>
      </c>
      <c r="K725" t="n">
        <v>0.3333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0.6</v>
      </c>
      <c r="Z725" t="n">
        <v>0.6</v>
      </c>
      <c r="AA725" t="n">
        <v>0</v>
      </c>
      <c r="AB725" t="n">
        <v>0.2</v>
      </c>
      <c r="AC725" t="n">
        <v>0.2</v>
      </c>
      <c r="AD725" t="n">
        <v>0</v>
      </c>
      <c r="AE725" t="n">
        <v>1</v>
      </c>
      <c r="AF725" t="n">
        <v>1</v>
      </c>
      <c r="AG725" t="n">
        <v>0</v>
      </c>
      <c r="AH725" t="n">
        <v>1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0.5</v>
      </c>
      <c r="AR725" t="n">
        <v>0.5</v>
      </c>
      <c r="AS725" t="n">
        <v>0</v>
      </c>
      <c r="AT725" t="n">
        <v>0</v>
      </c>
      <c r="AU725" t="n">
        <v>0</v>
      </c>
      <c r="AV725" t="n">
        <v>0</v>
      </c>
      <c r="AW725" t="n">
        <v>1</v>
      </c>
      <c r="AX725" t="n">
        <v>1</v>
      </c>
      <c r="AY725" t="n">
        <v>0</v>
      </c>
      <c r="AZ725" t="n">
        <v>0</v>
      </c>
      <c r="BA725" t="n">
        <v>0</v>
      </c>
      <c r="BB725" t="n">
        <v>0</v>
      </c>
      <c r="BC725" t="n">
        <v>1</v>
      </c>
      <c r="BD725" t="n">
        <v>1</v>
      </c>
      <c r="BE725" t="n">
        <v>0</v>
      </c>
      <c r="BF725" t="n">
        <v>1</v>
      </c>
      <c r="BG725" t="n">
        <v>1</v>
      </c>
      <c r="BH725" t="n">
        <v>0</v>
      </c>
      <c r="BI725" t="n">
        <v>0.5</v>
      </c>
      <c r="BJ725" t="n">
        <v>0.5</v>
      </c>
      <c r="BK725" t="n">
        <v>0</v>
      </c>
      <c r="BL725" t="n">
        <v>1</v>
      </c>
      <c r="BM725" t="n">
        <v>1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0.375</v>
      </c>
      <c r="E726" t="n">
        <v>0.375</v>
      </c>
      <c r="F726" t="n">
        <v>0</v>
      </c>
      <c r="G726" t="n">
        <v>0.1111</v>
      </c>
      <c r="H726" t="n">
        <v>0.1111</v>
      </c>
      <c r="I726" t="n">
        <v>0</v>
      </c>
      <c r="J726" t="n">
        <v>0.3333</v>
      </c>
      <c r="K726" t="n">
        <v>0.3333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0.6</v>
      </c>
      <c r="Z726" t="n">
        <v>0.6</v>
      </c>
      <c r="AA726" t="n">
        <v>0</v>
      </c>
      <c r="AB726" t="n">
        <v>0.2</v>
      </c>
      <c r="AC726" t="n">
        <v>0.2</v>
      </c>
      <c r="AD726" t="n">
        <v>0</v>
      </c>
      <c r="AE726" t="n">
        <v>1</v>
      </c>
      <c r="AF726" t="n">
        <v>1</v>
      </c>
      <c r="AG726" t="n">
        <v>0</v>
      </c>
      <c r="AH726" t="n">
        <v>1</v>
      </c>
      <c r="AI726" t="n">
        <v>1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0.5</v>
      </c>
      <c r="AR726" t="n">
        <v>0.5</v>
      </c>
      <c r="AS726" t="n">
        <v>0</v>
      </c>
      <c r="AT726" t="n">
        <v>0</v>
      </c>
      <c r="AU726" t="n">
        <v>0</v>
      </c>
      <c r="AV726" t="n">
        <v>0</v>
      </c>
      <c r="AW726" t="n">
        <v>1</v>
      </c>
      <c r="AX726" t="n">
        <v>1</v>
      </c>
      <c r="AY726" t="n">
        <v>0</v>
      </c>
      <c r="AZ726" t="n">
        <v>0</v>
      </c>
      <c r="BA726" t="n">
        <v>0</v>
      </c>
      <c r="BB726" t="n">
        <v>0</v>
      </c>
      <c r="BC726" t="n">
        <v>1</v>
      </c>
      <c r="BD726" t="n">
        <v>1</v>
      </c>
      <c r="BE726" t="n">
        <v>0</v>
      </c>
      <c r="BF726" t="n">
        <v>1</v>
      </c>
      <c r="BG726" t="n">
        <v>1</v>
      </c>
      <c r="BH726" t="n">
        <v>0</v>
      </c>
      <c r="BI726" t="n">
        <v>0.5</v>
      </c>
      <c r="BJ726" t="n">
        <v>0.5</v>
      </c>
      <c r="BK726" t="n">
        <v>0</v>
      </c>
      <c r="BL726" t="n">
        <v>1</v>
      </c>
      <c r="BM726" t="n">
        <v>1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0.375</v>
      </c>
      <c r="E727" t="n">
        <v>0.375</v>
      </c>
      <c r="F727" t="n">
        <v>0</v>
      </c>
      <c r="G727" t="n">
        <v>0.1111</v>
      </c>
      <c r="H727" t="n">
        <v>0.1111</v>
      </c>
      <c r="I727" t="n">
        <v>0</v>
      </c>
      <c r="J727" t="n">
        <v>0.3333</v>
      </c>
      <c r="K727" t="n">
        <v>0.3333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0.6</v>
      </c>
      <c r="Z727" t="n">
        <v>0.6</v>
      </c>
      <c r="AA727" t="n">
        <v>0</v>
      </c>
      <c r="AB727" t="n">
        <v>0.2</v>
      </c>
      <c r="AC727" t="n">
        <v>0.2</v>
      </c>
      <c r="AD727" t="n">
        <v>0</v>
      </c>
      <c r="AE727" t="n">
        <v>1</v>
      </c>
      <c r="AF727" t="n">
        <v>1</v>
      </c>
      <c r="AG727" t="n">
        <v>0</v>
      </c>
      <c r="AH727" t="n">
        <v>1</v>
      </c>
      <c r="AI727" t="n">
        <v>1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0.5</v>
      </c>
      <c r="AR727" t="n">
        <v>0.5</v>
      </c>
      <c r="AS727" t="n">
        <v>0</v>
      </c>
      <c r="AT727" t="n">
        <v>0</v>
      </c>
      <c r="AU727" t="n">
        <v>0</v>
      </c>
      <c r="AV727" t="n">
        <v>0</v>
      </c>
      <c r="AW727" t="n">
        <v>1</v>
      </c>
      <c r="AX727" t="n">
        <v>1</v>
      </c>
      <c r="AY727" t="n">
        <v>0</v>
      </c>
      <c r="AZ727" t="n">
        <v>0</v>
      </c>
      <c r="BA727" t="n">
        <v>0</v>
      </c>
      <c r="BB727" t="n">
        <v>0</v>
      </c>
      <c r="BC727" t="n">
        <v>1</v>
      </c>
      <c r="BD727" t="n">
        <v>1</v>
      </c>
      <c r="BE727" t="n">
        <v>0</v>
      </c>
      <c r="BF727" t="n">
        <v>1</v>
      </c>
      <c r="BG727" t="n">
        <v>1</v>
      </c>
      <c r="BH727" t="n">
        <v>0</v>
      </c>
      <c r="BI727" t="n">
        <v>0.5</v>
      </c>
      <c r="BJ727" t="n">
        <v>0.5</v>
      </c>
      <c r="BK727" t="n">
        <v>0</v>
      </c>
      <c r="BL727" t="n">
        <v>1</v>
      </c>
      <c r="BM727" t="n">
        <v>1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0.375</v>
      </c>
      <c r="E728" t="n">
        <v>0.375</v>
      </c>
      <c r="F728" t="n">
        <v>0</v>
      </c>
      <c r="G728" t="n">
        <v>0.1111</v>
      </c>
      <c r="H728" t="n">
        <v>0.1111</v>
      </c>
      <c r="I728" t="n">
        <v>0</v>
      </c>
      <c r="J728" t="n">
        <v>0.3333</v>
      </c>
      <c r="K728" t="n">
        <v>0.3333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0.6</v>
      </c>
      <c r="Z728" t="n">
        <v>0.6</v>
      </c>
      <c r="AA728" t="n">
        <v>0</v>
      </c>
      <c r="AB728" t="n">
        <v>0.2</v>
      </c>
      <c r="AC728" t="n">
        <v>0.2</v>
      </c>
      <c r="AD728" t="n">
        <v>0</v>
      </c>
      <c r="AE728" t="n">
        <v>1</v>
      </c>
      <c r="AF728" t="n">
        <v>1</v>
      </c>
      <c r="AG728" t="n">
        <v>0</v>
      </c>
      <c r="AH728" t="n">
        <v>1</v>
      </c>
      <c r="AI728" t="n">
        <v>1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0.5</v>
      </c>
      <c r="AR728" t="n">
        <v>0.5</v>
      </c>
      <c r="AS728" t="n">
        <v>0</v>
      </c>
      <c r="AT728" t="n">
        <v>0</v>
      </c>
      <c r="AU728" t="n">
        <v>0</v>
      </c>
      <c r="AV728" t="n">
        <v>0</v>
      </c>
      <c r="AW728" t="n">
        <v>1</v>
      </c>
      <c r="AX728" t="n">
        <v>1</v>
      </c>
      <c r="AY728" t="n">
        <v>0</v>
      </c>
      <c r="AZ728" t="n">
        <v>0</v>
      </c>
      <c r="BA728" t="n">
        <v>0</v>
      </c>
      <c r="BB728" t="n">
        <v>0</v>
      </c>
      <c r="BC728" t="n">
        <v>1</v>
      </c>
      <c r="BD728" t="n">
        <v>1</v>
      </c>
      <c r="BE728" t="n">
        <v>0</v>
      </c>
      <c r="BF728" t="n">
        <v>1</v>
      </c>
      <c r="BG728" t="n">
        <v>1</v>
      </c>
      <c r="BH728" t="n">
        <v>0</v>
      </c>
      <c r="BI728" t="n">
        <v>0.5</v>
      </c>
      <c r="BJ728" t="n">
        <v>0.5</v>
      </c>
      <c r="BK728" t="n">
        <v>0</v>
      </c>
      <c r="BL728" t="n">
        <v>1</v>
      </c>
      <c r="BM728" t="n">
        <v>1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0.375</v>
      </c>
      <c r="E729" t="n">
        <v>0.375</v>
      </c>
      <c r="F729" t="n">
        <v>0</v>
      </c>
      <c r="G729" t="n">
        <v>0.1111</v>
      </c>
      <c r="H729" t="n">
        <v>0.1111</v>
      </c>
      <c r="I729" t="n">
        <v>0</v>
      </c>
      <c r="J729" t="n">
        <v>0.3333</v>
      </c>
      <c r="K729" t="n">
        <v>0.3333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0.6</v>
      </c>
      <c r="Z729" t="n">
        <v>0.6</v>
      </c>
      <c r="AA729" t="n">
        <v>0</v>
      </c>
      <c r="AB729" t="n">
        <v>0.2</v>
      </c>
      <c r="AC729" t="n">
        <v>0.2</v>
      </c>
      <c r="AD729" t="n">
        <v>0</v>
      </c>
      <c r="AE729" t="n">
        <v>1</v>
      </c>
      <c r="AF729" t="n">
        <v>1</v>
      </c>
      <c r="AG729" t="n">
        <v>0</v>
      </c>
      <c r="AH729" t="n">
        <v>1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0.5</v>
      </c>
      <c r="AR729" t="n">
        <v>0.5</v>
      </c>
      <c r="AS729" t="n">
        <v>0</v>
      </c>
      <c r="AT729" t="n">
        <v>0</v>
      </c>
      <c r="AU729" t="n">
        <v>0</v>
      </c>
      <c r="AV729" t="n">
        <v>0</v>
      </c>
      <c r="AW729" t="n">
        <v>1</v>
      </c>
      <c r="AX729" t="n">
        <v>1</v>
      </c>
      <c r="AY729" t="n">
        <v>0</v>
      </c>
      <c r="AZ729" t="n">
        <v>0</v>
      </c>
      <c r="BA729" t="n">
        <v>0</v>
      </c>
      <c r="BB729" t="n">
        <v>0</v>
      </c>
      <c r="BC729" t="n">
        <v>1</v>
      </c>
      <c r="BD729" t="n">
        <v>1</v>
      </c>
      <c r="BE729" t="n">
        <v>0</v>
      </c>
      <c r="BF729" t="n">
        <v>1</v>
      </c>
      <c r="BG729" t="n">
        <v>1</v>
      </c>
      <c r="BH729" t="n">
        <v>0</v>
      </c>
      <c r="BI729" t="n">
        <v>0.5</v>
      </c>
      <c r="BJ729" t="n">
        <v>0.5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0.375</v>
      </c>
      <c r="E730" t="n">
        <v>0.375</v>
      </c>
      <c r="F730" t="n">
        <v>0</v>
      </c>
      <c r="G730" t="n">
        <v>0.1111</v>
      </c>
      <c r="H730" t="n">
        <v>0.1111</v>
      </c>
      <c r="I730" t="n">
        <v>0</v>
      </c>
      <c r="J730" t="n">
        <v>0.3333</v>
      </c>
      <c r="K730" t="n">
        <v>0.3333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0.6</v>
      </c>
      <c r="Z730" t="n">
        <v>0.6</v>
      </c>
      <c r="AA730" t="n">
        <v>0</v>
      </c>
      <c r="AB730" t="n">
        <v>0.2</v>
      </c>
      <c r="AC730" t="n">
        <v>0.2</v>
      </c>
      <c r="AD730" t="n">
        <v>0</v>
      </c>
      <c r="AE730" t="n">
        <v>1</v>
      </c>
      <c r="AF730" t="n">
        <v>1</v>
      </c>
      <c r="AG730" t="n">
        <v>0</v>
      </c>
      <c r="AH730" t="n">
        <v>1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0.5</v>
      </c>
      <c r="AR730" t="n">
        <v>0.5</v>
      </c>
      <c r="AS730" t="n">
        <v>0</v>
      </c>
      <c r="AT730" t="n">
        <v>0</v>
      </c>
      <c r="AU730" t="n">
        <v>0</v>
      </c>
      <c r="AV730" t="n">
        <v>0</v>
      </c>
      <c r="AW730" t="n">
        <v>1</v>
      </c>
      <c r="AX730" t="n">
        <v>1</v>
      </c>
      <c r="AY730" t="n">
        <v>0</v>
      </c>
      <c r="AZ730" t="n">
        <v>0</v>
      </c>
      <c r="BA730" t="n">
        <v>0</v>
      </c>
      <c r="BB730" t="n">
        <v>0</v>
      </c>
      <c r="BC730" t="n">
        <v>1</v>
      </c>
      <c r="BD730" t="n">
        <v>1</v>
      </c>
      <c r="BE730" t="n">
        <v>0</v>
      </c>
      <c r="BF730" t="n">
        <v>1</v>
      </c>
      <c r="BG730" t="n">
        <v>1</v>
      </c>
      <c r="BH730" t="n">
        <v>0</v>
      </c>
      <c r="BI730" t="n">
        <v>0.5</v>
      </c>
      <c r="BJ730" t="n">
        <v>0.5</v>
      </c>
      <c r="BK730" t="n">
        <v>0</v>
      </c>
      <c r="BL730" t="n">
        <v>1</v>
      </c>
      <c r="BM730" t="n">
        <v>1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0.375</v>
      </c>
      <c r="E731" t="n">
        <v>0.375</v>
      </c>
      <c r="F731" t="n">
        <v>0</v>
      </c>
      <c r="G731" t="n">
        <v>0.1111</v>
      </c>
      <c r="H731" t="n">
        <v>0.1111</v>
      </c>
      <c r="I731" t="n">
        <v>0</v>
      </c>
      <c r="J731" t="n">
        <v>0.3333</v>
      </c>
      <c r="K731" t="n">
        <v>0.3333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0.6</v>
      </c>
      <c r="Z731" t="n">
        <v>0.6</v>
      </c>
      <c r="AA731" t="n">
        <v>0</v>
      </c>
      <c r="AB731" t="n">
        <v>0.2</v>
      </c>
      <c r="AC731" t="n">
        <v>0.2</v>
      </c>
      <c r="AD731" t="n">
        <v>0</v>
      </c>
      <c r="AE731" t="n">
        <v>1</v>
      </c>
      <c r="AF731" t="n">
        <v>1</v>
      </c>
      <c r="AG731" t="n">
        <v>0</v>
      </c>
      <c r="AH731" t="n">
        <v>1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0.5</v>
      </c>
      <c r="AR731" t="n">
        <v>0.5</v>
      </c>
      <c r="AS731" t="n">
        <v>0</v>
      </c>
      <c r="AT731" t="n">
        <v>0</v>
      </c>
      <c r="AU731" t="n">
        <v>0</v>
      </c>
      <c r="AV731" t="n">
        <v>0</v>
      </c>
      <c r="AW731" t="n">
        <v>1</v>
      </c>
      <c r="AX731" t="n">
        <v>1</v>
      </c>
      <c r="AY731" t="n">
        <v>0</v>
      </c>
      <c r="AZ731" t="n">
        <v>0</v>
      </c>
      <c r="BA731" t="n">
        <v>0</v>
      </c>
      <c r="BB731" t="n">
        <v>0</v>
      </c>
      <c r="BC731" t="n">
        <v>1</v>
      </c>
      <c r="BD731" t="n">
        <v>1</v>
      </c>
      <c r="BE731" t="n">
        <v>0</v>
      </c>
      <c r="BF731" t="n">
        <v>1</v>
      </c>
      <c r="BG731" t="n">
        <v>1</v>
      </c>
      <c r="BH731" t="n">
        <v>0</v>
      </c>
      <c r="BI731" t="n">
        <v>0.5</v>
      </c>
      <c r="BJ731" t="n">
        <v>0.5</v>
      </c>
      <c r="BK731" t="n">
        <v>0</v>
      </c>
      <c r="BL731" t="n">
        <v>1</v>
      </c>
      <c r="BM731" t="n">
        <v>1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0.375</v>
      </c>
      <c r="E732" t="n">
        <v>0.375</v>
      </c>
      <c r="F732" t="n">
        <v>0</v>
      </c>
      <c r="G732" t="n">
        <v>0.1111</v>
      </c>
      <c r="H732" t="n">
        <v>0.1111</v>
      </c>
      <c r="I732" t="n">
        <v>0</v>
      </c>
      <c r="J732" t="n">
        <v>0.3333</v>
      </c>
      <c r="K732" t="n">
        <v>0.3333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0.6</v>
      </c>
      <c r="Z732" t="n">
        <v>0.6</v>
      </c>
      <c r="AA732" t="n">
        <v>0</v>
      </c>
      <c r="AB732" t="n">
        <v>0.2</v>
      </c>
      <c r="AC732" t="n">
        <v>0.2</v>
      </c>
      <c r="AD732" t="n">
        <v>0</v>
      </c>
      <c r="AE732" t="n">
        <v>1</v>
      </c>
      <c r="AF732" t="n">
        <v>1</v>
      </c>
      <c r="AG732" t="n">
        <v>0</v>
      </c>
      <c r="AH732" t="n">
        <v>1</v>
      </c>
      <c r="AI732" t="n">
        <v>1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0.5</v>
      </c>
      <c r="AR732" t="n">
        <v>0.5</v>
      </c>
      <c r="AS732" t="n">
        <v>0</v>
      </c>
      <c r="AT732" t="n">
        <v>0</v>
      </c>
      <c r="AU732" t="n">
        <v>0</v>
      </c>
      <c r="AV732" t="n">
        <v>0</v>
      </c>
      <c r="AW732" t="n">
        <v>1</v>
      </c>
      <c r="AX732" t="n">
        <v>1</v>
      </c>
      <c r="AY732" t="n">
        <v>0</v>
      </c>
      <c r="AZ732" t="n">
        <v>0</v>
      </c>
      <c r="BA732" t="n">
        <v>0</v>
      </c>
      <c r="BB732" t="n">
        <v>0</v>
      </c>
      <c r="BC732" t="n">
        <v>1</v>
      </c>
      <c r="BD732" t="n">
        <v>1</v>
      </c>
      <c r="BE732" t="n">
        <v>0</v>
      </c>
      <c r="BF732" t="n">
        <v>1</v>
      </c>
      <c r="BG732" t="n">
        <v>1</v>
      </c>
      <c r="BH732" t="n">
        <v>0</v>
      </c>
      <c r="BI732" t="n">
        <v>0.5</v>
      </c>
      <c r="BJ732" t="n">
        <v>0.5</v>
      </c>
      <c r="BK732" t="n">
        <v>0</v>
      </c>
      <c r="BL732" t="n">
        <v>1</v>
      </c>
      <c r="BM732" t="n">
        <v>1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0.375</v>
      </c>
      <c r="E733" t="n">
        <v>0.375</v>
      </c>
      <c r="F733" t="n">
        <v>0</v>
      </c>
      <c r="G733" t="n">
        <v>0.1111</v>
      </c>
      <c r="H733" t="n">
        <v>0.1111</v>
      </c>
      <c r="I733" t="n">
        <v>0</v>
      </c>
      <c r="J733" t="n">
        <v>0.3333</v>
      </c>
      <c r="K733" t="n">
        <v>0.3333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0.6</v>
      </c>
      <c r="Z733" t="n">
        <v>0.6</v>
      </c>
      <c r="AA733" t="n">
        <v>0</v>
      </c>
      <c r="AB733" t="n">
        <v>0.2</v>
      </c>
      <c r="AC733" t="n">
        <v>0.2</v>
      </c>
      <c r="AD733" t="n">
        <v>0</v>
      </c>
      <c r="AE733" t="n">
        <v>1</v>
      </c>
      <c r="AF733" t="n">
        <v>1</v>
      </c>
      <c r="AG733" t="n">
        <v>0</v>
      </c>
      <c r="AH733" t="n">
        <v>1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0.5</v>
      </c>
      <c r="AR733" t="n">
        <v>0.5</v>
      </c>
      <c r="AS733" t="n">
        <v>0</v>
      </c>
      <c r="AT733" t="n">
        <v>0</v>
      </c>
      <c r="AU733" t="n">
        <v>0</v>
      </c>
      <c r="AV733" t="n">
        <v>0</v>
      </c>
      <c r="AW733" t="n">
        <v>1</v>
      </c>
      <c r="AX733" t="n">
        <v>1</v>
      </c>
      <c r="AY733" t="n">
        <v>0</v>
      </c>
      <c r="AZ733" t="n">
        <v>0</v>
      </c>
      <c r="BA733" t="n">
        <v>0</v>
      </c>
      <c r="BB733" t="n">
        <v>0</v>
      </c>
      <c r="BC733" t="n">
        <v>1</v>
      </c>
      <c r="BD733" t="n">
        <v>1</v>
      </c>
      <c r="BE733" t="n">
        <v>0</v>
      </c>
      <c r="BF733" t="n">
        <v>1</v>
      </c>
      <c r="BG733" t="n">
        <v>1</v>
      </c>
      <c r="BH733" t="n">
        <v>0</v>
      </c>
      <c r="BI733" t="n">
        <v>0.5</v>
      </c>
      <c r="BJ733" t="n">
        <v>0.5</v>
      </c>
      <c r="BK733" t="n">
        <v>0</v>
      </c>
      <c r="BL733" t="n">
        <v>1</v>
      </c>
      <c r="BM733" t="n">
        <v>1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0.375</v>
      </c>
      <c r="E734" t="n">
        <v>0.375</v>
      </c>
      <c r="F734" t="n">
        <v>0</v>
      </c>
      <c r="G734" t="n">
        <v>0.1111</v>
      </c>
      <c r="H734" t="n">
        <v>0.1111</v>
      </c>
      <c r="I734" t="n">
        <v>0</v>
      </c>
      <c r="J734" t="n">
        <v>0.3333</v>
      </c>
      <c r="K734" t="n">
        <v>0.3333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0.6</v>
      </c>
      <c r="Z734" t="n">
        <v>0.6</v>
      </c>
      <c r="AA734" t="n">
        <v>0</v>
      </c>
      <c r="AB734" t="n">
        <v>0.2</v>
      </c>
      <c r="AC734" t="n">
        <v>0.2</v>
      </c>
      <c r="AD734" t="n">
        <v>0</v>
      </c>
      <c r="AE734" t="n">
        <v>1</v>
      </c>
      <c r="AF734" t="n">
        <v>1</v>
      </c>
      <c r="AG734" t="n">
        <v>0</v>
      </c>
      <c r="AH734" t="n">
        <v>1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0.5</v>
      </c>
      <c r="AR734" t="n">
        <v>0.5</v>
      </c>
      <c r="AS734" t="n">
        <v>0</v>
      </c>
      <c r="AT734" t="n">
        <v>0</v>
      </c>
      <c r="AU734" t="n">
        <v>0</v>
      </c>
      <c r="AV734" t="n">
        <v>0</v>
      </c>
      <c r="AW734" t="n">
        <v>1</v>
      </c>
      <c r="AX734" t="n">
        <v>1</v>
      </c>
      <c r="AY734" t="n">
        <v>0</v>
      </c>
      <c r="AZ734" t="n">
        <v>0</v>
      </c>
      <c r="BA734" t="n">
        <v>0</v>
      </c>
      <c r="BB734" t="n">
        <v>0</v>
      </c>
      <c r="BC734" t="n">
        <v>1</v>
      </c>
      <c r="BD734" t="n">
        <v>1</v>
      </c>
      <c r="BE734" t="n">
        <v>0</v>
      </c>
      <c r="BF734" t="n">
        <v>1</v>
      </c>
      <c r="BG734" t="n">
        <v>1</v>
      </c>
      <c r="BH734" t="n">
        <v>0</v>
      </c>
      <c r="BI734" t="n">
        <v>0.5</v>
      </c>
      <c r="BJ734" t="n">
        <v>0.5</v>
      </c>
      <c r="BK734" t="n">
        <v>0</v>
      </c>
      <c r="BL734" t="n">
        <v>1</v>
      </c>
      <c r="BM734" t="n">
        <v>1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0.375</v>
      </c>
      <c r="E735" t="n">
        <v>0.375</v>
      </c>
      <c r="F735" t="n">
        <v>0</v>
      </c>
      <c r="G735" t="n">
        <v>0.1111</v>
      </c>
      <c r="H735" t="n">
        <v>0.1111</v>
      </c>
      <c r="I735" t="n">
        <v>0</v>
      </c>
      <c r="J735" t="n">
        <v>0.3333</v>
      </c>
      <c r="K735" t="n">
        <v>0.3333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0.6</v>
      </c>
      <c r="Z735" t="n">
        <v>0.6</v>
      </c>
      <c r="AA735" t="n">
        <v>0</v>
      </c>
      <c r="AB735" t="n">
        <v>0.2</v>
      </c>
      <c r="AC735" t="n">
        <v>0.2</v>
      </c>
      <c r="AD735" t="n">
        <v>0</v>
      </c>
      <c r="AE735" t="n">
        <v>1</v>
      </c>
      <c r="AF735" t="n">
        <v>1</v>
      </c>
      <c r="AG735" t="n">
        <v>0</v>
      </c>
      <c r="AH735" t="n">
        <v>1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0.5</v>
      </c>
      <c r="AR735" t="n">
        <v>0.5</v>
      </c>
      <c r="AS735" t="n">
        <v>0</v>
      </c>
      <c r="AT735" t="n">
        <v>0</v>
      </c>
      <c r="AU735" t="n">
        <v>0</v>
      </c>
      <c r="AV735" t="n">
        <v>0</v>
      </c>
      <c r="AW735" t="n">
        <v>1</v>
      </c>
      <c r="AX735" t="n">
        <v>1</v>
      </c>
      <c r="AY735" t="n">
        <v>0</v>
      </c>
      <c r="AZ735" t="n">
        <v>0</v>
      </c>
      <c r="BA735" t="n">
        <v>0</v>
      </c>
      <c r="BB735" t="n">
        <v>0</v>
      </c>
      <c r="BC735" t="n">
        <v>1</v>
      </c>
      <c r="BD735" t="n">
        <v>1</v>
      </c>
      <c r="BE735" t="n">
        <v>0</v>
      </c>
      <c r="BF735" t="n">
        <v>1</v>
      </c>
      <c r="BG735" t="n">
        <v>1</v>
      </c>
      <c r="BH735" t="n">
        <v>0</v>
      </c>
      <c r="BI735" t="n">
        <v>0.5</v>
      </c>
      <c r="BJ735" t="n">
        <v>0.5</v>
      </c>
      <c r="BK735" t="n">
        <v>0</v>
      </c>
      <c r="BL735" t="n">
        <v>1</v>
      </c>
      <c r="BM735" t="n">
        <v>1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0.375</v>
      </c>
      <c r="E736" t="n">
        <v>0.375</v>
      </c>
      <c r="F736" t="n">
        <v>0</v>
      </c>
      <c r="G736" t="n">
        <v>0.1111</v>
      </c>
      <c r="H736" t="n">
        <v>0.1111</v>
      </c>
      <c r="I736" t="n">
        <v>0</v>
      </c>
      <c r="J736" t="n">
        <v>0.3333</v>
      </c>
      <c r="K736" t="n">
        <v>0.3333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0.6</v>
      </c>
      <c r="Z736" t="n">
        <v>0.6</v>
      </c>
      <c r="AA736" t="n">
        <v>0</v>
      </c>
      <c r="AB736" t="n">
        <v>0.2</v>
      </c>
      <c r="AC736" t="n">
        <v>0.2</v>
      </c>
      <c r="AD736" t="n">
        <v>0</v>
      </c>
      <c r="AE736" t="n">
        <v>1</v>
      </c>
      <c r="AF736" t="n">
        <v>1</v>
      </c>
      <c r="AG736" t="n">
        <v>0</v>
      </c>
      <c r="AH736" t="n">
        <v>1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0.5</v>
      </c>
      <c r="AR736" t="n">
        <v>0.5</v>
      </c>
      <c r="AS736" t="n">
        <v>0</v>
      </c>
      <c r="AT736" t="n">
        <v>0</v>
      </c>
      <c r="AU736" t="n">
        <v>0</v>
      </c>
      <c r="AV736" t="n">
        <v>0</v>
      </c>
      <c r="AW736" t="n">
        <v>1</v>
      </c>
      <c r="AX736" t="n">
        <v>1</v>
      </c>
      <c r="AY736" t="n">
        <v>0</v>
      </c>
      <c r="AZ736" t="n">
        <v>0</v>
      </c>
      <c r="BA736" t="n">
        <v>0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1</v>
      </c>
      <c r="BH736" t="n">
        <v>0</v>
      </c>
      <c r="BI736" t="n">
        <v>0.5</v>
      </c>
      <c r="BJ736" t="n">
        <v>0.5</v>
      </c>
      <c r="BK736" t="n">
        <v>0</v>
      </c>
      <c r="BL736" t="n">
        <v>1</v>
      </c>
      <c r="BM736" t="n">
        <v>1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0.375</v>
      </c>
      <c r="E737" t="n">
        <v>0.375</v>
      </c>
      <c r="F737" t="n">
        <v>0</v>
      </c>
      <c r="G737" t="n">
        <v>0.1111</v>
      </c>
      <c r="H737" t="n">
        <v>0.1111</v>
      </c>
      <c r="I737" t="n">
        <v>0</v>
      </c>
      <c r="J737" t="n">
        <v>0.3333</v>
      </c>
      <c r="K737" t="n">
        <v>0.3333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0.6</v>
      </c>
      <c r="Z737" t="n">
        <v>0.6</v>
      </c>
      <c r="AA737" t="n">
        <v>0</v>
      </c>
      <c r="AB737" t="n">
        <v>0.2</v>
      </c>
      <c r="AC737" t="n">
        <v>0.2</v>
      </c>
      <c r="AD737" t="n">
        <v>0</v>
      </c>
      <c r="AE737" t="n">
        <v>1</v>
      </c>
      <c r="AF737" t="n">
        <v>1</v>
      </c>
      <c r="AG737" t="n">
        <v>0</v>
      </c>
      <c r="AH737" t="n">
        <v>1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0.5</v>
      </c>
      <c r="AR737" t="n">
        <v>0.5</v>
      </c>
      <c r="AS737" t="n">
        <v>0</v>
      </c>
      <c r="AT737" t="n">
        <v>0</v>
      </c>
      <c r="AU737" t="n">
        <v>0</v>
      </c>
      <c r="AV737" t="n">
        <v>0</v>
      </c>
      <c r="AW737" t="n">
        <v>1</v>
      </c>
      <c r="AX737" t="n">
        <v>1</v>
      </c>
      <c r="AY737" t="n">
        <v>0</v>
      </c>
      <c r="AZ737" t="n">
        <v>0</v>
      </c>
      <c r="BA737" t="n">
        <v>0</v>
      </c>
      <c r="BB737" t="n">
        <v>0</v>
      </c>
      <c r="BC737" t="n">
        <v>1</v>
      </c>
      <c r="BD737" t="n">
        <v>1</v>
      </c>
      <c r="BE737" t="n">
        <v>0</v>
      </c>
      <c r="BF737" t="n">
        <v>1</v>
      </c>
      <c r="BG737" t="n">
        <v>1</v>
      </c>
      <c r="BH737" t="n">
        <v>0</v>
      </c>
      <c r="BI737" t="n">
        <v>0.5</v>
      </c>
      <c r="BJ737" t="n">
        <v>0.5</v>
      </c>
      <c r="BK737" t="n">
        <v>0</v>
      </c>
      <c r="BL737" t="n">
        <v>1</v>
      </c>
      <c r="BM737" t="n">
        <v>1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0.375</v>
      </c>
      <c r="E738" t="n">
        <v>0.375</v>
      </c>
      <c r="F738" t="n">
        <v>0</v>
      </c>
      <c r="G738" t="n">
        <v>0.1111</v>
      </c>
      <c r="H738" t="n">
        <v>0.1111</v>
      </c>
      <c r="I738" t="n">
        <v>0</v>
      </c>
      <c r="J738" t="n">
        <v>0.3333</v>
      </c>
      <c r="K738" t="n">
        <v>0.3333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0.6</v>
      </c>
      <c r="Z738" t="n">
        <v>0.6</v>
      </c>
      <c r="AA738" t="n">
        <v>0</v>
      </c>
      <c r="AB738" t="n">
        <v>0.2</v>
      </c>
      <c r="AC738" t="n">
        <v>0.2</v>
      </c>
      <c r="AD738" t="n">
        <v>0</v>
      </c>
      <c r="AE738" t="n">
        <v>1</v>
      </c>
      <c r="AF738" t="n">
        <v>1</v>
      </c>
      <c r="AG738" t="n">
        <v>0</v>
      </c>
      <c r="AH738" t="n">
        <v>1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0.5</v>
      </c>
      <c r="AR738" t="n">
        <v>0.5</v>
      </c>
      <c r="AS738" t="n">
        <v>0</v>
      </c>
      <c r="AT738" t="n">
        <v>0</v>
      </c>
      <c r="AU738" t="n">
        <v>0</v>
      </c>
      <c r="AV738" t="n">
        <v>0</v>
      </c>
      <c r="AW738" t="n">
        <v>1</v>
      </c>
      <c r="AX738" t="n">
        <v>1</v>
      </c>
      <c r="AY738" t="n">
        <v>0</v>
      </c>
      <c r="AZ738" t="n">
        <v>0</v>
      </c>
      <c r="BA738" t="n">
        <v>0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1</v>
      </c>
      <c r="BH738" t="n">
        <v>0</v>
      </c>
      <c r="BI738" t="n">
        <v>0.5</v>
      </c>
      <c r="BJ738" t="n">
        <v>0.5</v>
      </c>
      <c r="BK738" t="n">
        <v>0</v>
      </c>
      <c r="BL738" t="n">
        <v>1</v>
      </c>
      <c r="BM738" t="n">
        <v>1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0.375</v>
      </c>
      <c r="E739" t="n">
        <v>0.375</v>
      </c>
      <c r="F739" t="n">
        <v>0</v>
      </c>
      <c r="G739" t="n">
        <v>0.1111</v>
      </c>
      <c r="H739" t="n">
        <v>0.1111</v>
      </c>
      <c r="I739" t="n">
        <v>0</v>
      </c>
      <c r="J739" t="n">
        <v>0.3333</v>
      </c>
      <c r="K739" t="n">
        <v>0.3333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0.6</v>
      </c>
      <c r="Z739" t="n">
        <v>0.6</v>
      </c>
      <c r="AA739" t="n">
        <v>0</v>
      </c>
      <c r="AB739" t="n">
        <v>0.2</v>
      </c>
      <c r="AC739" t="n">
        <v>0.2</v>
      </c>
      <c r="AD739" t="n">
        <v>0</v>
      </c>
      <c r="AE739" t="n">
        <v>1</v>
      </c>
      <c r="AF739" t="n">
        <v>1</v>
      </c>
      <c r="AG739" t="n">
        <v>0</v>
      </c>
      <c r="AH739" t="n">
        <v>1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0.5</v>
      </c>
      <c r="AR739" t="n">
        <v>0.5</v>
      </c>
      <c r="AS739" t="n">
        <v>0</v>
      </c>
      <c r="AT739" t="n">
        <v>0</v>
      </c>
      <c r="AU739" t="n">
        <v>0</v>
      </c>
      <c r="AV739" t="n">
        <v>0</v>
      </c>
      <c r="AW739" t="n">
        <v>1</v>
      </c>
      <c r="AX739" t="n">
        <v>1</v>
      </c>
      <c r="AY739" t="n">
        <v>0</v>
      </c>
      <c r="AZ739" t="n">
        <v>0</v>
      </c>
      <c r="BA739" t="n">
        <v>0</v>
      </c>
      <c r="BB739" t="n">
        <v>0</v>
      </c>
      <c r="BC739" t="n">
        <v>1</v>
      </c>
      <c r="BD739" t="n">
        <v>1</v>
      </c>
      <c r="BE739" t="n">
        <v>0</v>
      </c>
      <c r="BF739" t="n">
        <v>1</v>
      </c>
      <c r="BG739" t="n">
        <v>1</v>
      </c>
      <c r="BH739" t="n">
        <v>0</v>
      </c>
      <c r="BI739" t="n">
        <v>0.5</v>
      </c>
      <c r="BJ739" t="n">
        <v>0.5</v>
      </c>
      <c r="BK739" t="n">
        <v>0</v>
      </c>
      <c r="BL739" t="n">
        <v>1</v>
      </c>
      <c r="BM739" t="n">
        <v>1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0.375</v>
      </c>
      <c r="E740" t="n">
        <v>0.375</v>
      </c>
      <c r="F740" t="n">
        <v>0</v>
      </c>
      <c r="G740" t="n">
        <v>0.1111</v>
      </c>
      <c r="H740" t="n">
        <v>0.1111</v>
      </c>
      <c r="I740" t="n">
        <v>0</v>
      </c>
      <c r="J740" t="n">
        <v>0.3333</v>
      </c>
      <c r="K740" t="n">
        <v>0.3333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0.6</v>
      </c>
      <c r="Z740" t="n">
        <v>0.6</v>
      </c>
      <c r="AA740" t="n">
        <v>0</v>
      </c>
      <c r="AB740" t="n">
        <v>0.2</v>
      </c>
      <c r="AC740" t="n">
        <v>0.2</v>
      </c>
      <c r="AD740" t="n">
        <v>0</v>
      </c>
      <c r="AE740" t="n">
        <v>1</v>
      </c>
      <c r="AF740" t="n">
        <v>1</v>
      </c>
      <c r="AG740" t="n">
        <v>0</v>
      </c>
      <c r="AH740" t="n">
        <v>1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0.5</v>
      </c>
      <c r="AR740" t="n">
        <v>0.5</v>
      </c>
      <c r="AS740" t="n">
        <v>0</v>
      </c>
      <c r="AT740" t="n">
        <v>0</v>
      </c>
      <c r="AU740" t="n">
        <v>0</v>
      </c>
      <c r="AV740" t="n">
        <v>0</v>
      </c>
      <c r="AW740" t="n">
        <v>1</v>
      </c>
      <c r="AX740" t="n">
        <v>1</v>
      </c>
      <c r="AY740" t="n">
        <v>0</v>
      </c>
      <c r="AZ740" t="n">
        <v>0</v>
      </c>
      <c r="BA740" t="n">
        <v>0</v>
      </c>
      <c r="BB740" t="n">
        <v>0</v>
      </c>
      <c r="BC740" t="n">
        <v>1</v>
      </c>
      <c r="BD740" t="n">
        <v>1</v>
      </c>
      <c r="BE740" t="n">
        <v>0</v>
      </c>
      <c r="BF740" t="n">
        <v>1</v>
      </c>
      <c r="BG740" t="n">
        <v>1</v>
      </c>
      <c r="BH740" t="n">
        <v>0</v>
      </c>
      <c r="BI740" t="n">
        <v>0.5</v>
      </c>
      <c r="BJ740" t="n">
        <v>0.5</v>
      </c>
      <c r="BK740" t="n">
        <v>0</v>
      </c>
      <c r="BL740" t="n">
        <v>1</v>
      </c>
      <c r="BM740" t="n">
        <v>1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0.375</v>
      </c>
      <c r="E741" t="n">
        <v>0.375</v>
      </c>
      <c r="F741" t="n">
        <v>0</v>
      </c>
      <c r="G741" t="n">
        <v>0.1111</v>
      </c>
      <c r="H741" t="n">
        <v>0.1111</v>
      </c>
      <c r="I741" t="n">
        <v>0</v>
      </c>
      <c r="J741" t="n">
        <v>0.3333</v>
      </c>
      <c r="K741" t="n">
        <v>0.3333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0.6</v>
      </c>
      <c r="Z741" t="n">
        <v>0.6</v>
      </c>
      <c r="AA741" t="n">
        <v>0</v>
      </c>
      <c r="AB741" t="n">
        <v>0.2</v>
      </c>
      <c r="AC741" t="n">
        <v>0.2</v>
      </c>
      <c r="AD741" t="n">
        <v>0</v>
      </c>
      <c r="AE741" t="n">
        <v>1</v>
      </c>
      <c r="AF741" t="n">
        <v>1</v>
      </c>
      <c r="AG741" t="n">
        <v>0</v>
      </c>
      <c r="AH741" t="n">
        <v>1</v>
      </c>
      <c r="AI741" t="n">
        <v>1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0.5</v>
      </c>
      <c r="AR741" t="n">
        <v>0.5</v>
      </c>
      <c r="AS741" t="n">
        <v>0</v>
      </c>
      <c r="AT741" t="n">
        <v>0</v>
      </c>
      <c r="AU741" t="n">
        <v>0</v>
      </c>
      <c r="AV741" t="n">
        <v>0</v>
      </c>
      <c r="AW741" t="n">
        <v>1</v>
      </c>
      <c r="AX741" t="n">
        <v>1</v>
      </c>
      <c r="AY741" t="n">
        <v>0</v>
      </c>
      <c r="AZ741" t="n">
        <v>0</v>
      </c>
      <c r="BA741" t="n">
        <v>0</v>
      </c>
      <c r="BB741" t="n">
        <v>0</v>
      </c>
      <c r="BC741" t="n">
        <v>1</v>
      </c>
      <c r="BD741" t="n">
        <v>1</v>
      </c>
      <c r="BE741" t="n">
        <v>0</v>
      </c>
      <c r="BF741" t="n">
        <v>1</v>
      </c>
      <c r="BG741" t="n">
        <v>1</v>
      </c>
      <c r="BH741" t="n">
        <v>0</v>
      </c>
      <c r="BI741" t="n">
        <v>0.5</v>
      </c>
      <c r="BJ741" t="n">
        <v>0.5</v>
      </c>
      <c r="BK741" t="n">
        <v>0</v>
      </c>
      <c r="BL741" t="n">
        <v>1</v>
      </c>
      <c r="BM741" t="n">
        <v>1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0.375</v>
      </c>
      <c r="E742" t="n">
        <v>0.375</v>
      </c>
      <c r="F742" t="n">
        <v>0</v>
      </c>
      <c r="G742" t="n">
        <v>0.1111</v>
      </c>
      <c r="H742" t="n">
        <v>0.1111</v>
      </c>
      <c r="I742" t="n">
        <v>0</v>
      </c>
      <c r="J742" t="n">
        <v>0.3333</v>
      </c>
      <c r="K742" t="n">
        <v>0.3333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0.6</v>
      </c>
      <c r="Z742" t="n">
        <v>0.6</v>
      </c>
      <c r="AA742" t="n">
        <v>0</v>
      </c>
      <c r="AB742" t="n">
        <v>0.2</v>
      </c>
      <c r="AC742" t="n">
        <v>0.2</v>
      </c>
      <c r="AD742" t="n">
        <v>0</v>
      </c>
      <c r="AE742" t="n">
        <v>1</v>
      </c>
      <c r="AF742" t="n">
        <v>1</v>
      </c>
      <c r="AG742" t="n">
        <v>0</v>
      </c>
      <c r="AH742" t="n">
        <v>1</v>
      </c>
      <c r="AI742" t="n">
        <v>1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0.5</v>
      </c>
      <c r="AR742" t="n">
        <v>0.5</v>
      </c>
      <c r="AS742" t="n">
        <v>0</v>
      </c>
      <c r="AT742" t="n">
        <v>0</v>
      </c>
      <c r="AU742" t="n">
        <v>0</v>
      </c>
      <c r="AV742" t="n">
        <v>0</v>
      </c>
      <c r="AW742" t="n">
        <v>1</v>
      </c>
      <c r="AX742" t="n">
        <v>1</v>
      </c>
      <c r="AY742" t="n">
        <v>0</v>
      </c>
      <c r="AZ742" t="n">
        <v>0</v>
      </c>
      <c r="BA742" t="n">
        <v>0</v>
      </c>
      <c r="BB742" t="n">
        <v>0</v>
      </c>
      <c r="BC742" t="n">
        <v>1</v>
      </c>
      <c r="BD742" t="n">
        <v>1</v>
      </c>
      <c r="BE742" t="n">
        <v>0</v>
      </c>
      <c r="BF742" t="n">
        <v>1</v>
      </c>
      <c r="BG742" t="n">
        <v>1</v>
      </c>
      <c r="BH742" t="n">
        <v>0</v>
      </c>
      <c r="BI742" t="n">
        <v>0.5</v>
      </c>
      <c r="BJ742" t="n">
        <v>0.5</v>
      </c>
      <c r="BK742" t="n">
        <v>0</v>
      </c>
      <c r="BL742" t="n">
        <v>1</v>
      </c>
      <c r="BM742" t="n">
        <v>1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0.375</v>
      </c>
      <c r="E743" t="n">
        <v>0.375</v>
      </c>
      <c r="F743" t="n">
        <v>0</v>
      </c>
      <c r="G743" t="n">
        <v>0.1111</v>
      </c>
      <c r="H743" t="n">
        <v>0.1111</v>
      </c>
      <c r="I743" t="n">
        <v>0</v>
      </c>
      <c r="J743" t="n">
        <v>0.3333</v>
      </c>
      <c r="K743" t="n">
        <v>0.3333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0.6</v>
      </c>
      <c r="Z743" t="n">
        <v>0.6</v>
      </c>
      <c r="AA743" t="n">
        <v>0</v>
      </c>
      <c r="AB743" t="n">
        <v>0.2</v>
      </c>
      <c r="AC743" t="n">
        <v>0.2</v>
      </c>
      <c r="AD743" t="n">
        <v>0</v>
      </c>
      <c r="AE743" t="n">
        <v>1</v>
      </c>
      <c r="AF743" t="n">
        <v>1</v>
      </c>
      <c r="AG743" t="n">
        <v>0</v>
      </c>
      <c r="AH743" t="n">
        <v>1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0.5</v>
      </c>
      <c r="AR743" t="n">
        <v>0.5</v>
      </c>
      <c r="AS743" t="n">
        <v>0</v>
      </c>
      <c r="AT743" t="n">
        <v>0</v>
      </c>
      <c r="AU743" t="n">
        <v>0</v>
      </c>
      <c r="AV743" t="n">
        <v>0</v>
      </c>
      <c r="AW743" t="n">
        <v>1</v>
      </c>
      <c r="AX743" t="n">
        <v>1</v>
      </c>
      <c r="AY743" t="n">
        <v>0</v>
      </c>
      <c r="AZ743" t="n">
        <v>0</v>
      </c>
      <c r="BA743" t="n">
        <v>0</v>
      </c>
      <c r="BB743" t="n">
        <v>0</v>
      </c>
      <c r="BC743" t="n">
        <v>1</v>
      </c>
      <c r="BD743" t="n">
        <v>1</v>
      </c>
      <c r="BE743" t="n">
        <v>0</v>
      </c>
      <c r="BF743" t="n">
        <v>1</v>
      </c>
      <c r="BG743" t="n">
        <v>1</v>
      </c>
      <c r="BH743" t="n">
        <v>0</v>
      </c>
      <c r="BI743" t="n">
        <v>0.5</v>
      </c>
      <c r="BJ743" t="n">
        <v>0.5</v>
      </c>
      <c r="BK743" t="n">
        <v>0</v>
      </c>
      <c r="BL743" t="n">
        <v>1</v>
      </c>
      <c r="BM743" t="n">
        <v>1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0.375</v>
      </c>
      <c r="E744" t="n">
        <v>0.375</v>
      </c>
      <c r="F744" t="n">
        <v>0</v>
      </c>
      <c r="G744" t="n">
        <v>0.1111</v>
      </c>
      <c r="H744" t="n">
        <v>0.1111</v>
      </c>
      <c r="I744" t="n">
        <v>0</v>
      </c>
      <c r="J744" t="n">
        <v>0.3333</v>
      </c>
      <c r="K744" t="n">
        <v>0.3333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0.6</v>
      </c>
      <c r="Z744" t="n">
        <v>0.6</v>
      </c>
      <c r="AA744" t="n">
        <v>0</v>
      </c>
      <c r="AB744" t="n">
        <v>0.2</v>
      </c>
      <c r="AC744" t="n">
        <v>0.2</v>
      </c>
      <c r="AD744" t="n">
        <v>0</v>
      </c>
      <c r="AE744" t="n">
        <v>1</v>
      </c>
      <c r="AF744" t="n">
        <v>1</v>
      </c>
      <c r="AG744" t="n">
        <v>0</v>
      </c>
      <c r="AH744" t="n">
        <v>1</v>
      </c>
      <c r="AI744" t="n">
        <v>1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0.5</v>
      </c>
      <c r="AR744" t="n">
        <v>0.5</v>
      </c>
      <c r="AS744" t="n">
        <v>0</v>
      </c>
      <c r="AT744" t="n">
        <v>0</v>
      </c>
      <c r="AU744" t="n">
        <v>0</v>
      </c>
      <c r="AV744" t="n">
        <v>0</v>
      </c>
      <c r="AW744" t="n">
        <v>1</v>
      </c>
      <c r="AX744" t="n">
        <v>1</v>
      </c>
      <c r="AY744" t="n">
        <v>0</v>
      </c>
      <c r="AZ744" t="n">
        <v>0</v>
      </c>
      <c r="BA744" t="n">
        <v>0</v>
      </c>
      <c r="BB744" t="n">
        <v>0</v>
      </c>
      <c r="BC744" t="n">
        <v>1</v>
      </c>
      <c r="BD744" t="n">
        <v>1</v>
      </c>
      <c r="BE744" t="n">
        <v>0</v>
      </c>
      <c r="BF744" t="n">
        <v>1</v>
      </c>
      <c r="BG744" t="n">
        <v>1</v>
      </c>
      <c r="BH744" t="n">
        <v>0</v>
      </c>
      <c r="BI744" t="n">
        <v>0.5</v>
      </c>
      <c r="BJ744" t="n">
        <v>0.5</v>
      </c>
      <c r="BK744" t="n">
        <v>0</v>
      </c>
      <c r="BL744" t="n">
        <v>1</v>
      </c>
      <c r="BM744" t="n">
        <v>1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0.375</v>
      </c>
      <c r="E745" t="n">
        <v>0.375</v>
      </c>
      <c r="F745" t="n">
        <v>0</v>
      </c>
      <c r="G745" t="n">
        <v>0.1111</v>
      </c>
      <c r="H745" t="n">
        <v>0.1111</v>
      </c>
      <c r="I745" t="n">
        <v>0</v>
      </c>
      <c r="J745" t="n">
        <v>0.3333</v>
      </c>
      <c r="K745" t="n">
        <v>0.3333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0.6</v>
      </c>
      <c r="Z745" t="n">
        <v>0.6</v>
      </c>
      <c r="AA745" t="n">
        <v>0</v>
      </c>
      <c r="AB745" t="n">
        <v>0.2</v>
      </c>
      <c r="AC745" t="n">
        <v>0.2</v>
      </c>
      <c r="AD745" t="n">
        <v>0</v>
      </c>
      <c r="AE745" t="n">
        <v>1</v>
      </c>
      <c r="AF745" t="n">
        <v>1</v>
      </c>
      <c r="AG745" t="n">
        <v>0</v>
      </c>
      <c r="AH745" t="n">
        <v>1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0.5</v>
      </c>
      <c r="AR745" t="n">
        <v>0.5</v>
      </c>
      <c r="AS745" t="n">
        <v>0</v>
      </c>
      <c r="AT745" t="n">
        <v>0</v>
      </c>
      <c r="AU745" t="n">
        <v>0</v>
      </c>
      <c r="AV745" t="n">
        <v>0</v>
      </c>
      <c r="AW745" t="n">
        <v>1</v>
      </c>
      <c r="AX745" t="n">
        <v>1</v>
      </c>
      <c r="AY745" t="n">
        <v>0</v>
      </c>
      <c r="AZ745" t="n">
        <v>0</v>
      </c>
      <c r="BA745" t="n">
        <v>0</v>
      </c>
      <c r="BB745" t="n">
        <v>0</v>
      </c>
      <c r="BC745" t="n">
        <v>1</v>
      </c>
      <c r="BD745" t="n">
        <v>1</v>
      </c>
      <c r="BE745" t="n">
        <v>0</v>
      </c>
      <c r="BF745" t="n">
        <v>1</v>
      </c>
      <c r="BG745" t="n">
        <v>1</v>
      </c>
      <c r="BH745" t="n">
        <v>0</v>
      </c>
      <c r="BI745" t="n">
        <v>0.5</v>
      </c>
      <c r="BJ745" t="n">
        <v>0.5</v>
      </c>
      <c r="BK745" t="n">
        <v>0</v>
      </c>
      <c r="BL745" t="n">
        <v>1</v>
      </c>
      <c r="BM745" t="n">
        <v>1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0.375</v>
      </c>
      <c r="E746" t="n">
        <v>0.375</v>
      </c>
      <c r="F746" t="n">
        <v>0</v>
      </c>
      <c r="G746" t="n">
        <v>0.1111</v>
      </c>
      <c r="H746" t="n">
        <v>0.1111</v>
      </c>
      <c r="I746" t="n">
        <v>0</v>
      </c>
      <c r="J746" t="n">
        <v>0.3333</v>
      </c>
      <c r="K746" t="n">
        <v>0.3333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0.6</v>
      </c>
      <c r="Z746" t="n">
        <v>0.6</v>
      </c>
      <c r="AA746" t="n">
        <v>0</v>
      </c>
      <c r="AB746" t="n">
        <v>0.2</v>
      </c>
      <c r="AC746" t="n">
        <v>0.2</v>
      </c>
      <c r="AD746" t="n">
        <v>0</v>
      </c>
      <c r="AE746" t="n">
        <v>1</v>
      </c>
      <c r="AF746" t="n">
        <v>1</v>
      </c>
      <c r="AG746" t="n">
        <v>0</v>
      </c>
      <c r="AH746" t="n">
        <v>1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0.5</v>
      </c>
      <c r="AR746" t="n">
        <v>0.5</v>
      </c>
      <c r="AS746" t="n">
        <v>0</v>
      </c>
      <c r="AT746" t="n">
        <v>0</v>
      </c>
      <c r="AU746" t="n">
        <v>0</v>
      </c>
      <c r="AV746" t="n">
        <v>0</v>
      </c>
      <c r="AW746" t="n">
        <v>1</v>
      </c>
      <c r="AX746" t="n">
        <v>1</v>
      </c>
      <c r="AY746" t="n">
        <v>0</v>
      </c>
      <c r="AZ746" t="n">
        <v>0</v>
      </c>
      <c r="BA746" t="n">
        <v>0</v>
      </c>
      <c r="BB746" t="n">
        <v>0</v>
      </c>
      <c r="BC746" t="n">
        <v>1</v>
      </c>
      <c r="BD746" t="n">
        <v>1</v>
      </c>
      <c r="BE746" t="n">
        <v>0</v>
      </c>
      <c r="BF746" t="n">
        <v>1</v>
      </c>
      <c r="BG746" t="n">
        <v>1</v>
      </c>
      <c r="BH746" t="n">
        <v>0</v>
      </c>
      <c r="BI746" t="n">
        <v>0.5</v>
      </c>
      <c r="BJ746" t="n">
        <v>0.5</v>
      </c>
      <c r="BK746" t="n">
        <v>0</v>
      </c>
      <c r="BL746" t="n">
        <v>1</v>
      </c>
      <c r="BM746" t="n">
        <v>1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0.375</v>
      </c>
      <c r="E747" t="n">
        <v>0.375</v>
      </c>
      <c r="F747" t="n">
        <v>0</v>
      </c>
      <c r="G747" t="n">
        <v>0.1111</v>
      </c>
      <c r="H747" t="n">
        <v>0.1111</v>
      </c>
      <c r="I747" t="n">
        <v>0</v>
      </c>
      <c r="J747" t="n">
        <v>0.3333</v>
      </c>
      <c r="K747" t="n">
        <v>0.3333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0.6</v>
      </c>
      <c r="Z747" t="n">
        <v>0.6</v>
      </c>
      <c r="AA747" t="n">
        <v>0</v>
      </c>
      <c r="AB747" t="n">
        <v>0.2</v>
      </c>
      <c r="AC747" t="n">
        <v>0.2</v>
      </c>
      <c r="AD747" t="n">
        <v>0</v>
      </c>
      <c r="AE747" t="n">
        <v>1</v>
      </c>
      <c r="AF747" t="n">
        <v>1</v>
      </c>
      <c r="AG747" t="n">
        <v>0</v>
      </c>
      <c r="AH747" t="n">
        <v>1</v>
      </c>
      <c r="AI747" t="n">
        <v>1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0.5</v>
      </c>
      <c r="AR747" t="n">
        <v>0.5</v>
      </c>
      <c r="AS747" t="n">
        <v>0</v>
      </c>
      <c r="AT747" t="n">
        <v>0</v>
      </c>
      <c r="AU747" t="n">
        <v>0</v>
      </c>
      <c r="AV747" t="n">
        <v>0</v>
      </c>
      <c r="AW747" t="n">
        <v>1</v>
      </c>
      <c r="AX747" t="n">
        <v>1</v>
      </c>
      <c r="AY747" t="n">
        <v>0</v>
      </c>
      <c r="AZ747" t="n">
        <v>0</v>
      </c>
      <c r="BA747" t="n">
        <v>0</v>
      </c>
      <c r="BB747" t="n">
        <v>0</v>
      </c>
      <c r="BC747" t="n">
        <v>1</v>
      </c>
      <c r="BD747" t="n">
        <v>1</v>
      </c>
      <c r="BE747" t="n">
        <v>0</v>
      </c>
      <c r="BF747" t="n">
        <v>1</v>
      </c>
      <c r="BG747" t="n">
        <v>1</v>
      </c>
      <c r="BH747" t="n">
        <v>0</v>
      </c>
      <c r="BI747" t="n">
        <v>0.5</v>
      </c>
      <c r="BJ747" t="n">
        <v>0.5</v>
      </c>
      <c r="BK747" t="n">
        <v>0</v>
      </c>
      <c r="BL747" t="n">
        <v>1</v>
      </c>
      <c r="BM747" t="n">
        <v>1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0.375</v>
      </c>
      <c r="E748" t="n">
        <v>0.375</v>
      </c>
      <c r="F748" t="n">
        <v>0</v>
      </c>
      <c r="G748" t="n">
        <v>0.1111</v>
      </c>
      <c r="H748" t="n">
        <v>0.1111</v>
      </c>
      <c r="I748" t="n">
        <v>0</v>
      </c>
      <c r="J748" t="n">
        <v>0.3333</v>
      </c>
      <c r="K748" t="n">
        <v>0.3333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0.6</v>
      </c>
      <c r="Z748" t="n">
        <v>0.6</v>
      </c>
      <c r="AA748" t="n">
        <v>0</v>
      </c>
      <c r="AB748" t="n">
        <v>0.2</v>
      </c>
      <c r="AC748" t="n">
        <v>0.2</v>
      </c>
      <c r="AD748" t="n">
        <v>0</v>
      </c>
      <c r="AE748" t="n">
        <v>1</v>
      </c>
      <c r="AF748" t="n">
        <v>1</v>
      </c>
      <c r="AG748" t="n">
        <v>0</v>
      </c>
      <c r="AH748" t="n">
        <v>1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0.5</v>
      </c>
      <c r="AR748" t="n">
        <v>0.5</v>
      </c>
      <c r="AS748" t="n">
        <v>0</v>
      </c>
      <c r="AT748" t="n">
        <v>0</v>
      </c>
      <c r="AU748" t="n">
        <v>0</v>
      </c>
      <c r="AV748" t="n">
        <v>0</v>
      </c>
      <c r="AW748" t="n">
        <v>1</v>
      </c>
      <c r="AX748" t="n">
        <v>1</v>
      </c>
      <c r="AY748" t="n">
        <v>0</v>
      </c>
      <c r="AZ748" t="n">
        <v>0</v>
      </c>
      <c r="BA748" t="n">
        <v>0</v>
      </c>
      <c r="BB748" t="n">
        <v>0</v>
      </c>
      <c r="BC748" t="n">
        <v>1</v>
      </c>
      <c r="BD748" t="n">
        <v>1</v>
      </c>
      <c r="BE748" t="n">
        <v>0</v>
      </c>
      <c r="BF748" t="n">
        <v>1</v>
      </c>
      <c r="BG748" t="n">
        <v>1</v>
      </c>
      <c r="BH748" t="n">
        <v>0</v>
      </c>
      <c r="BI748" t="n">
        <v>0.5</v>
      </c>
      <c r="BJ748" t="n">
        <v>0.5</v>
      </c>
      <c r="BK748" t="n">
        <v>0</v>
      </c>
      <c r="BL748" t="n">
        <v>1</v>
      </c>
      <c r="BM748" t="n">
        <v>1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0.375</v>
      </c>
      <c r="E749" t="n">
        <v>0.375</v>
      </c>
      <c r="F749" t="n">
        <v>0</v>
      </c>
      <c r="G749" t="n">
        <v>0.1111</v>
      </c>
      <c r="H749" t="n">
        <v>0.1111</v>
      </c>
      <c r="I749" t="n">
        <v>0</v>
      </c>
      <c r="J749" t="n">
        <v>0.3333</v>
      </c>
      <c r="K749" t="n">
        <v>0.3333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0.6</v>
      </c>
      <c r="Z749" t="n">
        <v>0.6</v>
      </c>
      <c r="AA749" t="n">
        <v>0</v>
      </c>
      <c r="AB749" t="n">
        <v>0.2</v>
      </c>
      <c r="AC749" t="n">
        <v>0.2</v>
      </c>
      <c r="AD749" t="n">
        <v>0</v>
      </c>
      <c r="AE749" t="n">
        <v>1</v>
      </c>
      <c r="AF749" t="n">
        <v>1</v>
      </c>
      <c r="AG749" t="n">
        <v>0</v>
      </c>
      <c r="AH749" t="n">
        <v>1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0.5</v>
      </c>
      <c r="AR749" t="n">
        <v>0.5</v>
      </c>
      <c r="AS749" t="n">
        <v>0</v>
      </c>
      <c r="AT749" t="n">
        <v>0</v>
      </c>
      <c r="AU749" t="n">
        <v>0</v>
      </c>
      <c r="AV749" t="n">
        <v>0</v>
      </c>
      <c r="AW749" t="n">
        <v>1</v>
      </c>
      <c r="AX749" t="n">
        <v>1</v>
      </c>
      <c r="AY749" t="n">
        <v>0</v>
      </c>
      <c r="AZ749" t="n">
        <v>0</v>
      </c>
      <c r="BA749" t="n">
        <v>0</v>
      </c>
      <c r="BB749" t="n">
        <v>0</v>
      </c>
      <c r="BC749" t="n">
        <v>1</v>
      </c>
      <c r="BD749" t="n">
        <v>1</v>
      </c>
      <c r="BE749" t="n">
        <v>0</v>
      </c>
      <c r="BF749" t="n">
        <v>1</v>
      </c>
      <c r="BG749" t="n">
        <v>1</v>
      </c>
      <c r="BH749" t="n">
        <v>0</v>
      </c>
      <c r="BI749" t="n">
        <v>0.5</v>
      </c>
      <c r="BJ749" t="n">
        <v>0.5</v>
      </c>
      <c r="BK749" t="n">
        <v>0</v>
      </c>
      <c r="BL749" t="n">
        <v>1</v>
      </c>
      <c r="BM749" t="n">
        <v>1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0.375</v>
      </c>
      <c r="E750" t="n">
        <v>0.375</v>
      </c>
      <c r="F750" t="n">
        <v>0</v>
      </c>
      <c r="G750" t="n">
        <v>0.1111</v>
      </c>
      <c r="H750" t="n">
        <v>0.1111</v>
      </c>
      <c r="I750" t="n">
        <v>0</v>
      </c>
      <c r="J750" t="n">
        <v>0.3333</v>
      </c>
      <c r="K750" t="n">
        <v>0.3333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0.6</v>
      </c>
      <c r="Z750" t="n">
        <v>0.6</v>
      </c>
      <c r="AA750" t="n">
        <v>0</v>
      </c>
      <c r="AB750" t="n">
        <v>0.2</v>
      </c>
      <c r="AC750" t="n">
        <v>0.2</v>
      </c>
      <c r="AD750" t="n">
        <v>0</v>
      </c>
      <c r="AE750" t="n">
        <v>1</v>
      </c>
      <c r="AF750" t="n">
        <v>1</v>
      </c>
      <c r="AG750" t="n">
        <v>0</v>
      </c>
      <c r="AH750" t="n">
        <v>1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0.5</v>
      </c>
      <c r="AR750" t="n">
        <v>0.5</v>
      </c>
      <c r="AS750" t="n">
        <v>0</v>
      </c>
      <c r="AT750" t="n">
        <v>0</v>
      </c>
      <c r="AU750" t="n">
        <v>0</v>
      </c>
      <c r="AV750" t="n">
        <v>0</v>
      </c>
      <c r="AW750" t="n">
        <v>1</v>
      </c>
      <c r="AX750" t="n">
        <v>1</v>
      </c>
      <c r="AY750" t="n">
        <v>0</v>
      </c>
      <c r="AZ750" t="n">
        <v>0</v>
      </c>
      <c r="BA750" t="n">
        <v>0</v>
      </c>
      <c r="BB750" t="n">
        <v>0</v>
      </c>
      <c r="BC750" t="n">
        <v>1</v>
      </c>
      <c r="BD750" t="n">
        <v>1</v>
      </c>
      <c r="BE750" t="n">
        <v>0</v>
      </c>
      <c r="BF750" t="n">
        <v>1</v>
      </c>
      <c r="BG750" t="n">
        <v>1</v>
      </c>
      <c r="BH750" t="n">
        <v>0</v>
      </c>
      <c r="BI750" t="n">
        <v>0.5</v>
      </c>
      <c r="BJ750" t="n">
        <v>0.5</v>
      </c>
      <c r="BK750" t="n">
        <v>0</v>
      </c>
      <c r="BL750" t="n">
        <v>1</v>
      </c>
      <c r="BM750" t="n">
        <v>1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0.35</v>
      </c>
      <c r="E751" t="n">
        <v>0.35</v>
      </c>
      <c r="F751" t="n">
        <v>0</v>
      </c>
      <c r="G751" t="n">
        <v>0.1111</v>
      </c>
      <c r="H751" t="n">
        <v>0.1111</v>
      </c>
      <c r="I751" t="n">
        <v>0</v>
      </c>
      <c r="J751" t="n">
        <v>0.3333</v>
      </c>
      <c r="K751" t="n">
        <v>0.3333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0.6</v>
      </c>
      <c r="Z751" t="n">
        <v>0.6</v>
      </c>
      <c r="AA751" t="n">
        <v>0</v>
      </c>
      <c r="AB751" t="n">
        <v>0.2</v>
      </c>
      <c r="AC751" t="n">
        <v>0.2</v>
      </c>
      <c r="AD751" t="n">
        <v>0</v>
      </c>
      <c r="AE751" t="n">
        <v>1</v>
      </c>
      <c r="AF751" t="n">
        <v>1</v>
      </c>
      <c r="AG751" t="n">
        <v>0</v>
      </c>
      <c r="AH751" t="n">
        <v>1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0.375</v>
      </c>
      <c r="AR751" t="n">
        <v>0.375</v>
      </c>
      <c r="AS751" t="n">
        <v>0</v>
      </c>
      <c r="AT751" t="n">
        <v>0</v>
      </c>
      <c r="AU751" t="n">
        <v>0</v>
      </c>
      <c r="AV751" t="n">
        <v>0</v>
      </c>
      <c r="AW751" t="n">
        <v>1</v>
      </c>
      <c r="AX751" t="n">
        <v>1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1</v>
      </c>
      <c r="BG751" t="n">
        <v>1</v>
      </c>
      <c r="BH751" t="n">
        <v>0</v>
      </c>
      <c r="BI751" t="n">
        <v>0.5</v>
      </c>
      <c r="BJ751" t="n">
        <v>0.5</v>
      </c>
      <c r="BK751" t="n">
        <v>0</v>
      </c>
      <c r="BL751" t="n">
        <v>1</v>
      </c>
      <c r="BM751" t="n">
        <v>1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0.35</v>
      </c>
      <c r="E752" t="n">
        <v>0.35</v>
      </c>
      <c r="F752" t="n">
        <v>0</v>
      </c>
      <c r="G752" t="n">
        <v>0.1111</v>
      </c>
      <c r="H752" t="n">
        <v>0.1111</v>
      </c>
      <c r="I752" t="n">
        <v>0</v>
      </c>
      <c r="J752" t="n">
        <v>0.3333</v>
      </c>
      <c r="K752" t="n">
        <v>0.3333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0.6</v>
      </c>
      <c r="Z752" t="n">
        <v>0.6</v>
      </c>
      <c r="AA752" t="n">
        <v>0</v>
      </c>
      <c r="AB752" t="n">
        <v>0.2</v>
      </c>
      <c r="AC752" t="n">
        <v>0.2</v>
      </c>
      <c r="AD752" t="n">
        <v>0</v>
      </c>
      <c r="AE752" t="n">
        <v>1</v>
      </c>
      <c r="AF752" t="n">
        <v>1</v>
      </c>
      <c r="AG752" t="n">
        <v>0</v>
      </c>
      <c r="AH752" t="n">
        <v>1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0.375</v>
      </c>
      <c r="AR752" t="n">
        <v>0.375</v>
      </c>
      <c r="AS752" t="n">
        <v>0</v>
      </c>
      <c r="AT752" t="n">
        <v>0</v>
      </c>
      <c r="AU752" t="n">
        <v>0</v>
      </c>
      <c r="AV752" t="n">
        <v>0</v>
      </c>
      <c r="AW752" t="n">
        <v>1</v>
      </c>
      <c r="AX752" t="n">
        <v>1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1</v>
      </c>
      <c r="BG752" t="n">
        <v>1</v>
      </c>
      <c r="BH752" t="n">
        <v>0</v>
      </c>
      <c r="BI752" t="n">
        <v>0.5</v>
      </c>
      <c r="BJ752" t="n">
        <v>0.5</v>
      </c>
      <c r="BK752" t="n">
        <v>0</v>
      </c>
      <c r="BL752" t="n">
        <v>1</v>
      </c>
      <c r="BM752" t="n">
        <v>1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0.35</v>
      </c>
      <c r="E753" t="n">
        <v>0.35</v>
      </c>
      <c r="F753" t="n">
        <v>0</v>
      </c>
      <c r="G753" t="n">
        <v>0.1111</v>
      </c>
      <c r="H753" t="n">
        <v>0.1111</v>
      </c>
      <c r="I753" t="n">
        <v>0</v>
      </c>
      <c r="J753" t="n">
        <v>0.3333</v>
      </c>
      <c r="K753" t="n">
        <v>0.3333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0.6</v>
      </c>
      <c r="Z753" t="n">
        <v>0.6</v>
      </c>
      <c r="AA753" t="n">
        <v>0</v>
      </c>
      <c r="AB753" t="n">
        <v>0.2</v>
      </c>
      <c r="AC753" t="n">
        <v>0.2</v>
      </c>
      <c r="AD753" t="n">
        <v>0</v>
      </c>
      <c r="AE753" t="n">
        <v>1</v>
      </c>
      <c r="AF753" t="n">
        <v>1</v>
      </c>
      <c r="AG753" t="n">
        <v>0</v>
      </c>
      <c r="AH753" t="n">
        <v>1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0.375</v>
      </c>
      <c r="AR753" t="n">
        <v>0.375</v>
      </c>
      <c r="AS753" t="n">
        <v>0</v>
      </c>
      <c r="AT753" t="n">
        <v>0</v>
      </c>
      <c r="AU753" t="n">
        <v>0</v>
      </c>
      <c r="AV753" t="n">
        <v>0</v>
      </c>
      <c r="AW753" t="n">
        <v>1</v>
      </c>
      <c r="AX753" t="n">
        <v>1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1</v>
      </c>
      <c r="BG753" t="n">
        <v>1</v>
      </c>
      <c r="BH753" t="n">
        <v>0</v>
      </c>
      <c r="BI753" t="n">
        <v>0.5</v>
      </c>
      <c r="BJ753" t="n">
        <v>0.5</v>
      </c>
      <c r="BK753" t="n">
        <v>0</v>
      </c>
      <c r="BL753" t="n">
        <v>1</v>
      </c>
      <c r="BM753" t="n">
        <v>1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0.35</v>
      </c>
      <c r="E754" t="n">
        <v>0.35</v>
      </c>
      <c r="F754" t="n">
        <v>0</v>
      </c>
      <c r="G754" t="n">
        <v>0.1111</v>
      </c>
      <c r="H754" t="n">
        <v>0.1111</v>
      </c>
      <c r="I754" t="n">
        <v>0</v>
      </c>
      <c r="J754" t="n">
        <v>0.3333</v>
      </c>
      <c r="K754" t="n">
        <v>0.3333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0.6</v>
      </c>
      <c r="Z754" t="n">
        <v>0.6</v>
      </c>
      <c r="AA754" t="n">
        <v>0</v>
      </c>
      <c r="AB754" t="n">
        <v>0.2</v>
      </c>
      <c r="AC754" t="n">
        <v>0.2</v>
      </c>
      <c r="AD754" t="n">
        <v>0</v>
      </c>
      <c r="AE754" t="n">
        <v>1</v>
      </c>
      <c r="AF754" t="n">
        <v>1</v>
      </c>
      <c r="AG754" t="n">
        <v>0</v>
      </c>
      <c r="AH754" t="n">
        <v>1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0.375</v>
      </c>
      <c r="AR754" t="n">
        <v>0.375</v>
      </c>
      <c r="AS754" t="n">
        <v>0</v>
      </c>
      <c r="AT754" t="n">
        <v>0</v>
      </c>
      <c r="AU754" t="n">
        <v>0</v>
      </c>
      <c r="AV754" t="n">
        <v>0</v>
      </c>
      <c r="AW754" t="n">
        <v>1</v>
      </c>
      <c r="AX754" t="n">
        <v>1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1</v>
      </c>
      <c r="BG754" t="n">
        <v>1</v>
      </c>
      <c r="BH754" t="n">
        <v>0</v>
      </c>
      <c r="BI754" t="n">
        <v>0.5</v>
      </c>
      <c r="BJ754" t="n">
        <v>0.5</v>
      </c>
      <c r="BK754" t="n">
        <v>0</v>
      </c>
      <c r="BL754" t="n">
        <v>1</v>
      </c>
      <c r="BM754" t="n">
        <v>1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0.35</v>
      </c>
      <c r="E755" t="n">
        <v>0.35</v>
      </c>
      <c r="F755" t="n">
        <v>0</v>
      </c>
      <c r="G755" t="n">
        <v>0.1111</v>
      </c>
      <c r="H755" t="n">
        <v>0.1111</v>
      </c>
      <c r="I755" t="n">
        <v>0</v>
      </c>
      <c r="J755" t="n">
        <v>0.3333</v>
      </c>
      <c r="K755" t="n">
        <v>0.3333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0.6</v>
      </c>
      <c r="Z755" t="n">
        <v>0.6</v>
      </c>
      <c r="AA755" t="n">
        <v>0</v>
      </c>
      <c r="AB755" t="n">
        <v>0.2</v>
      </c>
      <c r="AC755" t="n">
        <v>0.2</v>
      </c>
      <c r="AD755" t="n">
        <v>0</v>
      </c>
      <c r="AE755" t="n">
        <v>1</v>
      </c>
      <c r="AF755" t="n">
        <v>1</v>
      </c>
      <c r="AG755" t="n">
        <v>0</v>
      </c>
      <c r="AH755" t="n">
        <v>1</v>
      </c>
      <c r="AI755" t="n">
        <v>1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0.375</v>
      </c>
      <c r="AR755" t="n">
        <v>0.375</v>
      </c>
      <c r="AS755" t="n">
        <v>0</v>
      </c>
      <c r="AT755" t="n">
        <v>0</v>
      </c>
      <c r="AU755" t="n">
        <v>0</v>
      </c>
      <c r="AV755" t="n">
        <v>0</v>
      </c>
      <c r="AW755" t="n">
        <v>1</v>
      </c>
      <c r="AX755" t="n">
        <v>1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1</v>
      </c>
      <c r="BG755" t="n">
        <v>1</v>
      </c>
      <c r="BH755" t="n">
        <v>0</v>
      </c>
      <c r="BI755" t="n">
        <v>0.5</v>
      </c>
      <c r="BJ755" t="n">
        <v>0.5</v>
      </c>
      <c r="BK755" t="n">
        <v>0</v>
      </c>
      <c r="BL755" t="n">
        <v>1</v>
      </c>
      <c r="BM755" t="n">
        <v>1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0.35</v>
      </c>
      <c r="E756" t="n">
        <v>0.35</v>
      </c>
      <c r="F756" t="n">
        <v>0</v>
      </c>
      <c r="G756" t="n">
        <v>0.1111</v>
      </c>
      <c r="H756" t="n">
        <v>0.1111</v>
      </c>
      <c r="I756" t="n">
        <v>0</v>
      </c>
      <c r="J756" t="n">
        <v>0.3333</v>
      </c>
      <c r="K756" t="n">
        <v>0.3333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0.6</v>
      </c>
      <c r="Z756" t="n">
        <v>0.6</v>
      </c>
      <c r="AA756" t="n">
        <v>0</v>
      </c>
      <c r="AB756" t="n">
        <v>0.2</v>
      </c>
      <c r="AC756" t="n">
        <v>0.2</v>
      </c>
      <c r="AD756" t="n">
        <v>0</v>
      </c>
      <c r="AE756" t="n">
        <v>1</v>
      </c>
      <c r="AF756" t="n">
        <v>1</v>
      </c>
      <c r="AG756" t="n">
        <v>0</v>
      </c>
      <c r="AH756" t="n">
        <v>1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0.375</v>
      </c>
      <c r="AR756" t="n">
        <v>0.375</v>
      </c>
      <c r="AS756" t="n">
        <v>0</v>
      </c>
      <c r="AT756" t="n">
        <v>0</v>
      </c>
      <c r="AU756" t="n">
        <v>0</v>
      </c>
      <c r="AV756" t="n">
        <v>0</v>
      </c>
      <c r="AW756" t="n">
        <v>1</v>
      </c>
      <c r="AX756" t="n">
        <v>1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1</v>
      </c>
      <c r="BG756" t="n">
        <v>1</v>
      </c>
      <c r="BH756" t="n">
        <v>0</v>
      </c>
      <c r="BI756" t="n">
        <v>0.5</v>
      </c>
      <c r="BJ756" t="n">
        <v>0.5</v>
      </c>
      <c r="BK756" t="n">
        <v>0</v>
      </c>
      <c r="BL756" t="n">
        <v>1</v>
      </c>
      <c r="BM756" t="n">
        <v>1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0.35</v>
      </c>
      <c r="E757" t="n">
        <v>0.35</v>
      </c>
      <c r="F757" t="n">
        <v>0</v>
      </c>
      <c r="G757" t="n">
        <v>0.1111</v>
      </c>
      <c r="H757" t="n">
        <v>0.1111</v>
      </c>
      <c r="I757" t="n">
        <v>0</v>
      </c>
      <c r="J757" t="n">
        <v>0.3333</v>
      </c>
      <c r="K757" t="n">
        <v>0.3333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0.6</v>
      </c>
      <c r="Z757" t="n">
        <v>0.6</v>
      </c>
      <c r="AA757" t="n">
        <v>0</v>
      </c>
      <c r="AB757" t="n">
        <v>0.2</v>
      </c>
      <c r="AC757" t="n">
        <v>0.2</v>
      </c>
      <c r="AD757" t="n">
        <v>0</v>
      </c>
      <c r="AE757" t="n">
        <v>1</v>
      </c>
      <c r="AF757" t="n">
        <v>1</v>
      </c>
      <c r="AG757" t="n">
        <v>0</v>
      </c>
      <c r="AH757" t="n">
        <v>1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0.375</v>
      </c>
      <c r="AR757" t="n">
        <v>0.375</v>
      </c>
      <c r="AS757" t="n">
        <v>0</v>
      </c>
      <c r="AT757" t="n">
        <v>0</v>
      </c>
      <c r="AU757" t="n">
        <v>0</v>
      </c>
      <c r="AV757" t="n">
        <v>0</v>
      </c>
      <c r="AW757" t="n">
        <v>1</v>
      </c>
      <c r="AX757" t="n">
        <v>1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1</v>
      </c>
      <c r="BG757" t="n">
        <v>1</v>
      </c>
      <c r="BH757" t="n">
        <v>0</v>
      </c>
      <c r="BI757" t="n">
        <v>0.5</v>
      </c>
      <c r="BJ757" t="n">
        <v>0.5</v>
      </c>
      <c r="BK757" t="n">
        <v>0</v>
      </c>
      <c r="BL757" t="n">
        <v>1</v>
      </c>
      <c r="BM757" t="n">
        <v>1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0.35</v>
      </c>
      <c r="E758" t="n">
        <v>0.35</v>
      </c>
      <c r="F758" t="n">
        <v>0</v>
      </c>
      <c r="G758" t="n">
        <v>0.1111</v>
      </c>
      <c r="H758" t="n">
        <v>0.1111</v>
      </c>
      <c r="I758" t="n">
        <v>0</v>
      </c>
      <c r="J758" t="n">
        <v>0.3333</v>
      </c>
      <c r="K758" t="n">
        <v>0.3333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0.6</v>
      </c>
      <c r="Z758" t="n">
        <v>0.6</v>
      </c>
      <c r="AA758" t="n">
        <v>0</v>
      </c>
      <c r="AB758" t="n">
        <v>0.2</v>
      </c>
      <c r="AC758" t="n">
        <v>0.2</v>
      </c>
      <c r="AD758" t="n">
        <v>0</v>
      </c>
      <c r="AE758" t="n">
        <v>1</v>
      </c>
      <c r="AF758" t="n">
        <v>1</v>
      </c>
      <c r="AG758" t="n">
        <v>0</v>
      </c>
      <c r="AH758" t="n">
        <v>1</v>
      </c>
      <c r="AI758" t="n">
        <v>1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0.375</v>
      </c>
      <c r="AR758" t="n">
        <v>0.375</v>
      </c>
      <c r="AS758" t="n">
        <v>0</v>
      </c>
      <c r="AT758" t="n">
        <v>0</v>
      </c>
      <c r="AU758" t="n">
        <v>0</v>
      </c>
      <c r="AV758" t="n">
        <v>0</v>
      </c>
      <c r="AW758" t="n">
        <v>1</v>
      </c>
      <c r="AX758" t="n">
        <v>1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1</v>
      </c>
      <c r="BG758" t="n">
        <v>1</v>
      </c>
      <c r="BH758" t="n">
        <v>0</v>
      </c>
      <c r="BI758" t="n">
        <v>0.5</v>
      </c>
      <c r="BJ758" t="n">
        <v>0.5</v>
      </c>
      <c r="BK758" t="n">
        <v>0</v>
      </c>
      <c r="BL758" t="n">
        <v>1</v>
      </c>
      <c r="BM758" t="n">
        <v>1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0.35</v>
      </c>
      <c r="E759" t="n">
        <v>0.35</v>
      </c>
      <c r="F759" t="n">
        <v>0</v>
      </c>
      <c r="G759" t="n">
        <v>0.1111</v>
      </c>
      <c r="H759" t="n">
        <v>0.1111</v>
      </c>
      <c r="I759" t="n">
        <v>0</v>
      </c>
      <c r="J759" t="n">
        <v>0.3333</v>
      </c>
      <c r="K759" t="n">
        <v>0.3333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0.6</v>
      </c>
      <c r="Z759" t="n">
        <v>0.6</v>
      </c>
      <c r="AA759" t="n">
        <v>0</v>
      </c>
      <c r="AB759" t="n">
        <v>0.2</v>
      </c>
      <c r="AC759" t="n">
        <v>0.2</v>
      </c>
      <c r="AD759" t="n">
        <v>0</v>
      </c>
      <c r="AE759" t="n">
        <v>1</v>
      </c>
      <c r="AF759" t="n">
        <v>1</v>
      </c>
      <c r="AG759" t="n">
        <v>0</v>
      </c>
      <c r="AH759" t="n">
        <v>1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0.375</v>
      </c>
      <c r="AR759" t="n">
        <v>0.375</v>
      </c>
      <c r="AS759" t="n">
        <v>0</v>
      </c>
      <c r="AT759" t="n">
        <v>0</v>
      </c>
      <c r="AU759" t="n">
        <v>0</v>
      </c>
      <c r="AV759" t="n">
        <v>0</v>
      </c>
      <c r="AW759" t="n">
        <v>1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1</v>
      </c>
      <c r="BG759" t="n">
        <v>1</v>
      </c>
      <c r="BH759" t="n">
        <v>0</v>
      </c>
      <c r="BI759" t="n">
        <v>0.5</v>
      </c>
      <c r="BJ759" t="n">
        <v>0.5</v>
      </c>
      <c r="BK759" t="n">
        <v>0</v>
      </c>
      <c r="BL759" t="n">
        <v>1</v>
      </c>
      <c r="BM759" t="n">
        <v>1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0.35</v>
      </c>
      <c r="E760" t="n">
        <v>0.35</v>
      </c>
      <c r="F760" t="n">
        <v>0</v>
      </c>
      <c r="G760" t="n">
        <v>0.1111</v>
      </c>
      <c r="H760" t="n">
        <v>0.1111</v>
      </c>
      <c r="I760" t="n">
        <v>0</v>
      </c>
      <c r="J760" t="n">
        <v>0.3333</v>
      </c>
      <c r="K760" t="n">
        <v>0.3333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0.6</v>
      </c>
      <c r="Z760" t="n">
        <v>0.6</v>
      </c>
      <c r="AA760" t="n">
        <v>0</v>
      </c>
      <c r="AB760" t="n">
        <v>0.2</v>
      </c>
      <c r="AC760" t="n">
        <v>0.2</v>
      </c>
      <c r="AD760" t="n">
        <v>0</v>
      </c>
      <c r="AE760" t="n">
        <v>1</v>
      </c>
      <c r="AF760" t="n">
        <v>1</v>
      </c>
      <c r="AG760" t="n">
        <v>0</v>
      </c>
      <c r="AH760" t="n">
        <v>1</v>
      </c>
      <c r="AI760" t="n">
        <v>1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0.375</v>
      </c>
      <c r="AR760" t="n">
        <v>0.375</v>
      </c>
      <c r="AS760" t="n">
        <v>0</v>
      </c>
      <c r="AT760" t="n">
        <v>0</v>
      </c>
      <c r="AU760" t="n">
        <v>0</v>
      </c>
      <c r="AV760" t="n">
        <v>0</v>
      </c>
      <c r="AW760" t="n">
        <v>1</v>
      </c>
      <c r="AX760" t="n">
        <v>1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1</v>
      </c>
      <c r="BG760" t="n">
        <v>1</v>
      </c>
      <c r="BH760" t="n">
        <v>0</v>
      </c>
      <c r="BI760" t="n">
        <v>0.5</v>
      </c>
      <c r="BJ760" t="n">
        <v>0.5</v>
      </c>
      <c r="BK760" t="n">
        <v>0</v>
      </c>
      <c r="BL760" t="n">
        <v>1</v>
      </c>
      <c r="BM760" t="n">
        <v>1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0.35</v>
      </c>
      <c r="E761" t="n">
        <v>0.35</v>
      </c>
      <c r="F761" t="n">
        <v>0</v>
      </c>
      <c r="G761" t="n">
        <v>0.1111</v>
      </c>
      <c r="H761" t="n">
        <v>0.1111</v>
      </c>
      <c r="I761" t="n">
        <v>0</v>
      </c>
      <c r="J761" t="n">
        <v>0.3333</v>
      </c>
      <c r="K761" t="n">
        <v>0.3333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0.6</v>
      </c>
      <c r="Z761" t="n">
        <v>0.6</v>
      </c>
      <c r="AA761" t="n">
        <v>0</v>
      </c>
      <c r="AB761" t="n">
        <v>0.2</v>
      </c>
      <c r="AC761" t="n">
        <v>0.2</v>
      </c>
      <c r="AD761" t="n">
        <v>0</v>
      </c>
      <c r="AE761" t="n">
        <v>1</v>
      </c>
      <c r="AF761" t="n">
        <v>1</v>
      </c>
      <c r="AG761" t="n">
        <v>0</v>
      </c>
      <c r="AH761" t="n">
        <v>1</v>
      </c>
      <c r="AI761" t="n">
        <v>1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0.375</v>
      </c>
      <c r="AR761" t="n">
        <v>0.375</v>
      </c>
      <c r="AS761" t="n">
        <v>0</v>
      </c>
      <c r="AT761" t="n">
        <v>0</v>
      </c>
      <c r="AU761" t="n">
        <v>0</v>
      </c>
      <c r="AV761" t="n">
        <v>0</v>
      </c>
      <c r="AW761" t="n">
        <v>1</v>
      </c>
      <c r="AX761" t="n">
        <v>1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1</v>
      </c>
      <c r="BG761" t="n">
        <v>1</v>
      </c>
      <c r="BH761" t="n">
        <v>0</v>
      </c>
      <c r="BI761" t="n">
        <v>0.5</v>
      </c>
      <c r="BJ761" t="n">
        <v>0.5</v>
      </c>
      <c r="BK761" t="n">
        <v>0</v>
      </c>
      <c r="BL761" t="n">
        <v>1</v>
      </c>
      <c r="BM761" t="n">
        <v>1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0.35</v>
      </c>
      <c r="E762" t="n">
        <v>0.35</v>
      </c>
      <c r="F762" t="n">
        <v>0</v>
      </c>
      <c r="G762" t="n">
        <v>0.1111</v>
      </c>
      <c r="H762" t="n">
        <v>0.1111</v>
      </c>
      <c r="I762" t="n">
        <v>0</v>
      </c>
      <c r="J762" t="n">
        <v>0.3333</v>
      </c>
      <c r="K762" t="n">
        <v>0.3333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0.6</v>
      </c>
      <c r="Z762" t="n">
        <v>0.6</v>
      </c>
      <c r="AA762" t="n">
        <v>0</v>
      </c>
      <c r="AB762" t="n">
        <v>0.2</v>
      </c>
      <c r="AC762" t="n">
        <v>0.2</v>
      </c>
      <c r="AD762" t="n">
        <v>0</v>
      </c>
      <c r="AE762" t="n">
        <v>1</v>
      </c>
      <c r="AF762" t="n">
        <v>1</v>
      </c>
      <c r="AG762" t="n">
        <v>0</v>
      </c>
      <c r="AH762" t="n">
        <v>1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0.375</v>
      </c>
      <c r="AR762" t="n">
        <v>0.375</v>
      </c>
      <c r="AS762" t="n">
        <v>0</v>
      </c>
      <c r="AT762" t="n">
        <v>0</v>
      </c>
      <c r="AU762" t="n">
        <v>0</v>
      </c>
      <c r="AV762" t="n">
        <v>0</v>
      </c>
      <c r="AW762" t="n">
        <v>1</v>
      </c>
      <c r="AX762" t="n">
        <v>1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1</v>
      </c>
      <c r="BG762" t="n">
        <v>1</v>
      </c>
      <c r="BH762" t="n">
        <v>0</v>
      </c>
      <c r="BI762" t="n">
        <v>0.5</v>
      </c>
      <c r="BJ762" t="n">
        <v>0.5</v>
      </c>
      <c r="BK762" t="n">
        <v>0</v>
      </c>
      <c r="BL762" t="n">
        <v>1</v>
      </c>
      <c r="BM762" t="n">
        <v>1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0.35</v>
      </c>
      <c r="E763" t="n">
        <v>0.35</v>
      </c>
      <c r="F763" t="n">
        <v>0</v>
      </c>
      <c r="G763" t="n">
        <v>0.1111</v>
      </c>
      <c r="H763" t="n">
        <v>0.1111</v>
      </c>
      <c r="I763" t="n">
        <v>0</v>
      </c>
      <c r="J763" t="n">
        <v>0.3333</v>
      </c>
      <c r="K763" t="n">
        <v>0.3333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0.6</v>
      </c>
      <c r="Z763" t="n">
        <v>0.6</v>
      </c>
      <c r="AA763" t="n">
        <v>0</v>
      </c>
      <c r="AB763" t="n">
        <v>0.2</v>
      </c>
      <c r="AC763" t="n">
        <v>0.2</v>
      </c>
      <c r="AD763" t="n">
        <v>0</v>
      </c>
      <c r="AE763" t="n">
        <v>1</v>
      </c>
      <c r="AF763" t="n">
        <v>1</v>
      </c>
      <c r="AG763" t="n">
        <v>0</v>
      </c>
      <c r="AH763" t="n">
        <v>1</v>
      </c>
      <c r="AI763" t="n">
        <v>1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0.375</v>
      </c>
      <c r="AR763" t="n">
        <v>0.375</v>
      </c>
      <c r="AS763" t="n">
        <v>0</v>
      </c>
      <c r="AT763" t="n">
        <v>0</v>
      </c>
      <c r="AU763" t="n">
        <v>0</v>
      </c>
      <c r="AV763" t="n">
        <v>0</v>
      </c>
      <c r="AW763" t="n">
        <v>1</v>
      </c>
      <c r="AX763" t="n">
        <v>1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1</v>
      </c>
      <c r="BG763" t="n">
        <v>1</v>
      </c>
      <c r="BH763" t="n">
        <v>0</v>
      </c>
      <c r="BI763" t="n">
        <v>0.5</v>
      </c>
      <c r="BJ763" t="n">
        <v>0.5</v>
      </c>
      <c r="BK763" t="n">
        <v>0</v>
      </c>
      <c r="BL763" t="n">
        <v>1</v>
      </c>
      <c r="BM763" t="n">
        <v>1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0.35</v>
      </c>
      <c r="E764" t="n">
        <v>0.35</v>
      </c>
      <c r="F764" t="n">
        <v>0</v>
      </c>
      <c r="G764" t="n">
        <v>0.1111</v>
      </c>
      <c r="H764" t="n">
        <v>0.1111</v>
      </c>
      <c r="I764" t="n">
        <v>0</v>
      </c>
      <c r="J764" t="n">
        <v>0.3333</v>
      </c>
      <c r="K764" t="n">
        <v>0.3333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0.6</v>
      </c>
      <c r="Z764" t="n">
        <v>0.6</v>
      </c>
      <c r="AA764" t="n">
        <v>0</v>
      </c>
      <c r="AB764" t="n">
        <v>0.2</v>
      </c>
      <c r="AC764" t="n">
        <v>0.2</v>
      </c>
      <c r="AD764" t="n">
        <v>0</v>
      </c>
      <c r="AE764" t="n">
        <v>1</v>
      </c>
      <c r="AF764" t="n">
        <v>1</v>
      </c>
      <c r="AG764" t="n">
        <v>0</v>
      </c>
      <c r="AH764" t="n">
        <v>1</v>
      </c>
      <c r="AI764" t="n">
        <v>1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0.375</v>
      </c>
      <c r="AR764" t="n">
        <v>0.375</v>
      </c>
      <c r="AS764" t="n">
        <v>0</v>
      </c>
      <c r="AT764" t="n">
        <v>0</v>
      </c>
      <c r="AU764" t="n">
        <v>0</v>
      </c>
      <c r="AV764" t="n">
        <v>0</v>
      </c>
      <c r="AW764" t="n">
        <v>1</v>
      </c>
      <c r="AX764" t="n">
        <v>1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1</v>
      </c>
      <c r="BG764" t="n">
        <v>1</v>
      </c>
      <c r="BH764" t="n">
        <v>0</v>
      </c>
      <c r="BI764" t="n">
        <v>0.5</v>
      </c>
      <c r="BJ764" t="n">
        <v>0.5</v>
      </c>
      <c r="BK764" t="n">
        <v>0</v>
      </c>
      <c r="BL764" t="n">
        <v>1</v>
      </c>
      <c r="BM764" t="n">
        <v>1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0.35</v>
      </c>
      <c r="E765" t="n">
        <v>0.35</v>
      </c>
      <c r="F765" t="n">
        <v>0</v>
      </c>
      <c r="G765" t="n">
        <v>0.1111</v>
      </c>
      <c r="H765" t="n">
        <v>0.1111</v>
      </c>
      <c r="I765" t="n">
        <v>0</v>
      </c>
      <c r="J765" t="n">
        <v>0.3333</v>
      </c>
      <c r="K765" t="n">
        <v>0.3333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0.6</v>
      </c>
      <c r="Z765" t="n">
        <v>0.6</v>
      </c>
      <c r="AA765" t="n">
        <v>0</v>
      </c>
      <c r="AB765" t="n">
        <v>0.2</v>
      </c>
      <c r="AC765" t="n">
        <v>0.2</v>
      </c>
      <c r="AD765" t="n">
        <v>0</v>
      </c>
      <c r="AE765" t="n">
        <v>1</v>
      </c>
      <c r="AF765" t="n">
        <v>1</v>
      </c>
      <c r="AG765" t="n">
        <v>0</v>
      </c>
      <c r="AH765" t="n">
        <v>1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0.375</v>
      </c>
      <c r="AR765" t="n">
        <v>0.375</v>
      </c>
      <c r="AS765" t="n">
        <v>0</v>
      </c>
      <c r="AT765" t="n">
        <v>0</v>
      </c>
      <c r="AU765" t="n">
        <v>0</v>
      </c>
      <c r="AV765" t="n">
        <v>0</v>
      </c>
      <c r="AW765" t="n">
        <v>1</v>
      </c>
      <c r="AX765" t="n">
        <v>1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0.5</v>
      </c>
      <c r="BJ765" t="n">
        <v>0.5</v>
      </c>
      <c r="BK765" t="n">
        <v>0</v>
      </c>
      <c r="BL765" t="n">
        <v>1</v>
      </c>
      <c r="BM765" t="n">
        <v>1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0.35</v>
      </c>
      <c r="E766" t="n">
        <v>0.35</v>
      </c>
      <c r="F766" t="n">
        <v>0</v>
      </c>
      <c r="G766" t="n">
        <v>0.1111</v>
      </c>
      <c r="H766" t="n">
        <v>0.1111</v>
      </c>
      <c r="I766" t="n">
        <v>0</v>
      </c>
      <c r="J766" t="n">
        <v>0.3333</v>
      </c>
      <c r="K766" t="n">
        <v>0.3333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0.6</v>
      </c>
      <c r="Z766" t="n">
        <v>0.6</v>
      </c>
      <c r="AA766" t="n">
        <v>0</v>
      </c>
      <c r="AB766" t="n">
        <v>0.2</v>
      </c>
      <c r="AC766" t="n">
        <v>0.2</v>
      </c>
      <c r="AD766" t="n">
        <v>0</v>
      </c>
      <c r="AE766" t="n">
        <v>1</v>
      </c>
      <c r="AF766" t="n">
        <v>1</v>
      </c>
      <c r="AG766" t="n">
        <v>0</v>
      </c>
      <c r="AH766" t="n">
        <v>1</v>
      </c>
      <c r="AI766" t="n">
        <v>1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0.375</v>
      </c>
      <c r="AR766" t="n">
        <v>0.375</v>
      </c>
      <c r="AS766" t="n">
        <v>0</v>
      </c>
      <c r="AT766" t="n">
        <v>0</v>
      </c>
      <c r="AU766" t="n">
        <v>0</v>
      </c>
      <c r="AV766" t="n">
        <v>0</v>
      </c>
      <c r="AW766" t="n">
        <v>1</v>
      </c>
      <c r="AX766" t="n">
        <v>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0.5</v>
      </c>
      <c r="BJ766" t="n">
        <v>0.5</v>
      </c>
      <c r="BK766" t="n">
        <v>0</v>
      </c>
      <c r="BL766" t="n">
        <v>1</v>
      </c>
      <c r="BM766" t="n">
        <v>1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0.35</v>
      </c>
      <c r="E767" t="n">
        <v>0.35</v>
      </c>
      <c r="F767" t="n">
        <v>0</v>
      </c>
      <c r="G767" t="n">
        <v>0.1111</v>
      </c>
      <c r="H767" t="n">
        <v>0.1111</v>
      </c>
      <c r="I767" t="n">
        <v>0</v>
      </c>
      <c r="J767" t="n">
        <v>0.3333</v>
      </c>
      <c r="K767" t="n">
        <v>0.3333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0.6</v>
      </c>
      <c r="Z767" t="n">
        <v>0.6</v>
      </c>
      <c r="AA767" t="n">
        <v>0</v>
      </c>
      <c r="AB767" t="n">
        <v>0.2</v>
      </c>
      <c r="AC767" t="n">
        <v>0.2</v>
      </c>
      <c r="AD767" t="n">
        <v>0</v>
      </c>
      <c r="AE767" t="n">
        <v>1</v>
      </c>
      <c r="AF767" t="n">
        <v>1</v>
      </c>
      <c r="AG767" t="n">
        <v>0</v>
      </c>
      <c r="AH767" t="n">
        <v>1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0.375</v>
      </c>
      <c r="AR767" t="n">
        <v>0.375</v>
      </c>
      <c r="AS767" t="n">
        <v>0</v>
      </c>
      <c r="AT767" t="n">
        <v>0</v>
      </c>
      <c r="AU767" t="n">
        <v>0</v>
      </c>
      <c r="AV767" t="n">
        <v>0</v>
      </c>
      <c r="AW767" t="n">
        <v>1</v>
      </c>
      <c r="AX767" t="n">
        <v>1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0.5</v>
      </c>
      <c r="BJ767" t="n">
        <v>0.5</v>
      </c>
      <c r="BK767" t="n">
        <v>0</v>
      </c>
      <c r="BL767" t="n">
        <v>1</v>
      </c>
      <c r="BM767" t="n">
        <v>1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0.35</v>
      </c>
      <c r="E768" t="n">
        <v>0.35</v>
      </c>
      <c r="F768" t="n">
        <v>0</v>
      </c>
      <c r="G768" t="n">
        <v>0.1111</v>
      </c>
      <c r="H768" t="n">
        <v>0.1111</v>
      </c>
      <c r="I768" t="n">
        <v>0</v>
      </c>
      <c r="J768" t="n">
        <v>0.3333</v>
      </c>
      <c r="K768" t="n">
        <v>0.3333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0.6</v>
      </c>
      <c r="Z768" t="n">
        <v>0.6</v>
      </c>
      <c r="AA768" t="n">
        <v>0</v>
      </c>
      <c r="AB768" t="n">
        <v>0.2</v>
      </c>
      <c r="AC768" t="n">
        <v>0.2</v>
      </c>
      <c r="AD768" t="n">
        <v>0</v>
      </c>
      <c r="AE768" t="n">
        <v>1</v>
      </c>
      <c r="AF768" t="n">
        <v>1</v>
      </c>
      <c r="AG768" t="n">
        <v>0</v>
      </c>
      <c r="AH768" t="n">
        <v>1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0.375</v>
      </c>
      <c r="AR768" t="n">
        <v>0.375</v>
      </c>
      <c r="AS768" t="n">
        <v>0</v>
      </c>
      <c r="AT768" t="n">
        <v>0</v>
      </c>
      <c r="AU768" t="n">
        <v>0</v>
      </c>
      <c r="AV768" t="n">
        <v>0</v>
      </c>
      <c r="AW768" t="n">
        <v>1</v>
      </c>
      <c r="AX768" t="n">
        <v>1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0.5</v>
      </c>
      <c r="BJ768" t="n">
        <v>0.5</v>
      </c>
      <c r="BK768" t="n">
        <v>0</v>
      </c>
      <c r="BL768" t="n">
        <v>1</v>
      </c>
      <c r="BM768" t="n">
        <v>1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0.35</v>
      </c>
      <c r="E769" t="n">
        <v>0.35</v>
      </c>
      <c r="F769" t="n">
        <v>0</v>
      </c>
      <c r="G769" t="n">
        <v>0.1111</v>
      </c>
      <c r="H769" t="n">
        <v>0.1111</v>
      </c>
      <c r="I769" t="n">
        <v>0</v>
      </c>
      <c r="J769" t="n">
        <v>0.3333</v>
      </c>
      <c r="K769" t="n">
        <v>0.3333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0.6</v>
      </c>
      <c r="Z769" t="n">
        <v>0.6</v>
      </c>
      <c r="AA769" t="n">
        <v>0</v>
      </c>
      <c r="AB769" t="n">
        <v>0.2</v>
      </c>
      <c r="AC769" t="n">
        <v>0.2</v>
      </c>
      <c r="AD769" t="n">
        <v>0</v>
      </c>
      <c r="AE769" t="n">
        <v>1</v>
      </c>
      <c r="AF769" t="n">
        <v>1</v>
      </c>
      <c r="AG769" t="n">
        <v>0</v>
      </c>
      <c r="AH769" t="n">
        <v>1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0.375</v>
      </c>
      <c r="AR769" t="n">
        <v>0.375</v>
      </c>
      <c r="AS769" t="n">
        <v>0</v>
      </c>
      <c r="AT769" t="n">
        <v>0</v>
      </c>
      <c r="AU769" t="n">
        <v>0</v>
      </c>
      <c r="AV769" t="n">
        <v>0</v>
      </c>
      <c r="AW769" t="n">
        <v>1</v>
      </c>
      <c r="AX769" t="n">
        <v>1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0.5</v>
      </c>
      <c r="BJ769" t="n">
        <v>0.5</v>
      </c>
      <c r="BK769" t="n">
        <v>0</v>
      </c>
      <c r="BL769" t="n">
        <v>1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0.35</v>
      </c>
      <c r="E770" t="n">
        <v>0.35</v>
      </c>
      <c r="F770" t="n">
        <v>0</v>
      </c>
      <c r="G770" t="n">
        <v>0.1111</v>
      </c>
      <c r="H770" t="n">
        <v>0.1111</v>
      </c>
      <c r="I770" t="n">
        <v>0</v>
      </c>
      <c r="J770" t="n">
        <v>0.3333</v>
      </c>
      <c r="K770" t="n">
        <v>0.3333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0.6</v>
      </c>
      <c r="Z770" t="n">
        <v>0.6</v>
      </c>
      <c r="AA770" t="n">
        <v>0</v>
      </c>
      <c r="AB770" t="n">
        <v>0.2</v>
      </c>
      <c r="AC770" t="n">
        <v>0.2</v>
      </c>
      <c r="AD770" t="n">
        <v>0</v>
      </c>
      <c r="AE770" t="n">
        <v>1</v>
      </c>
      <c r="AF770" t="n">
        <v>1</v>
      </c>
      <c r="AG770" t="n">
        <v>0</v>
      </c>
      <c r="AH770" t="n">
        <v>1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0.375</v>
      </c>
      <c r="AR770" t="n">
        <v>0.375</v>
      </c>
      <c r="AS770" t="n">
        <v>0</v>
      </c>
      <c r="AT770" t="n">
        <v>0</v>
      </c>
      <c r="AU770" t="n">
        <v>0</v>
      </c>
      <c r="AV770" t="n">
        <v>0</v>
      </c>
      <c r="AW770" t="n">
        <v>1</v>
      </c>
      <c r="AX770" t="n">
        <v>1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0.5</v>
      </c>
      <c r="BJ770" t="n">
        <v>0.5</v>
      </c>
      <c r="BK770" t="n">
        <v>0</v>
      </c>
      <c r="BL770" t="n">
        <v>1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0.35</v>
      </c>
      <c r="E771" t="n">
        <v>0.35</v>
      </c>
      <c r="F771" t="n">
        <v>0</v>
      </c>
      <c r="G771" t="n">
        <v>0.1111</v>
      </c>
      <c r="H771" t="n">
        <v>0.1111</v>
      </c>
      <c r="I771" t="n">
        <v>0</v>
      </c>
      <c r="J771" t="n">
        <v>0.3333</v>
      </c>
      <c r="K771" t="n">
        <v>0.3333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0.6</v>
      </c>
      <c r="Z771" t="n">
        <v>0.6</v>
      </c>
      <c r="AA771" t="n">
        <v>0</v>
      </c>
      <c r="AB771" t="n">
        <v>0.2</v>
      </c>
      <c r="AC771" t="n">
        <v>0.2</v>
      </c>
      <c r="AD771" t="n">
        <v>0</v>
      </c>
      <c r="AE771" t="n">
        <v>1</v>
      </c>
      <c r="AF771" t="n">
        <v>1</v>
      </c>
      <c r="AG771" t="n">
        <v>0</v>
      </c>
      <c r="AH771" t="n">
        <v>1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0.375</v>
      </c>
      <c r="AR771" t="n">
        <v>0.375</v>
      </c>
      <c r="AS771" t="n">
        <v>0</v>
      </c>
      <c r="AT771" t="n">
        <v>0</v>
      </c>
      <c r="AU771" t="n">
        <v>0</v>
      </c>
      <c r="AV771" t="n">
        <v>0</v>
      </c>
      <c r="AW771" t="n">
        <v>1</v>
      </c>
      <c r="AX771" t="n">
        <v>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0.5</v>
      </c>
      <c r="BJ771" t="n">
        <v>0.5</v>
      </c>
      <c r="BK771" t="n">
        <v>0</v>
      </c>
      <c r="BL771" t="n">
        <v>1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0.35</v>
      </c>
      <c r="E772" t="n">
        <v>0.35</v>
      </c>
      <c r="F772" t="n">
        <v>0</v>
      </c>
      <c r="G772" t="n">
        <v>0.1111</v>
      </c>
      <c r="H772" t="n">
        <v>0.1111</v>
      </c>
      <c r="I772" t="n">
        <v>0</v>
      </c>
      <c r="J772" t="n">
        <v>0.3333</v>
      </c>
      <c r="K772" t="n">
        <v>0.3333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0.6</v>
      </c>
      <c r="Z772" t="n">
        <v>0.6</v>
      </c>
      <c r="AA772" t="n">
        <v>0</v>
      </c>
      <c r="AB772" t="n">
        <v>0.2</v>
      </c>
      <c r="AC772" t="n">
        <v>0.2</v>
      </c>
      <c r="AD772" t="n">
        <v>0</v>
      </c>
      <c r="AE772" t="n">
        <v>1</v>
      </c>
      <c r="AF772" t="n">
        <v>1</v>
      </c>
      <c r="AG772" t="n">
        <v>0</v>
      </c>
      <c r="AH772" t="n">
        <v>1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0.375</v>
      </c>
      <c r="AR772" t="n">
        <v>0.375</v>
      </c>
      <c r="AS772" t="n">
        <v>0</v>
      </c>
      <c r="AT772" t="n">
        <v>0</v>
      </c>
      <c r="AU772" t="n">
        <v>0</v>
      </c>
      <c r="AV772" t="n">
        <v>0</v>
      </c>
      <c r="AW772" t="n">
        <v>1</v>
      </c>
      <c r="AX772" t="n">
        <v>1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0.5</v>
      </c>
      <c r="BJ772" t="n">
        <v>0.5</v>
      </c>
      <c r="BK772" t="n">
        <v>0</v>
      </c>
      <c r="BL772" t="n">
        <v>1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0.35</v>
      </c>
      <c r="E773" t="n">
        <v>0.35</v>
      </c>
      <c r="F773" t="n">
        <v>0</v>
      </c>
      <c r="G773" t="n">
        <v>0.1111</v>
      </c>
      <c r="H773" t="n">
        <v>0.1111</v>
      </c>
      <c r="I773" t="n">
        <v>0</v>
      </c>
      <c r="J773" t="n">
        <v>0.3333</v>
      </c>
      <c r="K773" t="n">
        <v>0.3333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0.6</v>
      </c>
      <c r="Z773" t="n">
        <v>0.6</v>
      </c>
      <c r="AA773" t="n">
        <v>0</v>
      </c>
      <c r="AB773" t="n">
        <v>0.2</v>
      </c>
      <c r="AC773" t="n">
        <v>0.2</v>
      </c>
      <c r="AD773" t="n">
        <v>0</v>
      </c>
      <c r="AE773" t="n">
        <v>1</v>
      </c>
      <c r="AF773" t="n">
        <v>1</v>
      </c>
      <c r="AG773" t="n">
        <v>0</v>
      </c>
      <c r="AH773" t="n">
        <v>1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0.375</v>
      </c>
      <c r="AR773" t="n">
        <v>0.375</v>
      </c>
      <c r="AS773" t="n">
        <v>0</v>
      </c>
      <c r="AT773" t="n">
        <v>0</v>
      </c>
      <c r="AU773" t="n">
        <v>0</v>
      </c>
      <c r="AV773" t="n">
        <v>0</v>
      </c>
      <c r="AW773" t="n">
        <v>1</v>
      </c>
      <c r="AX773" t="n">
        <v>1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0.5</v>
      </c>
      <c r="BJ773" t="n">
        <v>0.5</v>
      </c>
      <c r="BK773" t="n">
        <v>0</v>
      </c>
      <c r="BL773" t="n">
        <v>1</v>
      </c>
      <c r="BM773" t="n">
        <v>1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0.35</v>
      </c>
      <c r="E774" t="n">
        <v>0.35</v>
      </c>
      <c r="F774" t="n">
        <v>0</v>
      </c>
      <c r="G774" t="n">
        <v>0.1111</v>
      </c>
      <c r="H774" t="n">
        <v>0.1111</v>
      </c>
      <c r="I774" t="n">
        <v>0</v>
      </c>
      <c r="J774" t="n">
        <v>0.3333</v>
      </c>
      <c r="K774" t="n">
        <v>0.3333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0.6</v>
      </c>
      <c r="Z774" t="n">
        <v>0.6</v>
      </c>
      <c r="AA774" t="n">
        <v>0</v>
      </c>
      <c r="AB774" t="n">
        <v>0.2</v>
      </c>
      <c r="AC774" t="n">
        <v>0.2</v>
      </c>
      <c r="AD774" t="n">
        <v>0</v>
      </c>
      <c r="AE774" t="n">
        <v>1</v>
      </c>
      <c r="AF774" t="n">
        <v>1</v>
      </c>
      <c r="AG774" t="n">
        <v>0</v>
      </c>
      <c r="AH774" t="n">
        <v>1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0.375</v>
      </c>
      <c r="AR774" t="n">
        <v>0.375</v>
      </c>
      <c r="AS774" t="n">
        <v>0</v>
      </c>
      <c r="AT774" t="n">
        <v>0</v>
      </c>
      <c r="AU774" t="n">
        <v>0</v>
      </c>
      <c r="AV774" t="n">
        <v>0</v>
      </c>
      <c r="AW774" t="n">
        <v>1</v>
      </c>
      <c r="AX774" t="n">
        <v>1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0.5</v>
      </c>
      <c r="BJ774" t="n">
        <v>0.5</v>
      </c>
      <c r="BK774" t="n">
        <v>0</v>
      </c>
      <c r="BL774" t="n">
        <v>1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0.35</v>
      </c>
      <c r="E775" t="n">
        <v>0.35</v>
      </c>
      <c r="F775" t="n">
        <v>0</v>
      </c>
      <c r="G775" t="n">
        <v>0.1111</v>
      </c>
      <c r="H775" t="n">
        <v>0.1111</v>
      </c>
      <c r="I775" t="n">
        <v>0</v>
      </c>
      <c r="J775" t="n">
        <v>0.3333</v>
      </c>
      <c r="K775" t="n">
        <v>0.3333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0.6</v>
      </c>
      <c r="Z775" t="n">
        <v>0.6</v>
      </c>
      <c r="AA775" t="n">
        <v>0</v>
      </c>
      <c r="AB775" t="n">
        <v>0.2</v>
      </c>
      <c r="AC775" t="n">
        <v>0.2</v>
      </c>
      <c r="AD775" t="n">
        <v>0</v>
      </c>
      <c r="AE775" t="n">
        <v>1</v>
      </c>
      <c r="AF775" t="n">
        <v>1</v>
      </c>
      <c r="AG775" t="n">
        <v>0</v>
      </c>
      <c r="AH775" t="n">
        <v>1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0.375</v>
      </c>
      <c r="AR775" t="n">
        <v>0.375</v>
      </c>
      <c r="AS775" t="n">
        <v>0</v>
      </c>
      <c r="AT775" t="n">
        <v>0</v>
      </c>
      <c r="AU775" t="n">
        <v>0</v>
      </c>
      <c r="AV775" t="n">
        <v>0</v>
      </c>
      <c r="AW775" t="n">
        <v>1</v>
      </c>
      <c r="AX775" t="n">
        <v>1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0.5</v>
      </c>
      <c r="BJ775" t="n">
        <v>0.5</v>
      </c>
      <c r="BK775" t="n">
        <v>0</v>
      </c>
      <c r="BL775" t="n">
        <v>1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0.35</v>
      </c>
      <c r="E776" t="n">
        <v>0.35</v>
      </c>
      <c r="F776" t="n">
        <v>0</v>
      </c>
      <c r="G776" t="n">
        <v>0.1111</v>
      </c>
      <c r="H776" t="n">
        <v>0.1111</v>
      </c>
      <c r="I776" t="n">
        <v>0</v>
      </c>
      <c r="J776" t="n">
        <v>0.3333</v>
      </c>
      <c r="K776" t="n">
        <v>0.3333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0.6</v>
      </c>
      <c r="Z776" t="n">
        <v>0.6</v>
      </c>
      <c r="AA776" t="n">
        <v>0</v>
      </c>
      <c r="AB776" t="n">
        <v>0.2</v>
      </c>
      <c r="AC776" t="n">
        <v>0.2</v>
      </c>
      <c r="AD776" t="n">
        <v>0</v>
      </c>
      <c r="AE776" t="n">
        <v>1</v>
      </c>
      <c r="AF776" t="n">
        <v>1</v>
      </c>
      <c r="AG776" t="n">
        <v>0</v>
      </c>
      <c r="AH776" t="n">
        <v>1</v>
      </c>
      <c r="AI776" t="n">
        <v>1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0.375</v>
      </c>
      <c r="AR776" t="n">
        <v>0.375</v>
      </c>
      <c r="AS776" t="n">
        <v>0</v>
      </c>
      <c r="AT776" t="n">
        <v>0</v>
      </c>
      <c r="AU776" t="n">
        <v>0</v>
      </c>
      <c r="AV776" t="n">
        <v>0</v>
      </c>
      <c r="AW776" t="n">
        <v>1</v>
      </c>
      <c r="AX776" t="n">
        <v>1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0.5</v>
      </c>
      <c r="BJ776" t="n">
        <v>0.5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0.35</v>
      </c>
      <c r="E777" t="n">
        <v>0.35</v>
      </c>
      <c r="F777" t="n">
        <v>0</v>
      </c>
      <c r="G777" t="n">
        <v>0.1111</v>
      </c>
      <c r="H777" t="n">
        <v>0.1111</v>
      </c>
      <c r="I777" t="n">
        <v>0</v>
      </c>
      <c r="J777" t="n">
        <v>0.3333</v>
      </c>
      <c r="K777" t="n">
        <v>0.3333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0.6</v>
      </c>
      <c r="Z777" t="n">
        <v>0.6</v>
      </c>
      <c r="AA777" t="n">
        <v>0</v>
      </c>
      <c r="AB777" t="n">
        <v>0.2</v>
      </c>
      <c r="AC777" t="n">
        <v>0.2</v>
      </c>
      <c r="AD777" t="n">
        <v>0</v>
      </c>
      <c r="AE777" t="n">
        <v>1</v>
      </c>
      <c r="AF777" t="n">
        <v>1</v>
      </c>
      <c r="AG777" t="n">
        <v>0</v>
      </c>
      <c r="AH777" t="n">
        <v>1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0.375</v>
      </c>
      <c r="AR777" t="n">
        <v>0.375</v>
      </c>
      <c r="AS777" t="n">
        <v>0</v>
      </c>
      <c r="AT777" t="n">
        <v>0</v>
      </c>
      <c r="AU777" t="n">
        <v>0</v>
      </c>
      <c r="AV777" t="n">
        <v>0</v>
      </c>
      <c r="AW777" t="n">
        <v>1</v>
      </c>
      <c r="AX777" t="n">
        <v>1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0.5</v>
      </c>
      <c r="BJ777" t="n">
        <v>0.5</v>
      </c>
      <c r="BK777" t="n">
        <v>0</v>
      </c>
      <c r="BL777" t="n">
        <v>1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0.35</v>
      </c>
      <c r="E778" t="n">
        <v>0.35</v>
      </c>
      <c r="F778" t="n">
        <v>0</v>
      </c>
      <c r="G778" t="n">
        <v>0.1111</v>
      </c>
      <c r="H778" t="n">
        <v>0.1111</v>
      </c>
      <c r="I778" t="n">
        <v>0</v>
      </c>
      <c r="J778" t="n">
        <v>0.3333</v>
      </c>
      <c r="K778" t="n">
        <v>0.3333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0.6</v>
      </c>
      <c r="Z778" t="n">
        <v>0.6</v>
      </c>
      <c r="AA778" t="n">
        <v>0</v>
      </c>
      <c r="AB778" t="n">
        <v>0.2</v>
      </c>
      <c r="AC778" t="n">
        <v>0.2</v>
      </c>
      <c r="AD778" t="n">
        <v>0</v>
      </c>
      <c r="AE778" t="n">
        <v>1</v>
      </c>
      <c r="AF778" t="n">
        <v>1</v>
      </c>
      <c r="AG778" t="n">
        <v>0</v>
      </c>
      <c r="AH778" t="n">
        <v>1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0.375</v>
      </c>
      <c r="AR778" t="n">
        <v>0.375</v>
      </c>
      <c r="AS778" t="n">
        <v>0</v>
      </c>
      <c r="AT778" t="n">
        <v>0</v>
      </c>
      <c r="AU778" t="n">
        <v>0</v>
      </c>
      <c r="AV778" t="n">
        <v>0</v>
      </c>
      <c r="AW778" t="n">
        <v>1</v>
      </c>
      <c r="AX778" t="n">
        <v>1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0.5</v>
      </c>
      <c r="BJ778" t="n">
        <v>0.5</v>
      </c>
      <c r="BK778" t="n">
        <v>0</v>
      </c>
      <c r="BL778" t="n">
        <v>1</v>
      </c>
      <c r="BM778" t="n">
        <v>1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0.35</v>
      </c>
      <c r="E779" t="n">
        <v>0.35</v>
      </c>
      <c r="F779" t="n">
        <v>0</v>
      </c>
      <c r="G779" t="n">
        <v>0.1111</v>
      </c>
      <c r="H779" t="n">
        <v>0.1111</v>
      </c>
      <c r="I779" t="n">
        <v>0</v>
      </c>
      <c r="J779" t="n">
        <v>0.3333</v>
      </c>
      <c r="K779" t="n">
        <v>0.3333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0.6</v>
      </c>
      <c r="Z779" t="n">
        <v>0.6</v>
      </c>
      <c r="AA779" t="n">
        <v>0</v>
      </c>
      <c r="AB779" t="n">
        <v>0.2</v>
      </c>
      <c r="AC779" t="n">
        <v>0.2</v>
      </c>
      <c r="AD779" t="n">
        <v>0</v>
      </c>
      <c r="AE779" t="n">
        <v>1</v>
      </c>
      <c r="AF779" t="n">
        <v>1</v>
      </c>
      <c r="AG779" t="n">
        <v>0</v>
      </c>
      <c r="AH779" t="n">
        <v>1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0.375</v>
      </c>
      <c r="AR779" t="n">
        <v>0.375</v>
      </c>
      <c r="AS779" t="n">
        <v>0</v>
      </c>
      <c r="AT779" t="n">
        <v>0</v>
      </c>
      <c r="AU779" t="n">
        <v>0</v>
      </c>
      <c r="AV779" t="n">
        <v>0</v>
      </c>
      <c r="AW779" t="n">
        <v>1</v>
      </c>
      <c r="AX779" t="n">
        <v>1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0.5</v>
      </c>
      <c r="BJ779" t="n">
        <v>0.5</v>
      </c>
      <c r="BK779" t="n">
        <v>0</v>
      </c>
      <c r="BL779" t="n">
        <v>1</v>
      </c>
      <c r="BM779" t="n">
        <v>1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0.35</v>
      </c>
      <c r="E780" t="n">
        <v>0.35</v>
      </c>
      <c r="F780" t="n">
        <v>0</v>
      </c>
      <c r="G780" t="n">
        <v>0.1111</v>
      </c>
      <c r="H780" t="n">
        <v>0.1111</v>
      </c>
      <c r="I780" t="n">
        <v>0</v>
      </c>
      <c r="J780" t="n">
        <v>0.3333</v>
      </c>
      <c r="K780" t="n">
        <v>0.3333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0.6</v>
      </c>
      <c r="Z780" t="n">
        <v>0.6</v>
      </c>
      <c r="AA780" t="n">
        <v>0</v>
      </c>
      <c r="AB780" t="n">
        <v>0.2</v>
      </c>
      <c r="AC780" t="n">
        <v>0.2</v>
      </c>
      <c r="AD780" t="n">
        <v>0</v>
      </c>
      <c r="AE780" t="n">
        <v>1</v>
      </c>
      <c r="AF780" t="n">
        <v>1</v>
      </c>
      <c r="AG780" t="n">
        <v>0</v>
      </c>
      <c r="AH780" t="n">
        <v>1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0.375</v>
      </c>
      <c r="AR780" t="n">
        <v>0.375</v>
      </c>
      <c r="AS780" t="n">
        <v>0</v>
      </c>
      <c r="AT780" t="n">
        <v>0</v>
      </c>
      <c r="AU780" t="n">
        <v>0</v>
      </c>
      <c r="AV780" t="n">
        <v>0</v>
      </c>
      <c r="AW780" t="n">
        <v>1</v>
      </c>
      <c r="AX780" t="n">
        <v>1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0.5</v>
      </c>
      <c r="BJ780" t="n">
        <v>0.5</v>
      </c>
      <c r="BK780" t="n">
        <v>0</v>
      </c>
      <c r="BL780" t="n">
        <v>1</v>
      </c>
      <c r="BM780" t="n">
        <v>1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0.35</v>
      </c>
      <c r="E781" t="n">
        <v>0.35</v>
      </c>
      <c r="F781" t="n">
        <v>0</v>
      </c>
      <c r="G781" t="n">
        <v>0.1111</v>
      </c>
      <c r="H781" t="n">
        <v>0.1111</v>
      </c>
      <c r="I781" t="n">
        <v>0</v>
      </c>
      <c r="J781" t="n">
        <v>0.3333</v>
      </c>
      <c r="K781" t="n">
        <v>0.3333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0.6</v>
      </c>
      <c r="Z781" t="n">
        <v>0.6</v>
      </c>
      <c r="AA781" t="n">
        <v>0</v>
      </c>
      <c r="AB781" t="n">
        <v>0.2</v>
      </c>
      <c r="AC781" t="n">
        <v>0.2</v>
      </c>
      <c r="AD781" t="n">
        <v>0</v>
      </c>
      <c r="AE781" t="n">
        <v>1</v>
      </c>
      <c r="AF781" t="n">
        <v>1</v>
      </c>
      <c r="AG781" t="n">
        <v>0</v>
      </c>
      <c r="AH781" t="n">
        <v>1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0.375</v>
      </c>
      <c r="AR781" t="n">
        <v>0.375</v>
      </c>
      <c r="AS781" t="n">
        <v>0</v>
      </c>
      <c r="AT781" t="n">
        <v>0</v>
      </c>
      <c r="AU781" t="n">
        <v>0</v>
      </c>
      <c r="AV781" t="n">
        <v>0</v>
      </c>
      <c r="AW781" t="n">
        <v>1</v>
      </c>
      <c r="AX781" t="n">
        <v>1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0.5</v>
      </c>
      <c r="BJ781" t="n">
        <v>0.5</v>
      </c>
      <c r="BK781" t="n">
        <v>0</v>
      </c>
      <c r="BL781" t="n">
        <v>1</v>
      </c>
      <c r="BM781" t="n">
        <v>1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0.35</v>
      </c>
      <c r="E782" t="n">
        <v>0.35</v>
      </c>
      <c r="F782" t="n">
        <v>0</v>
      </c>
      <c r="G782" t="n">
        <v>0.1111</v>
      </c>
      <c r="H782" t="n">
        <v>0.1111</v>
      </c>
      <c r="I782" t="n">
        <v>0</v>
      </c>
      <c r="J782" t="n">
        <v>0.3333</v>
      </c>
      <c r="K782" t="n">
        <v>0.3333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0.6</v>
      </c>
      <c r="Z782" t="n">
        <v>0.6</v>
      </c>
      <c r="AA782" t="n">
        <v>0</v>
      </c>
      <c r="AB782" t="n">
        <v>0.2</v>
      </c>
      <c r="AC782" t="n">
        <v>0.2</v>
      </c>
      <c r="AD782" t="n">
        <v>0</v>
      </c>
      <c r="AE782" t="n">
        <v>1</v>
      </c>
      <c r="AF782" t="n">
        <v>1</v>
      </c>
      <c r="AG782" t="n">
        <v>0</v>
      </c>
      <c r="AH782" t="n">
        <v>1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0.375</v>
      </c>
      <c r="AR782" t="n">
        <v>0.375</v>
      </c>
      <c r="AS782" t="n">
        <v>0</v>
      </c>
      <c r="AT782" t="n">
        <v>0</v>
      </c>
      <c r="AU782" t="n">
        <v>0</v>
      </c>
      <c r="AV782" t="n">
        <v>0</v>
      </c>
      <c r="AW782" t="n">
        <v>1</v>
      </c>
      <c r="AX782" t="n">
        <v>1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0.5</v>
      </c>
      <c r="BJ782" t="n">
        <v>0.5</v>
      </c>
      <c r="BK782" t="n">
        <v>0</v>
      </c>
      <c r="BL782" t="n">
        <v>1</v>
      </c>
      <c r="BM782" t="n">
        <v>1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0.35</v>
      </c>
      <c r="E783" t="n">
        <v>0.35</v>
      </c>
      <c r="F783" t="n">
        <v>0</v>
      </c>
      <c r="G783" t="n">
        <v>0.1111</v>
      </c>
      <c r="H783" t="n">
        <v>0.1111</v>
      </c>
      <c r="I783" t="n">
        <v>0</v>
      </c>
      <c r="J783" t="n">
        <v>0.3333</v>
      </c>
      <c r="K783" t="n">
        <v>0.3333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0.6</v>
      </c>
      <c r="Z783" t="n">
        <v>0.6</v>
      </c>
      <c r="AA783" t="n">
        <v>0</v>
      </c>
      <c r="AB783" t="n">
        <v>0.2</v>
      </c>
      <c r="AC783" t="n">
        <v>0.2</v>
      </c>
      <c r="AD783" t="n">
        <v>0</v>
      </c>
      <c r="AE783" t="n">
        <v>1</v>
      </c>
      <c r="AF783" t="n">
        <v>1</v>
      </c>
      <c r="AG783" t="n">
        <v>0</v>
      </c>
      <c r="AH783" t="n">
        <v>1</v>
      </c>
      <c r="AI783" t="n">
        <v>1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0.375</v>
      </c>
      <c r="AR783" t="n">
        <v>0.375</v>
      </c>
      <c r="AS783" t="n">
        <v>0</v>
      </c>
      <c r="AT783" t="n">
        <v>0</v>
      </c>
      <c r="AU783" t="n">
        <v>0</v>
      </c>
      <c r="AV783" t="n">
        <v>0</v>
      </c>
      <c r="AW783" t="n">
        <v>1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0.5</v>
      </c>
      <c r="BJ783" t="n">
        <v>0.5</v>
      </c>
      <c r="BK783" t="n">
        <v>0</v>
      </c>
      <c r="BL783" t="n">
        <v>1</v>
      </c>
      <c r="BM783" t="n">
        <v>1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0.375</v>
      </c>
      <c r="E784" t="n">
        <v>0.375</v>
      </c>
      <c r="F784" t="n">
        <v>0</v>
      </c>
      <c r="G784" t="n">
        <v>0.2222</v>
      </c>
      <c r="H784" t="n">
        <v>0.2222</v>
      </c>
      <c r="I784" t="n">
        <v>0</v>
      </c>
      <c r="J784" t="n">
        <v>0.6667</v>
      </c>
      <c r="K784" t="n">
        <v>0.6667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0.6</v>
      </c>
      <c r="Z784" t="n">
        <v>0.6</v>
      </c>
      <c r="AA784" t="n">
        <v>0</v>
      </c>
      <c r="AB784" t="n">
        <v>0.2</v>
      </c>
      <c r="AC784" t="n">
        <v>0.2</v>
      </c>
      <c r="AD784" t="n">
        <v>0</v>
      </c>
      <c r="AE784" t="n">
        <v>1</v>
      </c>
      <c r="AF784" t="n">
        <v>1</v>
      </c>
      <c r="AG784" t="n">
        <v>0</v>
      </c>
      <c r="AH784" t="n">
        <v>1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0.375</v>
      </c>
      <c r="AR784" t="n">
        <v>0.375</v>
      </c>
      <c r="AS784" t="n">
        <v>0</v>
      </c>
      <c r="AT784" t="n">
        <v>0</v>
      </c>
      <c r="AU784" t="n">
        <v>0</v>
      </c>
      <c r="AV784" t="n">
        <v>0</v>
      </c>
      <c r="AW784" t="n">
        <v>1</v>
      </c>
      <c r="AX784" t="n">
        <v>1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1</v>
      </c>
      <c r="BG784" t="n">
        <v>1</v>
      </c>
      <c r="BH784" t="n">
        <v>0</v>
      </c>
      <c r="BI784" t="n">
        <v>0.5</v>
      </c>
      <c r="BJ784" t="n">
        <v>0.5</v>
      </c>
      <c r="BK784" t="n">
        <v>0</v>
      </c>
      <c r="BL784" t="n">
        <v>1</v>
      </c>
      <c r="BM784" t="n">
        <v>1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0.375</v>
      </c>
      <c r="E785" t="n">
        <v>0.375</v>
      </c>
      <c r="F785" t="n">
        <v>0</v>
      </c>
      <c r="G785" t="n">
        <v>0.2222</v>
      </c>
      <c r="H785" t="n">
        <v>0.2222</v>
      </c>
      <c r="I785" t="n">
        <v>0</v>
      </c>
      <c r="J785" t="n">
        <v>0.6667</v>
      </c>
      <c r="K785" t="n">
        <v>0.6667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0.6</v>
      </c>
      <c r="Z785" t="n">
        <v>0.6</v>
      </c>
      <c r="AA785" t="n">
        <v>0</v>
      </c>
      <c r="AB785" t="n">
        <v>0.2</v>
      </c>
      <c r="AC785" t="n">
        <v>0.2</v>
      </c>
      <c r="AD785" t="n">
        <v>0</v>
      </c>
      <c r="AE785" t="n">
        <v>1</v>
      </c>
      <c r="AF785" t="n">
        <v>1</v>
      </c>
      <c r="AG785" t="n">
        <v>0</v>
      </c>
      <c r="AH785" t="n">
        <v>1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0.375</v>
      </c>
      <c r="AR785" t="n">
        <v>0.375</v>
      </c>
      <c r="AS785" t="n">
        <v>0</v>
      </c>
      <c r="AT785" t="n">
        <v>0</v>
      </c>
      <c r="AU785" t="n">
        <v>0</v>
      </c>
      <c r="AV785" t="n">
        <v>0</v>
      </c>
      <c r="AW785" t="n">
        <v>1</v>
      </c>
      <c r="AX785" t="n">
        <v>1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1</v>
      </c>
      <c r="BG785" t="n">
        <v>1</v>
      </c>
      <c r="BH785" t="n">
        <v>0</v>
      </c>
      <c r="BI785" t="n">
        <v>0.5</v>
      </c>
      <c r="BJ785" t="n">
        <v>0.5</v>
      </c>
      <c r="BK785" t="n">
        <v>0</v>
      </c>
      <c r="BL785" t="n">
        <v>1</v>
      </c>
      <c r="BM785" t="n">
        <v>1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0.375</v>
      </c>
      <c r="E786" t="n">
        <v>0.375</v>
      </c>
      <c r="F786" t="n">
        <v>0</v>
      </c>
      <c r="G786" t="n">
        <v>0.2222</v>
      </c>
      <c r="H786" t="n">
        <v>0.2222</v>
      </c>
      <c r="I786" t="n">
        <v>0</v>
      </c>
      <c r="J786" t="n">
        <v>0.6667</v>
      </c>
      <c r="K786" t="n">
        <v>0.6667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0.6</v>
      </c>
      <c r="Z786" t="n">
        <v>0.6</v>
      </c>
      <c r="AA786" t="n">
        <v>0</v>
      </c>
      <c r="AB786" t="n">
        <v>0.2</v>
      </c>
      <c r="AC786" t="n">
        <v>0.2</v>
      </c>
      <c r="AD786" t="n">
        <v>0</v>
      </c>
      <c r="AE786" t="n">
        <v>1</v>
      </c>
      <c r="AF786" t="n">
        <v>1</v>
      </c>
      <c r="AG786" t="n">
        <v>0</v>
      </c>
      <c r="AH786" t="n">
        <v>1</v>
      </c>
      <c r="AI786" t="n">
        <v>1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0.375</v>
      </c>
      <c r="AR786" t="n">
        <v>0.375</v>
      </c>
      <c r="AS786" t="n">
        <v>0</v>
      </c>
      <c r="AT786" t="n">
        <v>0</v>
      </c>
      <c r="AU786" t="n">
        <v>0</v>
      </c>
      <c r="AV786" t="n">
        <v>0</v>
      </c>
      <c r="AW786" t="n">
        <v>1</v>
      </c>
      <c r="AX786" t="n">
        <v>1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1</v>
      </c>
      <c r="BG786" t="n">
        <v>1</v>
      </c>
      <c r="BH786" t="n">
        <v>0</v>
      </c>
      <c r="BI786" t="n">
        <v>0.5</v>
      </c>
      <c r="BJ786" t="n">
        <v>0.5</v>
      </c>
      <c r="BK786" t="n">
        <v>0</v>
      </c>
      <c r="BL786" t="n">
        <v>1</v>
      </c>
      <c r="BM786" t="n">
        <v>1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0.375</v>
      </c>
      <c r="E787" t="n">
        <v>0.375</v>
      </c>
      <c r="F787" t="n">
        <v>0</v>
      </c>
      <c r="G787" t="n">
        <v>0.2222</v>
      </c>
      <c r="H787" t="n">
        <v>0.2222</v>
      </c>
      <c r="I787" t="n">
        <v>0</v>
      </c>
      <c r="J787" t="n">
        <v>0.6667</v>
      </c>
      <c r="K787" t="n">
        <v>0.6667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0.6</v>
      </c>
      <c r="Z787" t="n">
        <v>0.6</v>
      </c>
      <c r="AA787" t="n">
        <v>0</v>
      </c>
      <c r="AB787" t="n">
        <v>0.2</v>
      </c>
      <c r="AC787" t="n">
        <v>0.2</v>
      </c>
      <c r="AD787" t="n">
        <v>0</v>
      </c>
      <c r="AE787" t="n">
        <v>1</v>
      </c>
      <c r="AF787" t="n">
        <v>1</v>
      </c>
      <c r="AG787" t="n">
        <v>0</v>
      </c>
      <c r="AH787" t="n">
        <v>1</v>
      </c>
      <c r="AI787" t="n">
        <v>1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0.375</v>
      </c>
      <c r="AR787" t="n">
        <v>0.375</v>
      </c>
      <c r="AS787" t="n">
        <v>0</v>
      </c>
      <c r="AT787" t="n">
        <v>0</v>
      </c>
      <c r="AU787" t="n">
        <v>0</v>
      </c>
      <c r="AV787" t="n">
        <v>0</v>
      </c>
      <c r="AW787" t="n">
        <v>1</v>
      </c>
      <c r="AX787" t="n">
        <v>1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1</v>
      </c>
      <c r="BG787" t="n">
        <v>1</v>
      </c>
      <c r="BH787" t="n">
        <v>0</v>
      </c>
      <c r="BI787" t="n">
        <v>0.5</v>
      </c>
      <c r="BJ787" t="n">
        <v>0.5</v>
      </c>
      <c r="BK787" t="n">
        <v>0</v>
      </c>
      <c r="BL787" t="n">
        <v>1</v>
      </c>
      <c r="BM787" t="n">
        <v>1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0.375</v>
      </c>
      <c r="E788" t="n">
        <v>0.375</v>
      </c>
      <c r="F788" t="n">
        <v>0</v>
      </c>
      <c r="G788" t="n">
        <v>0.2222</v>
      </c>
      <c r="H788" t="n">
        <v>0.2222</v>
      </c>
      <c r="I788" t="n">
        <v>0</v>
      </c>
      <c r="J788" t="n">
        <v>0.6667</v>
      </c>
      <c r="K788" t="n">
        <v>0.6667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0.6</v>
      </c>
      <c r="Z788" t="n">
        <v>0.6</v>
      </c>
      <c r="AA788" t="n">
        <v>0</v>
      </c>
      <c r="AB788" t="n">
        <v>0.2</v>
      </c>
      <c r="AC788" t="n">
        <v>0.2</v>
      </c>
      <c r="AD788" t="n">
        <v>0</v>
      </c>
      <c r="AE788" t="n">
        <v>1</v>
      </c>
      <c r="AF788" t="n">
        <v>1</v>
      </c>
      <c r="AG788" t="n">
        <v>0</v>
      </c>
      <c r="AH788" t="n">
        <v>1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0.375</v>
      </c>
      <c r="AR788" t="n">
        <v>0.375</v>
      </c>
      <c r="AS788" t="n">
        <v>0</v>
      </c>
      <c r="AT788" t="n">
        <v>0</v>
      </c>
      <c r="AU788" t="n">
        <v>0</v>
      </c>
      <c r="AV788" t="n">
        <v>0</v>
      </c>
      <c r="AW788" t="n">
        <v>1</v>
      </c>
      <c r="AX788" t="n">
        <v>1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1</v>
      </c>
      <c r="BG788" t="n">
        <v>1</v>
      </c>
      <c r="BH788" t="n">
        <v>0</v>
      </c>
      <c r="BI788" t="n">
        <v>0.5</v>
      </c>
      <c r="BJ788" t="n">
        <v>0.5</v>
      </c>
      <c r="BK788" t="n">
        <v>0</v>
      </c>
      <c r="BL788" t="n">
        <v>1</v>
      </c>
      <c r="BM788" t="n">
        <v>1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0.375</v>
      </c>
      <c r="E789" t="n">
        <v>0.375</v>
      </c>
      <c r="F789" t="n">
        <v>0</v>
      </c>
      <c r="G789" t="n">
        <v>0.2222</v>
      </c>
      <c r="H789" t="n">
        <v>0.2222</v>
      </c>
      <c r="I789" t="n">
        <v>0</v>
      </c>
      <c r="J789" t="n">
        <v>0.6667</v>
      </c>
      <c r="K789" t="n">
        <v>0.6667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0.6</v>
      </c>
      <c r="Z789" t="n">
        <v>0.6</v>
      </c>
      <c r="AA789" t="n">
        <v>0</v>
      </c>
      <c r="AB789" t="n">
        <v>0.2</v>
      </c>
      <c r="AC789" t="n">
        <v>0.2</v>
      </c>
      <c r="AD789" t="n">
        <v>0</v>
      </c>
      <c r="AE789" t="n">
        <v>1</v>
      </c>
      <c r="AF789" t="n">
        <v>1</v>
      </c>
      <c r="AG789" t="n">
        <v>0</v>
      </c>
      <c r="AH789" t="n">
        <v>1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0.375</v>
      </c>
      <c r="AR789" t="n">
        <v>0.375</v>
      </c>
      <c r="AS789" t="n">
        <v>0</v>
      </c>
      <c r="AT789" t="n">
        <v>0</v>
      </c>
      <c r="AU789" t="n">
        <v>0</v>
      </c>
      <c r="AV789" t="n">
        <v>0</v>
      </c>
      <c r="AW789" t="n">
        <v>1</v>
      </c>
      <c r="AX789" t="n">
        <v>1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1</v>
      </c>
      <c r="BG789" t="n">
        <v>1</v>
      </c>
      <c r="BH789" t="n">
        <v>0</v>
      </c>
      <c r="BI789" t="n">
        <v>0.5</v>
      </c>
      <c r="BJ789" t="n">
        <v>0.5</v>
      </c>
      <c r="BK789" t="n">
        <v>0</v>
      </c>
      <c r="BL789" t="n">
        <v>1</v>
      </c>
      <c r="BM789" t="n">
        <v>1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0.375</v>
      </c>
      <c r="E790" t="n">
        <v>0.375</v>
      </c>
      <c r="F790" t="n">
        <v>0</v>
      </c>
      <c r="G790" t="n">
        <v>0.2222</v>
      </c>
      <c r="H790" t="n">
        <v>0.2222</v>
      </c>
      <c r="I790" t="n">
        <v>0</v>
      </c>
      <c r="J790" t="n">
        <v>0.6667</v>
      </c>
      <c r="K790" t="n">
        <v>0.6667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0.6</v>
      </c>
      <c r="Z790" t="n">
        <v>0.6</v>
      </c>
      <c r="AA790" t="n">
        <v>0</v>
      </c>
      <c r="AB790" t="n">
        <v>0.2</v>
      </c>
      <c r="AC790" t="n">
        <v>0.2</v>
      </c>
      <c r="AD790" t="n">
        <v>0</v>
      </c>
      <c r="AE790" t="n">
        <v>1</v>
      </c>
      <c r="AF790" t="n">
        <v>1</v>
      </c>
      <c r="AG790" t="n">
        <v>0</v>
      </c>
      <c r="AH790" t="n">
        <v>1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0.375</v>
      </c>
      <c r="AR790" t="n">
        <v>0.375</v>
      </c>
      <c r="AS790" t="n">
        <v>0</v>
      </c>
      <c r="AT790" t="n">
        <v>0</v>
      </c>
      <c r="AU790" t="n">
        <v>0</v>
      </c>
      <c r="AV790" t="n">
        <v>0</v>
      </c>
      <c r="AW790" t="n">
        <v>1</v>
      </c>
      <c r="AX790" t="n">
        <v>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1</v>
      </c>
      <c r="BG790" t="n">
        <v>1</v>
      </c>
      <c r="BH790" t="n">
        <v>0</v>
      </c>
      <c r="BI790" t="n">
        <v>0.5</v>
      </c>
      <c r="BJ790" t="n">
        <v>0.5</v>
      </c>
      <c r="BK790" t="n">
        <v>0</v>
      </c>
      <c r="BL790" t="n">
        <v>1</v>
      </c>
      <c r="BM790" t="n">
        <v>1</v>
      </c>
      <c r="BN790" t="n">
        <v>0</v>
      </c>
      <c r="BO790" t="n">
        <v>0</v>
      </c>
      <c r="BP790" t="n">
        <v>0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0.375</v>
      </c>
      <c r="E791" t="n">
        <v>0.375</v>
      </c>
      <c r="F791" t="n">
        <v>0</v>
      </c>
      <c r="G791" t="n">
        <v>0.2222</v>
      </c>
      <c r="H791" t="n">
        <v>0.2222</v>
      </c>
      <c r="I791" t="n">
        <v>0</v>
      </c>
      <c r="J791" t="n">
        <v>0.6667</v>
      </c>
      <c r="K791" t="n">
        <v>0.6667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0.6</v>
      </c>
      <c r="Z791" t="n">
        <v>0.6</v>
      </c>
      <c r="AA791" t="n">
        <v>0</v>
      </c>
      <c r="AB791" t="n">
        <v>0.2</v>
      </c>
      <c r="AC791" t="n">
        <v>0.2</v>
      </c>
      <c r="AD791" t="n">
        <v>0</v>
      </c>
      <c r="AE791" t="n">
        <v>1</v>
      </c>
      <c r="AF791" t="n">
        <v>1</v>
      </c>
      <c r="AG791" t="n">
        <v>0</v>
      </c>
      <c r="AH791" t="n">
        <v>1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0.375</v>
      </c>
      <c r="AR791" t="n">
        <v>0.375</v>
      </c>
      <c r="AS791" t="n">
        <v>0</v>
      </c>
      <c r="AT791" t="n">
        <v>0</v>
      </c>
      <c r="AU791" t="n">
        <v>0</v>
      </c>
      <c r="AV791" t="n">
        <v>0</v>
      </c>
      <c r="AW791" t="n">
        <v>1</v>
      </c>
      <c r="AX791" t="n">
        <v>1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1</v>
      </c>
      <c r="BG791" t="n">
        <v>1</v>
      </c>
      <c r="BH791" t="n">
        <v>0</v>
      </c>
      <c r="BI791" t="n">
        <v>0.5</v>
      </c>
      <c r="BJ791" t="n">
        <v>0.5</v>
      </c>
      <c r="BK791" t="n">
        <v>0</v>
      </c>
      <c r="BL791" t="n">
        <v>1</v>
      </c>
      <c r="BM791" t="n">
        <v>1</v>
      </c>
      <c r="BN791" t="n">
        <v>0</v>
      </c>
      <c r="BO791" t="n">
        <v>0</v>
      </c>
      <c r="BP791" t="n">
        <v>0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0.375</v>
      </c>
      <c r="E792" t="n">
        <v>0.375</v>
      </c>
      <c r="F792" t="n">
        <v>0</v>
      </c>
      <c r="G792" t="n">
        <v>0.2222</v>
      </c>
      <c r="H792" t="n">
        <v>0.2222</v>
      </c>
      <c r="I792" t="n">
        <v>0</v>
      </c>
      <c r="J792" t="n">
        <v>0.6667</v>
      </c>
      <c r="K792" t="n">
        <v>0.6667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0.6</v>
      </c>
      <c r="Z792" t="n">
        <v>0.6</v>
      </c>
      <c r="AA792" t="n">
        <v>0</v>
      </c>
      <c r="AB792" t="n">
        <v>0.2</v>
      </c>
      <c r="AC792" t="n">
        <v>0.2</v>
      </c>
      <c r="AD792" t="n">
        <v>0</v>
      </c>
      <c r="AE792" t="n">
        <v>1</v>
      </c>
      <c r="AF792" t="n">
        <v>1</v>
      </c>
      <c r="AG792" t="n">
        <v>0</v>
      </c>
      <c r="AH792" t="n">
        <v>1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0.375</v>
      </c>
      <c r="AR792" t="n">
        <v>0.375</v>
      </c>
      <c r="AS792" t="n">
        <v>0</v>
      </c>
      <c r="AT792" t="n">
        <v>0</v>
      </c>
      <c r="AU792" t="n">
        <v>0</v>
      </c>
      <c r="AV792" t="n">
        <v>0</v>
      </c>
      <c r="AW792" t="n">
        <v>1</v>
      </c>
      <c r="AX792" t="n">
        <v>1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1</v>
      </c>
      <c r="BG792" t="n">
        <v>1</v>
      </c>
      <c r="BH792" t="n">
        <v>0</v>
      </c>
      <c r="BI792" t="n">
        <v>0.5</v>
      </c>
      <c r="BJ792" t="n">
        <v>0.5</v>
      </c>
      <c r="BK792" t="n">
        <v>0</v>
      </c>
      <c r="BL792" t="n">
        <v>1</v>
      </c>
      <c r="BM792" t="n">
        <v>1</v>
      </c>
      <c r="BN792" t="n">
        <v>0</v>
      </c>
      <c r="BO792" t="n">
        <v>0</v>
      </c>
      <c r="BP792" t="n">
        <v>0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0.375</v>
      </c>
      <c r="E793" t="n">
        <v>0.375</v>
      </c>
      <c r="F793" t="n">
        <v>0</v>
      </c>
      <c r="G793" t="n">
        <v>0.2222</v>
      </c>
      <c r="H793" t="n">
        <v>0.2222</v>
      </c>
      <c r="I793" t="n">
        <v>0</v>
      </c>
      <c r="J793" t="n">
        <v>0.6667</v>
      </c>
      <c r="K793" t="n">
        <v>0.6667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0.6</v>
      </c>
      <c r="Z793" t="n">
        <v>0.6</v>
      </c>
      <c r="AA793" t="n">
        <v>0</v>
      </c>
      <c r="AB793" t="n">
        <v>0.2</v>
      </c>
      <c r="AC793" t="n">
        <v>0.2</v>
      </c>
      <c r="AD793" t="n">
        <v>0</v>
      </c>
      <c r="AE793" t="n">
        <v>1</v>
      </c>
      <c r="AF793" t="n">
        <v>1</v>
      </c>
      <c r="AG793" t="n">
        <v>0</v>
      </c>
      <c r="AH793" t="n">
        <v>1</v>
      </c>
      <c r="AI793" t="n">
        <v>1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0.375</v>
      </c>
      <c r="AR793" t="n">
        <v>0.375</v>
      </c>
      <c r="AS793" t="n">
        <v>0</v>
      </c>
      <c r="AT793" t="n">
        <v>0</v>
      </c>
      <c r="AU793" t="n">
        <v>0</v>
      </c>
      <c r="AV793" t="n">
        <v>0</v>
      </c>
      <c r="AW793" t="n">
        <v>1</v>
      </c>
      <c r="AX793" t="n">
        <v>1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1</v>
      </c>
      <c r="BG793" t="n">
        <v>1</v>
      </c>
      <c r="BH793" t="n">
        <v>0</v>
      </c>
      <c r="BI793" t="n">
        <v>0.5</v>
      </c>
      <c r="BJ793" t="n">
        <v>0.5</v>
      </c>
      <c r="BK793" t="n">
        <v>0</v>
      </c>
      <c r="BL793" t="n">
        <v>1</v>
      </c>
      <c r="BM793" t="n">
        <v>1</v>
      </c>
      <c r="BN793" t="n">
        <v>0</v>
      </c>
      <c r="BO793" t="n">
        <v>0</v>
      </c>
      <c r="BP793" t="n">
        <v>0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0.375</v>
      </c>
      <c r="E794" t="n">
        <v>0.375</v>
      </c>
      <c r="F794" t="n">
        <v>0</v>
      </c>
      <c r="G794" t="n">
        <v>0.2222</v>
      </c>
      <c r="H794" t="n">
        <v>0.2222</v>
      </c>
      <c r="I794" t="n">
        <v>0</v>
      </c>
      <c r="J794" t="n">
        <v>0.6667</v>
      </c>
      <c r="K794" t="n">
        <v>0.6667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0.6</v>
      </c>
      <c r="Z794" t="n">
        <v>0.6</v>
      </c>
      <c r="AA794" t="n">
        <v>0</v>
      </c>
      <c r="AB794" t="n">
        <v>0.2</v>
      </c>
      <c r="AC794" t="n">
        <v>0.2</v>
      </c>
      <c r="AD794" t="n">
        <v>0</v>
      </c>
      <c r="AE794" t="n">
        <v>1</v>
      </c>
      <c r="AF794" t="n">
        <v>1</v>
      </c>
      <c r="AG794" t="n">
        <v>0</v>
      </c>
      <c r="AH794" t="n">
        <v>1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0.375</v>
      </c>
      <c r="AR794" t="n">
        <v>0.375</v>
      </c>
      <c r="AS794" t="n">
        <v>0</v>
      </c>
      <c r="AT794" t="n">
        <v>0</v>
      </c>
      <c r="AU794" t="n">
        <v>0</v>
      </c>
      <c r="AV794" t="n">
        <v>0</v>
      </c>
      <c r="AW794" t="n">
        <v>1</v>
      </c>
      <c r="AX794" t="n">
        <v>1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1</v>
      </c>
      <c r="BG794" t="n">
        <v>1</v>
      </c>
      <c r="BH794" t="n">
        <v>0</v>
      </c>
      <c r="BI794" t="n">
        <v>0.5</v>
      </c>
      <c r="BJ794" t="n">
        <v>0.5</v>
      </c>
      <c r="BK794" t="n">
        <v>0</v>
      </c>
      <c r="BL794" t="n">
        <v>1</v>
      </c>
      <c r="BM794" t="n">
        <v>1</v>
      </c>
      <c r="BN794" t="n">
        <v>0</v>
      </c>
      <c r="BO794" t="n">
        <v>0</v>
      </c>
      <c r="BP794" t="n">
        <v>0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0.375</v>
      </c>
      <c r="E795" t="n">
        <v>0.375</v>
      </c>
      <c r="F795" t="n">
        <v>0</v>
      </c>
      <c r="G795" t="n">
        <v>0.2222</v>
      </c>
      <c r="H795" t="n">
        <v>0.2222</v>
      </c>
      <c r="I795" t="n">
        <v>0</v>
      </c>
      <c r="J795" t="n">
        <v>0.6667</v>
      </c>
      <c r="K795" t="n">
        <v>0.6667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0.6</v>
      </c>
      <c r="Z795" t="n">
        <v>0.6</v>
      </c>
      <c r="AA795" t="n">
        <v>0</v>
      </c>
      <c r="AB795" t="n">
        <v>0.2</v>
      </c>
      <c r="AC795" t="n">
        <v>0.2</v>
      </c>
      <c r="AD795" t="n">
        <v>0</v>
      </c>
      <c r="AE795" t="n">
        <v>1</v>
      </c>
      <c r="AF795" t="n">
        <v>1</v>
      </c>
      <c r="AG795" t="n">
        <v>0</v>
      </c>
      <c r="AH795" t="n">
        <v>1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0.375</v>
      </c>
      <c r="AR795" t="n">
        <v>0.375</v>
      </c>
      <c r="AS795" t="n">
        <v>0</v>
      </c>
      <c r="AT795" t="n">
        <v>0</v>
      </c>
      <c r="AU795" t="n">
        <v>0</v>
      </c>
      <c r="AV795" t="n">
        <v>0</v>
      </c>
      <c r="AW795" t="n">
        <v>1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1</v>
      </c>
      <c r="BH795" t="n">
        <v>0</v>
      </c>
      <c r="BI795" t="n">
        <v>0.5</v>
      </c>
      <c r="BJ795" t="n">
        <v>0.5</v>
      </c>
      <c r="BK795" t="n">
        <v>0</v>
      </c>
      <c r="BL795" t="n">
        <v>1</v>
      </c>
      <c r="BM795" t="n">
        <v>1</v>
      </c>
      <c r="BN795" t="n">
        <v>0</v>
      </c>
      <c r="BO795" t="n">
        <v>0</v>
      </c>
      <c r="BP795" t="n">
        <v>0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0.375</v>
      </c>
      <c r="E796" t="n">
        <v>0.375</v>
      </c>
      <c r="F796" t="n">
        <v>0</v>
      </c>
      <c r="G796" t="n">
        <v>0.2222</v>
      </c>
      <c r="H796" t="n">
        <v>0.2222</v>
      </c>
      <c r="I796" t="n">
        <v>0</v>
      </c>
      <c r="J796" t="n">
        <v>0.6667</v>
      </c>
      <c r="K796" t="n">
        <v>0.6667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0.6</v>
      </c>
      <c r="Z796" t="n">
        <v>0.6</v>
      </c>
      <c r="AA796" t="n">
        <v>0</v>
      </c>
      <c r="AB796" t="n">
        <v>0.2</v>
      </c>
      <c r="AC796" t="n">
        <v>0.2</v>
      </c>
      <c r="AD796" t="n">
        <v>0</v>
      </c>
      <c r="AE796" t="n">
        <v>1</v>
      </c>
      <c r="AF796" t="n">
        <v>1</v>
      </c>
      <c r="AG796" t="n">
        <v>0</v>
      </c>
      <c r="AH796" t="n">
        <v>1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0.375</v>
      </c>
      <c r="AR796" t="n">
        <v>0.375</v>
      </c>
      <c r="AS796" t="n">
        <v>0</v>
      </c>
      <c r="AT796" t="n">
        <v>0</v>
      </c>
      <c r="AU796" t="n">
        <v>0</v>
      </c>
      <c r="AV796" t="n">
        <v>0</v>
      </c>
      <c r="AW796" t="n">
        <v>1</v>
      </c>
      <c r="AX796" t="n">
        <v>1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1</v>
      </c>
      <c r="BH796" t="n">
        <v>0</v>
      </c>
      <c r="BI796" t="n">
        <v>0.5</v>
      </c>
      <c r="BJ796" t="n">
        <v>0.5</v>
      </c>
      <c r="BK796" t="n">
        <v>0</v>
      </c>
      <c r="BL796" t="n">
        <v>1</v>
      </c>
      <c r="BM796" t="n">
        <v>1</v>
      </c>
      <c r="BN796" t="n">
        <v>0</v>
      </c>
      <c r="BO796" t="n">
        <v>0</v>
      </c>
      <c r="BP796" t="n">
        <v>0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0.375</v>
      </c>
      <c r="E797" t="n">
        <v>0.375</v>
      </c>
      <c r="F797" t="n">
        <v>0</v>
      </c>
      <c r="G797" t="n">
        <v>0.2222</v>
      </c>
      <c r="H797" t="n">
        <v>0.2222</v>
      </c>
      <c r="I797" t="n">
        <v>0</v>
      </c>
      <c r="J797" t="n">
        <v>0.6667</v>
      </c>
      <c r="K797" t="n">
        <v>0.6667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0.6</v>
      </c>
      <c r="Z797" t="n">
        <v>0.6</v>
      </c>
      <c r="AA797" t="n">
        <v>0</v>
      </c>
      <c r="AB797" t="n">
        <v>0.2</v>
      </c>
      <c r="AC797" t="n">
        <v>0.2</v>
      </c>
      <c r="AD797" t="n">
        <v>0</v>
      </c>
      <c r="AE797" t="n">
        <v>1</v>
      </c>
      <c r="AF797" t="n">
        <v>1</v>
      </c>
      <c r="AG797" t="n">
        <v>0</v>
      </c>
      <c r="AH797" t="n">
        <v>1</v>
      </c>
      <c r="AI797" t="n">
        <v>1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0.375</v>
      </c>
      <c r="AR797" t="n">
        <v>0.375</v>
      </c>
      <c r="AS797" t="n">
        <v>0</v>
      </c>
      <c r="AT797" t="n">
        <v>0</v>
      </c>
      <c r="AU797" t="n">
        <v>0</v>
      </c>
      <c r="AV797" t="n">
        <v>0</v>
      </c>
      <c r="AW797" t="n">
        <v>1</v>
      </c>
      <c r="AX797" t="n">
        <v>1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1</v>
      </c>
      <c r="BG797" t="n">
        <v>1</v>
      </c>
      <c r="BH797" t="n">
        <v>0</v>
      </c>
      <c r="BI797" t="n">
        <v>0.5</v>
      </c>
      <c r="BJ797" t="n">
        <v>0.5</v>
      </c>
      <c r="BK797" t="n">
        <v>0</v>
      </c>
      <c r="BL797" t="n">
        <v>1</v>
      </c>
      <c r="BM797" t="n">
        <v>1</v>
      </c>
      <c r="BN797" t="n">
        <v>0</v>
      </c>
      <c r="BO797" t="n">
        <v>0</v>
      </c>
      <c r="BP797" t="n">
        <v>0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0.375</v>
      </c>
      <c r="E798" t="n">
        <v>0.375</v>
      </c>
      <c r="F798" t="n">
        <v>0</v>
      </c>
      <c r="G798" t="n">
        <v>0.2222</v>
      </c>
      <c r="H798" t="n">
        <v>0.2222</v>
      </c>
      <c r="I798" t="n">
        <v>0</v>
      </c>
      <c r="J798" t="n">
        <v>0.6667</v>
      </c>
      <c r="K798" t="n">
        <v>0.6667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0.6</v>
      </c>
      <c r="Z798" t="n">
        <v>0.6</v>
      </c>
      <c r="AA798" t="n">
        <v>0</v>
      </c>
      <c r="AB798" t="n">
        <v>0.2</v>
      </c>
      <c r="AC798" t="n">
        <v>0.2</v>
      </c>
      <c r="AD798" t="n">
        <v>0</v>
      </c>
      <c r="AE798" t="n">
        <v>1</v>
      </c>
      <c r="AF798" t="n">
        <v>1</v>
      </c>
      <c r="AG798" t="n">
        <v>0</v>
      </c>
      <c r="AH798" t="n">
        <v>1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0.375</v>
      </c>
      <c r="AR798" t="n">
        <v>0.375</v>
      </c>
      <c r="AS798" t="n">
        <v>0</v>
      </c>
      <c r="AT798" t="n">
        <v>0</v>
      </c>
      <c r="AU798" t="n">
        <v>0</v>
      </c>
      <c r="AV798" t="n">
        <v>0</v>
      </c>
      <c r="AW798" t="n">
        <v>1</v>
      </c>
      <c r="AX798" t="n">
        <v>1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1</v>
      </c>
      <c r="BG798" t="n">
        <v>1</v>
      </c>
      <c r="BH798" t="n">
        <v>0</v>
      </c>
      <c r="BI798" t="n">
        <v>0.5</v>
      </c>
      <c r="BJ798" t="n">
        <v>0.5</v>
      </c>
      <c r="BK798" t="n">
        <v>0</v>
      </c>
      <c r="BL798" t="n">
        <v>1</v>
      </c>
      <c r="BM798" t="n">
        <v>1</v>
      </c>
      <c r="BN798" t="n">
        <v>0</v>
      </c>
      <c r="BO798" t="n">
        <v>0</v>
      </c>
      <c r="BP798" t="n">
        <v>0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0.375</v>
      </c>
      <c r="E799" t="n">
        <v>0.375</v>
      </c>
      <c r="F799" t="n">
        <v>0</v>
      </c>
      <c r="G799" t="n">
        <v>0.2222</v>
      </c>
      <c r="H799" t="n">
        <v>0.2222</v>
      </c>
      <c r="I799" t="n">
        <v>0</v>
      </c>
      <c r="J799" t="n">
        <v>0.6667</v>
      </c>
      <c r="K799" t="n">
        <v>0.6667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0.6</v>
      </c>
      <c r="Z799" t="n">
        <v>0.6</v>
      </c>
      <c r="AA799" t="n">
        <v>0</v>
      </c>
      <c r="AB799" t="n">
        <v>0.2</v>
      </c>
      <c r="AC799" t="n">
        <v>0.2</v>
      </c>
      <c r="AD799" t="n">
        <v>0</v>
      </c>
      <c r="AE799" t="n">
        <v>1</v>
      </c>
      <c r="AF799" t="n">
        <v>1</v>
      </c>
      <c r="AG799" t="n">
        <v>0</v>
      </c>
      <c r="AH799" t="n">
        <v>1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0.375</v>
      </c>
      <c r="AR799" t="n">
        <v>0.375</v>
      </c>
      <c r="AS799" t="n">
        <v>0</v>
      </c>
      <c r="AT799" t="n">
        <v>0</v>
      </c>
      <c r="AU799" t="n">
        <v>0</v>
      </c>
      <c r="AV799" t="n">
        <v>0</v>
      </c>
      <c r="AW799" t="n">
        <v>1</v>
      </c>
      <c r="AX799" t="n">
        <v>1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1</v>
      </c>
      <c r="BG799" t="n">
        <v>1</v>
      </c>
      <c r="BH799" t="n">
        <v>0</v>
      </c>
      <c r="BI799" t="n">
        <v>0.5</v>
      </c>
      <c r="BJ799" t="n">
        <v>0.5</v>
      </c>
      <c r="BK799" t="n">
        <v>0</v>
      </c>
      <c r="BL799" t="n">
        <v>1</v>
      </c>
      <c r="BM799" t="n">
        <v>1</v>
      </c>
      <c r="BN799" t="n">
        <v>0</v>
      </c>
      <c r="BO799" t="n">
        <v>0</v>
      </c>
      <c r="BP799" t="n">
        <v>0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0.375</v>
      </c>
      <c r="E800" t="n">
        <v>0.375</v>
      </c>
      <c r="F800" t="n">
        <v>0</v>
      </c>
      <c r="G800" t="n">
        <v>0.2222</v>
      </c>
      <c r="H800" t="n">
        <v>0.2222</v>
      </c>
      <c r="I800" t="n">
        <v>0</v>
      </c>
      <c r="J800" t="n">
        <v>0.6667</v>
      </c>
      <c r="K800" t="n">
        <v>0.6667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0.6</v>
      </c>
      <c r="Z800" t="n">
        <v>0.6</v>
      </c>
      <c r="AA800" t="n">
        <v>0</v>
      </c>
      <c r="AB800" t="n">
        <v>0.2</v>
      </c>
      <c r="AC800" t="n">
        <v>0.2</v>
      </c>
      <c r="AD800" t="n">
        <v>0</v>
      </c>
      <c r="AE800" t="n">
        <v>1</v>
      </c>
      <c r="AF800" t="n">
        <v>1</v>
      </c>
      <c r="AG800" t="n">
        <v>0</v>
      </c>
      <c r="AH800" t="n">
        <v>1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0.375</v>
      </c>
      <c r="AR800" t="n">
        <v>0.375</v>
      </c>
      <c r="AS800" t="n">
        <v>0</v>
      </c>
      <c r="AT800" t="n">
        <v>0</v>
      </c>
      <c r="AU800" t="n">
        <v>0</v>
      </c>
      <c r="AV800" t="n">
        <v>0</v>
      </c>
      <c r="AW800" t="n">
        <v>1</v>
      </c>
      <c r="AX800" t="n">
        <v>1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1</v>
      </c>
      <c r="BG800" t="n">
        <v>1</v>
      </c>
      <c r="BH800" t="n">
        <v>0</v>
      </c>
      <c r="BI800" t="n">
        <v>0.5</v>
      </c>
      <c r="BJ800" t="n">
        <v>0.5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0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0.375</v>
      </c>
      <c r="E801" t="n">
        <v>0.375</v>
      </c>
      <c r="F801" t="n">
        <v>0</v>
      </c>
      <c r="G801" t="n">
        <v>0.2222</v>
      </c>
      <c r="H801" t="n">
        <v>0.2222</v>
      </c>
      <c r="I801" t="n">
        <v>0</v>
      </c>
      <c r="J801" t="n">
        <v>0.6667</v>
      </c>
      <c r="K801" t="n">
        <v>0.6667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0.6</v>
      </c>
      <c r="Z801" t="n">
        <v>0.6</v>
      </c>
      <c r="AA801" t="n">
        <v>0</v>
      </c>
      <c r="AB801" t="n">
        <v>0.2</v>
      </c>
      <c r="AC801" t="n">
        <v>0.2</v>
      </c>
      <c r="AD801" t="n">
        <v>0</v>
      </c>
      <c r="AE801" t="n">
        <v>1</v>
      </c>
      <c r="AF801" t="n">
        <v>1</v>
      </c>
      <c r="AG801" t="n">
        <v>0</v>
      </c>
      <c r="AH801" t="n">
        <v>1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0.375</v>
      </c>
      <c r="AR801" t="n">
        <v>0.375</v>
      </c>
      <c r="AS801" t="n">
        <v>0</v>
      </c>
      <c r="AT801" t="n">
        <v>0</v>
      </c>
      <c r="AU801" t="n">
        <v>0</v>
      </c>
      <c r="AV801" t="n">
        <v>0</v>
      </c>
      <c r="AW801" t="n">
        <v>1</v>
      </c>
      <c r="AX801" t="n">
        <v>1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1</v>
      </c>
      <c r="BG801" t="n">
        <v>1</v>
      </c>
      <c r="BH801" t="n">
        <v>0</v>
      </c>
      <c r="BI801" t="n">
        <v>0.5</v>
      </c>
      <c r="BJ801" t="n">
        <v>0.5</v>
      </c>
      <c r="BK801" t="n">
        <v>0</v>
      </c>
      <c r="BL801" t="n">
        <v>1</v>
      </c>
      <c r="BM801" t="n">
        <v>1</v>
      </c>
      <c r="BN801" t="n">
        <v>0</v>
      </c>
      <c r="BO801" t="n">
        <v>0</v>
      </c>
      <c r="BP801" t="n">
        <v>0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0.375</v>
      </c>
      <c r="E802" t="n">
        <v>0.375</v>
      </c>
      <c r="F802" t="n">
        <v>0</v>
      </c>
      <c r="G802" t="n">
        <v>0.2222</v>
      </c>
      <c r="H802" t="n">
        <v>0.2222</v>
      </c>
      <c r="I802" t="n">
        <v>0</v>
      </c>
      <c r="J802" t="n">
        <v>0.6667</v>
      </c>
      <c r="K802" t="n">
        <v>0.6667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0.6</v>
      </c>
      <c r="Z802" t="n">
        <v>0.6</v>
      </c>
      <c r="AA802" t="n">
        <v>0</v>
      </c>
      <c r="AB802" t="n">
        <v>0.2</v>
      </c>
      <c r="AC802" t="n">
        <v>0.2</v>
      </c>
      <c r="AD802" t="n">
        <v>0</v>
      </c>
      <c r="AE802" t="n">
        <v>1</v>
      </c>
      <c r="AF802" t="n">
        <v>1</v>
      </c>
      <c r="AG802" t="n">
        <v>0</v>
      </c>
      <c r="AH802" t="n">
        <v>1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0.375</v>
      </c>
      <c r="AR802" t="n">
        <v>0.375</v>
      </c>
      <c r="AS802" t="n">
        <v>0</v>
      </c>
      <c r="AT802" t="n">
        <v>0</v>
      </c>
      <c r="AU802" t="n">
        <v>0</v>
      </c>
      <c r="AV802" t="n">
        <v>0</v>
      </c>
      <c r="AW802" t="n">
        <v>1</v>
      </c>
      <c r="AX802" t="n">
        <v>1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1</v>
      </c>
      <c r="BG802" t="n">
        <v>1</v>
      </c>
      <c r="BH802" t="n">
        <v>0</v>
      </c>
      <c r="BI802" t="n">
        <v>0.5</v>
      </c>
      <c r="BJ802" t="n">
        <v>0.5</v>
      </c>
      <c r="BK802" t="n">
        <v>0</v>
      </c>
      <c r="BL802" t="n">
        <v>1</v>
      </c>
      <c r="BM802" t="n">
        <v>1</v>
      </c>
      <c r="BN802" t="n">
        <v>0</v>
      </c>
      <c r="BO802" t="n">
        <v>0</v>
      </c>
      <c r="BP802" t="n">
        <v>0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0.375</v>
      </c>
      <c r="E803" t="n">
        <v>0.375</v>
      </c>
      <c r="F803" t="n">
        <v>0</v>
      </c>
      <c r="G803" t="n">
        <v>0.2222</v>
      </c>
      <c r="H803" t="n">
        <v>0.2222</v>
      </c>
      <c r="I803" t="n">
        <v>0</v>
      </c>
      <c r="J803" t="n">
        <v>0.6667</v>
      </c>
      <c r="K803" t="n">
        <v>0.6667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0.6</v>
      </c>
      <c r="Z803" t="n">
        <v>0.6</v>
      </c>
      <c r="AA803" t="n">
        <v>0</v>
      </c>
      <c r="AB803" t="n">
        <v>0.2</v>
      </c>
      <c r="AC803" t="n">
        <v>0.2</v>
      </c>
      <c r="AD803" t="n">
        <v>0</v>
      </c>
      <c r="AE803" t="n">
        <v>1</v>
      </c>
      <c r="AF803" t="n">
        <v>1</v>
      </c>
      <c r="AG803" t="n">
        <v>0</v>
      </c>
      <c r="AH803" t="n">
        <v>1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0.375</v>
      </c>
      <c r="AR803" t="n">
        <v>0.375</v>
      </c>
      <c r="AS803" t="n">
        <v>0</v>
      </c>
      <c r="AT803" t="n">
        <v>0</v>
      </c>
      <c r="AU803" t="n">
        <v>0</v>
      </c>
      <c r="AV803" t="n">
        <v>0</v>
      </c>
      <c r="AW803" t="n">
        <v>1</v>
      </c>
      <c r="AX803" t="n">
        <v>1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1</v>
      </c>
      <c r="BG803" t="n">
        <v>1</v>
      </c>
      <c r="BH803" t="n">
        <v>0</v>
      </c>
      <c r="BI803" t="n">
        <v>0.5</v>
      </c>
      <c r="BJ803" t="n">
        <v>0.5</v>
      </c>
      <c r="BK803" t="n">
        <v>0</v>
      </c>
      <c r="BL803" t="n">
        <v>1</v>
      </c>
      <c r="BM803" t="n">
        <v>1</v>
      </c>
      <c r="BN803" t="n">
        <v>0</v>
      </c>
      <c r="BO803" t="n">
        <v>0</v>
      </c>
      <c r="BP803" t="n">
        <v>0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0.375</v>
      </c>
      <c r="E804" t="n">
        <v>0.375</v>
      </c>
      <c r="F804" t="n">
        <v>0</v>
      </c>
      <c r="G804" t="n">
        <v>0.2222</v>
      </c>
      <c r="H804" t="n">
        <v>0.2222</v>
      </c>
      <c r="I804" t="n">
        <v>0</v>
      </c>
      <c r="J804" t="n">
        <v>0.6667</v>
      </c>
      <c r="K804" t="n">
        <v>0.6667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0.6</v>
      </c>
      <c r="Z804" t="n">
        <v>0.6</v>
      </c>
      <c r="AA804" t="n">
        <v>0</v>
      </c>
      <c r="AB804" t="n">
        <v>0.2</v>
      </c>
      <c r="AC804" t="n">
        <v>0.2</v>
      </c>
      <c r="AD804" t="n">
        <v>0</v>
      </c>
      <c r="AE804" t="n">
        <v>1</v>
      </c>
      <c r="AF804" t="n">
        <v>1</v>
      </c>
      <c r="AG804" t="n">
        <v>0</v>
      </c>
      <c r="AH804" t="n">
        <v>1</v>
      </c>
      <c r="AI804" t="n">
        <v>1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0.375</v>
      </c>
      <c r="AR804" t="n">
        <v>0.375</v>
      </c>
      <c r="AS804" t="n">
        <v>0</v>
      </c>
      <c r="AT804" t="n">
        <v>0</v>
      </c>
      <c r="AU804" t="n">
        <v>0</v>
      </c>
      <c r="AV804" t="n">
        <v>0</v>
      </c>
      <c r="AW804" t="n">
        <v>1</v>
      </c>
      <c r="AX804" t="n">
        <v>1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1</v>
      </c>
      <c r="BG804" t="n">
        <v>1</v>
      </c>
      <c r="BH804" t="n">
        <v>0</v>
      </c>
      <c r="BI804" t="n">
        <v>0.5</v>
      </c>
      <c r="BJ804" t="n">
        <v>0.5</v>
      </c>
      <c r="BK804" t="n">
        <v>0</v>
      </c>
      <c r="BL804" t="n">
        <v>1</v>
      </c>
      <c r="BM804" t="n">
        <v>1</v>
      </c>
      <c r="BN804" t="n">
        <v>0</v>
      </c>
      <c r="BO804" t="n">
        <v>0</v>
      </c>
      <c r="BP804" t="n">
        <v>0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0.375</v>
      </c>
      <c r="E805" t="n">
        <v>0.375</v>
      </c>
      <c r="F805" t="n">
        <v>0</v>
      </c>
      <c r="G805" t="n">
        <v>0.2222</v>
      </c>
      <c r="H805" t="n">
        <v>0.2222</v>
      </c>
      <c r="I805" t="n">
        <v>0</v>
      </c>
      <c r="J805" t="n">
        <v>0.6667</v>
      </c>
      <c r="K805" t="n">
        <v>0.6667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0.6</v>
      </c>
      <c r="Z805" t="n">
        <v>0.6</v>
      </c>
      <c r="AA805" t="n">
        <v>0</v>
      </c>
      <c r="AB805" t="n">
        <v>0.2</v>
      </c>
      <c r="AC805" t="n">
        <v>0.2</v>
      </c>
      <c r="AD805" t="n">
        <v>0</v>
      </c>
      <c r="AE805" t="n">
        <v>1</v>
      </c>
      <c r="AF805" t="n">
        <v>1</v>
      </c>
      <c r="AG805" t="n">
        <v>0</v>
      </c>
      <c r="AH805" t="n">
        <v>1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0.375</v>
      </c>
      <c r="AR805" t="n">
        <v>0.375</v>
      </c>
      <c r="AS805" t="n">
        <v>0</v>
      </c>
      <c r="AT805" t="n">
        <v>0</v>
      </c>
      <c r="AU805" t="n">
        <v>0</v>
      </c>
      <c r="AV805" t="n">
        <v>0</v>
      </c>
      <c r="AW805" t="n">
        <v>1</v>
      </c>
      <c r="AX805" t="n">
        <v>1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1</v>
      </c>
      <c r="BG805" t="n">
        <v>1</v>
      </c>
      <c r="BH805" t="n">
        <v>0</v>
      </c>
      <c r="BI805" t="n">
        <v>0.5</v>
      </c>
      <c r="BJ805" t="n">
        <v>0.5</v>
      </c>
      <c r="BK805" t="n">
        <v>0</v>
      </c>
      <c r="BL805" t="n">
        <v>1</v>
      </c>
      <c r="BM805" t="n">
        <v>1</v>
      </c>
      <c r="BN805" t="n">
        <v>0</v>
      </c>
      <c r="BO805" t="n">
        <v>0</v>
      </c>
      <c r="BP805" t="n">
        <v>0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0.375</v>
      </c>
      <c r="E806" t="n">
        <v>0.375</v>
      </c>
      <c r="F806" t="n">
        <v>0</v>
      </c>
      <c r="G806" t="n">
        <v>0.2222</v>
      </c>
      <c r="H806" t="n">
        <v>0.2222</v>
      </c>
      <c r="I806" t="n">
        <v>0</v>
      </c>
      <c r="J806" t="n">
        <v>0.6667</v>
      </c>
      <c r="K806" t="n">
        <v>0.6667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0.6</v>
      </c>
      <c r="Z806" t="n">
        <v>0.6</v>
      </c>
      <c r="AA806" t="n">
        <v>0</v>
      </c>
      <c r="AB806" t="n">
        <v>0.2</v>
      </c>
      <c r="AC806" t="n">
        <v>0.2</v>
      </c>
      <c r="AD806" t="n">
        <v>0</v>
      </c>
      <c r="AE806" t="n">
        <v>1</v>
      </c>
      <c r="AF806" t="n">
        <v>1</v>
      </c>
      <c r="AG806" t="n">
        <v>0</v>
      </c>
      <c r="AH806" t="n">
        <v>1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0.375</v>
      </c>
      <c r="AR806" t="n">
        <v>0.375</v>
      </c>
      <c r="AS806" t="n">
        <v>0</v>
      </c>
      <c r="AT806" t="n">
        <v>0</v>
      </c>
      <c r="AU806" t="n">
        <v>0</v>
      </c>
      <c r="AV806" t="n">
        <v>0</v>
      </c>
      <c r="AW806" t="n">
        <v>1</v>
      </c>
      <c r="AX806" t="n">
        <v>1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1</v>
      </c>
      <c r="BG806" t="n">
        <v>1</v>
      </c>
      <c r="BH806" t="n">
        <v>0</v>
      </c>
      <c r="BI806" t="n">
        <v>0.5</v>
      </c>
      <c r="BJ806" t="n">
        <v>0.5</v>
      </c>
      <c r="BK806" t="n">
        <v>0</v>
      </c>
      <c r="BL806" t="n">
        <v>1</v>
      </c>
      <c r="BM806" t="n">
        <v>1</v>
      </c>
      <c r="BN806" t="n">
        <v>0</v>
      </c>
      <c r="BO806" t="n">
        <v>0</v>
      </c>
      <c r="BP806" t="n">
        <v>0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0.375</v>
      </c>
      <c r="E807" t="n">
        <v>0.375</v>
      </c>
      <c r="F807" t="n">
        <v>0</v>
      </c>
      <c r="G807" t="n">
        <v>0.2222</v>
      </c>
      <c r="H807" t="n">
        <v>0.2222</v>
      </c>
      <c r="I807" t="n">
        <v>0</v>
      </c>
      <c r="J807" t="n">
        <v>0.6667</v>
      </c>
      <c r="K807" t="n">
        <v>0.6667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0.6</v>
      </c>
      <c r="Z807" t="n">
        <v>0.6</v>
      </c>
      <c r="AA807" t="n">
        <v>0</v>
      </c>
      <c r="AB807" t="n">
        <v>0.2</v>
      </c>
      <c r="AC807" t="n">
        <v>0.2</v>
      </c>
      <c r="AD807" t="n">
        <v>0</v>
      </c>
      <c r="AE807" t="n">
        <v>1</v>
      </c>
      <c r="AF807" t="n">
        <v>1</v>
      </c>
      <c r="AG807" t="n">
        <v>0</v>
      </c>
      <c r="AH807" t="n">
        <v>1</v>
      </c>
      <c r="AI807" t="n">
        <v>1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0.375</v>
      </c>
      <c r="AR807" t="n">
        <v>0.375</v>
      </c>
      <c r="AS807" t="n">
        <v>0</v>
      </c>
      <c r="AT807" t="n">
        <v>0</v>
      </c>
      <c r="AU807" t="n">
        <v>0</v>
      </c>
      <c r="AV807" t="n">
        <v>0</v>
      </c>
      <c r="AW807" t="n">
        <v>1</v>
      </c>
      <c r="AX807" t="n">
        <v>1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1</v>
      </c>
      <c r="BG807" t="n">
        <v>1</v>
      </c>
      <c r="BH807" t="n">
        <v>0</v>
      </c>
      <c r="BI807" t="n">
        <v>0.5</v>
      </c>
      <c r="BJ807" t="n">
        <v>0.5</v>
      </c>
      <c r="BK807" t="n">
        <v>0</v>
      </c>
      <c r="BL807" t="n">
        <v>1</v>
      </c>
      <c r="BM807" t="n">
        <v>1</v>
      </c>
      <c r="BN807" t="n">
        <v>0</v>
      </c>
      <c r="BO807" t="n">
        <v>0</v>
      </c>
      <c r="BP807" t="n">
        <v>0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0.375</v>
      </c>
      <c r="E808" t="n">
        <v>0.375</v>
      </c>
      <c r="F808" t="n">
        <v>0</v>
      </c>
      <c r="G808" t="n">
        <v>0.2222</v>
      </c>
      <c r="H808" t="n">
        <v>0.2222</v>
      </c>
      <c r="I808" t="n">
        <v>0</v>
      </c>
      <c r="J808" t="n">
        <v>0.6667</v>
      </c>
      <c r="K808" t="n">
        <v>0.6667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0.6</v>
      </c>
      <c r="Z808" t="n">
        <v>0.6</v>
      </c>
      <c r="AA808" t="n">
        <v>0</v>
      </c>
      <c r="AB808" t="n">
        <v>0.2</v>
      </c>
      <c r="AC808" t="n">
        <v>0.2</v>
      </c>
      <c r="AD808" t="n">
        <v>0</v>
      </c>
      <c r="AE808" t="n">
        <v>1</v>
      </c>
      <c r="AF808" t="n">
        <v>1</v>
      </c>
      <c r="AG808" t="n">
        <v>0</v>
      </c>
      <c r="AH808" t="n">
        <v>1</v>
      </c>
      <c r="AI808" t="n">
        <v>1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0.375</v>
      </c>
      <c r="AR808" t="n">
        <v>0.375</v>
      </c>
      <c r="AS808" t="n">
        <v>0</v>
      </c>
      <c r="AT808" t="n">
        <v>0</v>
      </c>
      <c r="AU808" t="n">
        <v>0</v>
      </c>
      <c r="AV808" t="n">
        <v>0</v>
      </c>
      <c r="AW808" t="n">
        <v>1</v>
      </c>
      <c r="AX808" t="n">
        <v>1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1</v>
      </c>
      <c r="BG808" t="n">
        <v>1</v>
      </c>
      <c r="BH808" t="n">
        <v>0</v>
      </c>
      <c r="BI808" t="n">
        <v>0.5</v>
      </c>
      <c r="BJ808" t="n">
        <v>0.5</v>
      </c>
      <c r="BK808" t="n">
        <v>0</v>
      </c>
      <c r="BL808" t="n">
        <v>1</v>
      </c>
      <c r="BM808" t="n">
        <v>1</v>
      </c>
      <c r="BN808" t="n">
        <v>0</v>
      </c>
      <c r="BO808" t="n">
        <v>0</v>
      </c>
      <c r="BP808" t="n">
        <v>0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0.375</v>
      </c>
      <c r="E809" t="n">
        <v>0.375</v>
      </c>
      <c r="F809" t="n">
        <v>0</v>
      </c>
      <c r="G809" t="n">
        <v>0.2222</v>
      </c>
      <c r="H809" t="n">
        <v>0.2222</v>
      </c>
      <c r="I809" t="n">
        <v>0</v>
      </c>
      <c r="J809" t="n">
        <v>0.6667</v>
      </c>
      <c r="K809" t="n">
        <v>0.6667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0.6</v>
      </c>
      <c r="Z809" t="n">
        <v>0.6</v>
      </c>
      <c r="AA809" t="n">
        <v>0</v>
      </c>
      <c r="AB809" t="n">
        <v>0.2</v>
      </c>
      <c r="AC809" t="n">
        <v>0.2</v>
      </c>
      <c r="AD809" t="n">
        <v>0</v>
      </c>
      <c r="AE809" t="n">
        <v>1</v>
      </c>
      <c r="AF809" t="n">
        <v>1</v>
      </c>
      <c r="AG809" t="n">
        <v>0</v>
      </c>
      <c r="AH809" t="n">
        <v>1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0.375</v>
      </c>
      <c r="AR809" t="n">
        <v>0.375</v>
      </c>
      <c r="AS809" t="n">
        <v>0</v>
      </c>
      <c r="AT809" t="n">
        <v>0</v>
      </c>
      <c r="AU809" t="n">
        <v>0</v>
      </c>
      <c r="AV809" t="n">
        <v>0</v>
      </c>
      <c r="AW809" t="n">
        <v>1</v>
      </c>
      <c r="AX809" t="n">
        <v>1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1</v>
      </c>
      <c r="BG809" t="n">
        <v>1</v>
      </c>
      <c r="BH809" t="n">
        <v>0</v>
      </c>
      <c r="BI809" t="n">
        <v>0.5</v>
      </c>
      <c r="BJ809" t="n">
        <v>0.5</v>
      </c>
      <c r="BK809" t="n">
        <v>0</v>
      </c>
      <c r="BL809" t="n">
        <v>1</v>
      </c>
      <c r="BM809" t="n">
        <v>1</v>
      </c>
      <c r="BN809" t="n">
        <v>0</v>
      </c>
      <c r="BO809" t="n">
        <v>0</v>
      </c>
      <c r="BP809" t="n">
        <v>0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0.375</v>
      </c>
      <c r="E810" t="n">
        <v>0.375</v>
      </c>
      <c r="F810" t="n">
        <v>0</v>
      </c>
      <c r="G810" t="n">
        <v>0.2222</v>
      </c>
      <c r="H810" t="n">
        <v>0.2222</v>
      </c>
      <c r="I810" t="n">
        <v>0</v>
      </c>
      <c r="J810" t="n">
        <v>0.6667</v>
      </c>
      <c r="K810" t="n">
        <v>0.6667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0.6</v>
      </c>
      <c r="Z810" t="n">
        <v>0.6</v>
      </c>
      <c r="AA810" t="n">
        <v>0</v>
      </c>
      <c r="AB810" t="n">
        <v>0.2</v>
      </c>
      <c r="AC810" t="n">
        <v>0.2</v>
      </c>
      <c r="AD810" t="n">
        <v>0</v>
      </c>
      <c r="AE810" t="n">
        <v>1</v>
      </c>
      <c r="AF810" t="n">
        <v>1</v>
      </c>
      <c r="AG810" t="n">
        <v>0</v>
      </c>
      <c r="AH810" t="n">
        <v>1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0.375</v>
      </c>
      <c r="AR810" t="n">
        <v>0.375</v>
      </c>
      <c r="AS810" t="n">
        <v>0</v>
      </c>
      <c r="AT810" t="n">
        <v>0</v>
      </c>
      <c r="AU810" t="n">
        <v>0</v>
      </c>
      <c r="AV810" t="n">
        <v>0</v>
      </c>
      <c r="AW810" t="n">
        <v>1</v>
      </c>
      <c r="AX810" t="n">
        <v>1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1</v>
      </c>
      <c r="BG810" t="n">
        <v>1</v>
      </c>
      <c r="BH810" t="n">
        <v>0</v>
      </c>
      <c r="BI810" t="n">
        <v>0.5</v>
      </c>
      <c r="BJ810" t="n">
        <v>0.5</v>
      </c>
      <c r="BK810" t="n">
        <v>0</v>
      </c>
      <c r="BL810" t="n">
        <v>1</v>
      </c>
      <c r="BM810" t="n">
        <v>1</v>
      </c>
      <c r="BN810" t="n">
        <v>0</v>
      </c>
      <c r="BO810" t="n">
        <v>0</v>
      </c>
      <c r="BP810" t="n">
        <v>0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0.375</v>
      </c>
      <c r="E811" t="n">
        <v>0.375</v>
      </c>
      <c r="F811" t="n">
        <v>0</v>
      </c>
      <c r="G811" t="n">
        <v>0.2222</v>
      </c>
      <c r="H811" t="n">
        <v>0.2222</v>
      </c>
      <c r="I811" t="n">
        <v>0</v>
      </c>
      <c r="J811" t="n">
        <v>0.6667</v>
      </c>
      <c r="K811" t="n">
        <v>0.6667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0.6</v>
      </c>
      <c r="Z811" t="n">
        <v>0.6</v>
      </c>
      <c r="AA811" t="n">
        <v>0</v>
      </c>
      <c r="AB811" t="n">
        <v>0.2</v>
      </c>
      <c r="AC811" t="n">
        <v>0.2</v>
      </c>
      <c r="AD811" t="n">
        <v>0</v>
      </c>
      <c r="AE811" t="n">
        <v>1</v>
      </c>
      <c r="AF811" t="n">
        <v>1</v>
      </c>
      <c r="AG811" t="n">
        <v>0</v>
      </c>
      <c r="AH811" t="n">
        <v>1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0.375</v>
      </c>
      <c r="AR811" t="n">
        <v>0.375</v>
      </c>
      <c r="AS811" t="n">
        <v>0</v>
      </c>
      <c r="AT811" t="n">
        <v>0</v>
      </c>
      <c r="AU811" t="n">
        <v>0</v>
      </c>
      <c r="AV811" t="n">
        <v>0</v>
      </c>
      <c r="AW811" t="n">
        <v>1</v>
      </c>
      <c r="AX811" t="n">
        <v>1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1</v>
      </c>
      <c r="BG811" t="n">
        <v>1</v>
      </c>
      <c r="BH811" t="n">
        <v>0</v>
      </c>
      <c r="BI811" t="n">
        <v>0.5</v>
      </c>
      <c r="BJ811" t="n">
        <v>0.5</v>
      </c>
      <c r="BK811" t="n">
        <v>0</v>
      </c>
      <c r="BL811" t="n">
        <v>1</v>
      </c>
      <c r="BM811" t="n">
        <v>1</v>
      </c>
      <c r="BN811" t="n">
        <v>0</v>
      </c>
      <c r="BO811" t="n">
        <v>0</v>
      </c>
      <c r="BP811" t="n">
        <v>0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0.375</v>
      </c>
      <c r="E812" t="n">
        <v>0.375</v>
      </c>
      <c r="F812" t="n">
        <v>0</v>
      </c>
      <c r="G812" t="n">
        <v>0.2222</v>
      </c>
      <c r="H812" t="n">
        <v>0.2222</v>
      </c>
      <c r="I812" t="n">
        <v>0</v>
      </c>
      <c r="J812" t="n">
        <v>0.6667</v>
      </c>
      <c r="K812" t="n">
        <v>0.6667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0.6</v>
      </c>
      <c r="Z812" t="n">
        <v>0.6</v>
      </c>
      <c r="AA812" t="n">
        <v>0</v>
      </c>
      <c r="AB812" t="n">
        <v>0.2</v>
      </c>
      <c r="AC812" t="n">
        <v>0.2</v>
      </c>
      <c r="AD812" t="n">
        <v>0</v>
      </c>
      <c r="AE812" t="n">
        <v>1</v>
      </c>
      <c r="AF812" t="n">
        <v>1</v>
      </c>
      <c r="AG812" t="n">
        <v>0</v>
      </c>
      <c r="AH812" t="n">
        <v>1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0.375</v>
      </c>
      <c r="AR812" t="n">
        <v>0.375</v>
      </c>
      <c r="AS812" t="n">
        <v>0</v>
      </c>
      <c r="AT812" t="n">
        <v>0</v>
      </c>
      <c r="AU812" t="n">
        <v>0</v>
      </c>
      <c r="AV812" t="n">
        <v>0</v>
      </c>
      <c r="AW812" t="n">
        <v>1</v>
      </c>
      <c r="AX812" t="n">
        <v>1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1</v>
      </c>
      <c r="BG812" t="n">
        <v>1</v>
      </c>
      <c r="BH812" t="n">
        <v>0</v>
      </c>
      <c r="BI812" t="n">
        <v>0.5</v>
      </c>
      <c r="BJ812" t="n">
        <v>0.5</v>
      </c>
      <c r="BK812" t="n">
        <v>0</v>
      </c>
      <c r="BL812" t="n">
        <v>1</v>
      </c>
      <c r="BM812" t="n">
        <v>1</v>
      </c>
      <c r="BN812" t="n">
        <v>0</v>
      </c>
      <c r="BO812" t="n">
        <v>0</v>
      </c>
      <c r="BP812" t="n">
        <v>0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0.35</v>
      </c>
      <c r="E813" t="n">
        <v>0.35</v>
      </c>
      <c r="F813" t="n">
        <v>0</v>
      </c>
      <c r="G813" t="n">
        <v>0.1111</v>
      </c>
      <c r="H813" t="n">
        <v>0.1111</v>
      </c>
      <c r="I813" t="n">
        <v>0</v>
      </c>
      <c r="J813" t="n">
        <v>0.3333</v>
      </c>
      <c r="K813" t="n">
        <v>0.3333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0.6</v>
      </c>
      <c r="Z813" t="n">
        <v>0.6</v>
      </c>
      <c r="AA813" t="n">
        <v>0</v>
      </c>
      <c r="AB813" t="n">
        <v>0.2</v>
      </c>
      <c r="AC813" t="n">
        <v>0.2</v>
      </c>
      <c r="AD813" t="n">
        <v>0</v>
      </c>
      <c r="AE813" t="n">
        <v>1</v>
      </c>
      <c r="AF813" t="n">
        <v>1</v>
      </c>
      <c r="AG813" t="n">
        <v>0</v>
      </c>
      <c r="AH813" t="n">
        <v>1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0.375</v>
      </c>
      <c r="AR813" t="n">
        <v>0.375</v>
      </c>
      <c r="AS813" t="n">
        <v>0</v>
      </c>
      <c r="AT813" t="n">
        <v>0</v>
      </c>
      <c r="AU813" t="n">
        <v>0</v>
      </c>
      <c r="AV813" t="n">
        <v>0</v>
      </c>
      <c r="AW813" t="n">
        <v>1</v>
      </c>
      <c r="AX813" t="n">
        <v>1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1</v>
      </c>
      <c r="BG813" t="n">
        <v>1</v>
      </c>
      <c r="BH813" t="n">
        <v>0</v>
      </c>
      <c r="BI813" t="n">
        <v>0.5</v>
      </c>
      <c r="BJ813" t="n">
        <v>0.5</v>
      </c>
      <c r="BK813" t="n">
        <v>0</v>
      </c>
      <c r="BL813" t="n">
        <v>1</v>
      </c>
      <c r="BM813" t="n">
        <v>1</v>
      </c>
      <c r="BN813" t="n">
        <v>0</v>
      </c>
      <c r="BO813" t="n">
        <v>0</v>
      </c>
      <c r="BP813" t="n">
        <v>0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0.35</v>
      </c>
      <c r="E814" t="n">
        <v>0.35</v>
      </c>
      <c r="F814" t="n">
        <v>0</v>
      </c>
      <c r="G814" t="n">
        <v>0.1111</v>
      </c>
      <c r="H814" t="n">
        <v>0.1111</v>
      </c>
      <c r="I814" t="n">
        <v>0</v>
      </c>
      <c r="J814" t="n">
        <v>0.3333</v>
      </c>
      <c r="K814" t="n">
        <v>0.3333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0.6</v>
      </c>
      <c r="Z814" t="n">
        <v>0.6</v>
      </c>
      <c r="AA814" t="n">
        <v>0</v>
      </c>
      <c r="AB814" t="n">
        <v>0.2</v>
      </c>
      <c r="AC814" t="n">
        <v>0.2</v>
      </c>
      <c r="AD814" t="n">
        <v>0</v>
      </c>
      <c r="AE814" t="n">
        <v>1</v>
      </c>
      <c r="AF814" t="n">
        <v>1</v>
      </c>
      <c r="AG814" t="n">
        <v>0</v>
      </c>
      <c r="AH814" t="n">
        <v>1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0.375</v>
      </c>
      <c r="AR814" t="n">
        <v>0.375</v>
      </c>
      <c r="AS814" t="n">
        <v>0</v>
      </c>
      <c r="AT814" t="n">
        <v>0</v>
      </c>
      <c r="AU814" t="n">
        <v>0</v>
      </c>
      <c r="AV814" t="n">
        <v>0</v>
      </c>
      <c r="AW814" t="n">
        <v>1</v>
      </c>
      <c r="AX814" t="n">
        <v>1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1</v>
      </c>
      <c r="BG814" t="n">
        <v>1</v>
      </c>
      <c r="BH814" t="n">
        <v>0</v>
      </c>
      <c r="BI814" t="n">
        <v>0.5</v>
      </c>
      <c r="BJ814" t="n">
        <v>0.5</v>
      </c>
      <c r="BK814" t="n">
        <v>0</v>
      </c>
      <c r="BL814" t="n">
        <v>1</v>
      </c>
      <c r="BM814" t="n">
        <v>1</v>
      </c>
      <c r="BN814" t="n">
        <v>0</v>
      </c>
      <c r="BO814" t="n">
        <v>0</v>
      </c>
      <c r="BP814" t="n">
        <v>0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0.35</v>
      </c>
      <c r="E815" t="n">
        <v>0.35</v>
      </c>
      <c r="F815" t="n">
        <v>0</v>
      </c>
      <c r="G815" t="n">
        <v>0.1111</v>
      </c>
      <c r="H815" t="n">
        <v>0.1111</v>
      </c>
      <c r="I815" t="n">
        <v>0</v>
      </c>
      <c r="J815" t="n">
        <v>0.3333</v>
      </c>
      <c r="K815" t="n">
        <v>0.3333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0.6</v>
      </c>
      <c r="Z815" t="n">
        <v>0.6</v>
      </c>
      <c r="AA815" t="n">
        <v>0</v>
      </c>
      <c r="AB815" t="n">
        <v>0.2</v>
      </c>
      <c r="AC815" t="n">
        <v>0.2</v>
      </c>
      <c r="AD815" t="n">
        <v>0</v>
      </c>
      <c r="AE815" t="n">
        <v>1</v>
      </c>
      <c r="AF815" t="n">
        <v>1</v>
      </c>
      <c r="AG815" t="n">
        <v>0</v>
      </c>
      <c r="AH815" t="n">
        <v>1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0.375</v>
      </c>
      <c r="AR815" t="n">
        <v>0.375</v>
      </c>
      <c r="AS815" t="n">
        <v>0</v>
      </c>
      <c r="AT815" t="n">
        <v>0</v>
      </c>
      <c r="AU815" t="n">
        <v>0</v>
      </c>
      <c r="AV815" t="n">
        <v>0</v>
      </c>
      <c r="AW815" t="n">
        <v>1</v>
      </c>
      <c r="AX815" t="n">
        <v>1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1</v>
      </c>
      <c r="BG815" t="n">
        <v>1</v>
      </c>
      <c r="BH815" t="n">
        <v>0</v>
      </c>
      <c r="BI815" t="n">
        <v>0.5</v>
      </c>
      <c r="BJ815" t="n">
        <v>0.5</v>
      </c>
      <c r="BK815" t="n">
        <v>0</v>
      </c>
      <c r="BL815" t="n">
        <v>1</v>
      </c>
      <c r="BM815" t="n">
        <v>1</v>
      </c>
      <c r="BN815" t="n">
        <v>0</v>
      </c>
      <c r="BO815" t="n">
        <v>0</v>
      </c>
      <c r="BP815" t="n">
        <v>0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0.35</v>
      </c>
      <c r="E816" t="n">
        <v>0.35</v>
      </c>
      <c r="F816" t="n">
        <v>0</v>
      </c>
      <c r="G816" t="n">
        <v>0.1111</v>
      </c>
      <c r="H816" t="n">
        <v>0.1111</v>
      </c>
      <c r="I816" t="n">
        <v>0</v>
      </c>
      <c r="J816" t="n">
        <v>0.3333</v>
      </c>
      <c r="K816" t="n">
        <v>0.3333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0.6</v>
      </c>
      <c r="Z816" t="n">
        <v>0.6</v>
      </c>
      <c r="AA816" t="n">
        <v>0</v>
      </c>
      <c r="AB816" t="n">
        <v>0.2</v>
      </c>
      <c r="AC816" t="n">
        <v>0.2</v>
      </c>
      <c r="AD816" t="n">
        <v>0</v>
      </c>
      <c r="AE816" t="n">
        <v>1</v>
      </c>
      <c r="AF816" t="n">
        <v>1</v>
      </c>
      <c r="AG816" t="n">
        <v>0</v>
      </c>
      <c r="AH816" t="n">
        <v>1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0.375</v>
      </c>
      <c r="AR816" t="n">
        <v>0.375</v>
      </c>
      <c r="AS816" t="n">
        <v>0</v>
      </c>
      <c r="AT816" t="n">
        <v>0</v>
      </c>
      <c r="AU816" t="n">
        <v>0</v>
      </c>
      <c r="AV816" t="n">
        <v>0</v>
      </c>
      <c r="AW816" t="n">
        <v>1</v>
      </c>
      <c r="AX816" t="n">
        <v>1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1</v>
      </c>
      <c r="BG816" t="n">
        <v>1</v>
      </c>
      <c r="BH816" t="n">
        <v>0</v>
      </c>
      <c r="BI816" t="n">
        <v>0.5</v>
      </c>
      <c r="BJ816" t="n">
        <v>0.5</v>
      </c>
      <c r="BK816" t="n">
        <v>0</v>
      </c>
      <c r="BL816" t="n">
        <v>1</v>
      </c>
      <c r="BM816" t="n">
        <v>1</v>
      </c>
      <c r="BN816" t="n">
        <v>0</v>
      </c>
      <c r="BO816" t="n">
        <v>0</v>
      </c>
      <c r="BP816" t="n">
        <v>0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0.35</v>
      </c>
      <c r="E817" t="n">
        <v>0.35</v>
      </c>
      <c r="F817" t="n">
        <v>0</v>
      </c>
      <c r="G817" t="n">
        <v>0.1111</v>
      </c>
      <c r="H817" t="n">
        <v>0.1111</v>
      </c>
      <c r="I817" t="n">
        <v>0</v>
      </c>
      <c r="J817" t="n">
        <v>0.3333</v>
      </c>
      <c r="K817" t="n">
        <v>0.3333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0.6</v>
      </c>
      <c r="Z817" t="n">
        <v>0.6</v>
      </c>
      <c r="AA817" t="n">
        <v>0</v>
      </c>
      <c r="AB817" t="n">
        <v>0.2</v>
      </c>
      <c r="AC817" t="n">
        <v>0.2</v>
      </c>
      <c r="AD817" t="n">
        <v>0</v>
      </c>
      <c r="AE817" t="n">
        <v>1</v>
      </c>
      <c r="AF817" t="n">
        <v>1</v>
      </c>
      <c r="AG817" t="n">
        <v>0</v>
      </c>
      <c r="AH817" t="n">
        <v>1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0.375</v>
      </c>
      <c r="AR817" t="n">
        <v>0.375</v>
      </c>
      <c r="AS817" t="n">
        <v>0</v>
      </c>
      <c r="AT817" t="n">
        <v>0</v>
      </c>
      <c r="AU817" t="n">
        <v>0</v>
      </c>
      <c r="AV817" t="n">
        <v>0</v>
      </c>
      <c r="AW817" t="n">
        <v>1</v>
      </c>
      <c r="AX817" t="n">
        <v>1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1</v>
      </c>
      <c r="BG817" t="n">
        <v>1</v>
      </c>
      <c r="BH817" t="n">
        <v>0</v>
      </c>
      <c r="BI817" t="n">
        <v>0.5</v>
      </c>
      <c r="BJ817" t="n">
        <v>0.5</v>
      </c>
      <c r="BK817" t="n">
        <v>0</v>
      </c>
      <c r="BL817" t="n">
        <v>1</v>
      </c>
      <c r="BM817" t="n">
        <v>1</v>
      </c>
      <c r="BN817" t="n">
        <v>0</v>
      </c>
      <c r="BO817" t="n">
        <v>0</v>
      </c>
      <c r="BP817" t="n">
        <v>0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0.35</v>
      </c>
      <c r="E818" t="n">
        <v>0.35</v>
      </c>
      <c r="F818" t="n">
        <v>0</v>
      </c>
      <c r="G818" t="n">
        <v>0.1111</v>
      </c>
      <c r="H818" t="n">
        <v>0.1111</v>
      </c>
      <c r="I818" t="n">
        <v>0</v>
      </c>
      <c r="J818" t="n">
        <v>0.3333</v>
      </c>
      <c r="K818" t="n">
        <v>0.3333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0.6</v>
      </c>
      <c r="Z818" t="n">
        <v>0.6</v>
      </c>
      <c r="AA818" t="n">
        <v>0</v>
      </c>
      <c r="AB818" t="n">
        <v>0.2</v>
      </c>
      <c r="AC818" t="n">
        <v>0.2</v>
      </c>
      <c r="AD818" t="n">
        <v>0</v>
      </c>
      <c r="AE818" t="n">
        <v>1</v>
      </c>
      <c r="AF818" t="n">
        <v>1</v>
      </c>
      <c r="AG818" t="n">
        <v>0</v>
      </c>
      <c r="AH818" t="n">
        <v>1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0.375</v>
      </c>
      <c r="AR818" t="n">
        <v>0.375</v>
      </c>
      <c r="AS818" t="n">
        <v>0</v>
      </c>
      <c r="AT818" t="n">
        <v>0</v>
      </c>
      <c r="AU818" t="n">
        <v>0</v>
      </c>
      <c r="AV818" t="n">
        <v>0</v>
      </c>
      <c r="AW818" t="n">
        <v>1</v>
      </c>
      <c r="AX818" t="n">
        <v>1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1</v>
      </c>
      <c r="BG818" t="n">
        <v>1</v>
      </c>
      <c r="BH818" t="n">
        <v>0</v>
      </c>
      <c r="BI818" t="n">
        <v>0.5</v>
      </c>
      <c r="BJ818" t="n">
        <v>0.5</v>
      </c>
      <c r="BK818" t="n">
        <v>0</v>
      </c>
      <c r="BL818" t="n">
        <v>1</v>
      </c>
      <c r="BM818" t="n">
        <v>1</v>
      </c>
      <c r="BN818" t="n">
        <v>0</v>
      </c>
      <c r="BO818" t="n">
        <v>0</v>
      </c>
      <c r="BP818" t="n">
        <v>0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0.35</v>
      </c>
      <c r="E819" t="n">
        <v>0.35</v>
      </c>
      <c r="F819" t="n">
        <v>0</v>
      </c>
      <c r="G819" t="n">
        <v>0.1111</v>
      </c>
      <c r="H819" t="n">
        <v>0.1111</v>
      </c>
      <c r="I819" t="n">
        <v>0</v>
      </c>
      <c r="J819" t="n">
        <v>0.3333</v>
      </c>
      <c r="K819" t="n">
        <v>0.3333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0.6</v>
      </c>
      <c r="Z819" t="n">
        <v>0.6</v>
      </c>
      <c r="AA819" t="n">
        <v>0</v>
      </c>
      <c r="AB819" t="n">
        <v>0.2</v>
      </c>
      <c r="AC819" t="n">
        <v>0.2</v>
      </c>
      <c r="AD819" t="n">
        <v>0</v>
      </c>
      <c r="AE819" t="n">
        <v>1</v>
      </c>
      <c r="AF819" t="n">
        <v>1</v>
      </c>
      <c r="AG819" t="n">
        <v>0</v>
      </c>
      <c r="AH819" t="n">
        <v>1</v>
      </c>
      <c r="AI819" t="n">
        <v>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0.375</v>
      </c>
      <c r="AR819" t="n">
        <v>0.375</v>
      </c>
      <c r="AS819" t="n">
        <v>0</v>
      </c>
      <c r="AT819" t="n">
        <v>0</v>
      </c>
      <c r="AU819" t="n">
        <v>0</v>
      </c>
      <c r="AV819" t="n">
        <v>0</v>
      </c>
      <c r="AW819" t="n">
        <v>1</v>
      </c>
      <c r="AX819" t="n">
        <v>1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1</v>
      </c>
      <c r="BG819" t="n">
        <v>1</v>
      </c>
      <c r="BH819" t="n">
        <v>0</v>
      </c>
      <c r="BI819" t="n">
        <v>0.5</v>
      </c>
      <c r="BJ819" t="n">
        <v>0.5</v>
      </c>
      <c r="BK819" t="n">
        <v>0</v>
      </c>
      <c r="BL819" t="n">
        <v>1</v>
      </c>
      <c r="BM819" t="n">
        <v>1</v>
      </c>
      <c r="BN819" t="n">
        <v>0</v>
      </c>
      <c r="BO819" t="n">
        <v>0</v>
      </c>
      <c r="BP819" t="n">
        <v>0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0.35</v>
      </c>
      <c r="E820" t="n">
        <v>0.35</v>
      </c>
      <c r="F820" t="n">
        <v>0</v>
      </c>
      <c r="G820" t="n">
        <v>0.1111</v>
      </c>
      <c r="H820" t="n">
        <v>0.1111</v>
      </c>
      <c r="I820" t="n">
        <v>0</v>
      </c>
      <c r="J820" t="n">
        <v>0.3333</v>
      </c>
      <c r="K820" t="n">
        <v>0.3333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0.6</v>
      </c>
      <c r="Z820" t="n">
        <v>0.6</v>
      </c>
      <c r="AA820" t="n">
        <v>0</v>
      </c>
      <c r="AB820" t="n">
        <v>0.2</v>
      </c>
      <c r="AC820" t="n">
        <v>0.2</v>
      </c>
      <c r="AD820" t="n">
        <v>0</v>
      </c>
      <c r="AE820" t="n">
        <v>1</v>
      </c>
      <c r="AF820" t="n">
        <v>1</v>
      </c>
      <c r="AG820" t="n">
        <v>0</v>
      </c>
      <c r="AH820" t="n">
        <v>1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0.375</v>
      </c>
      <c r="AR820" t="n">
        <v>0.375</v>
      </c>
      <c r="AS820" t="n">
        <v>0</v>
      </c>
      <c r="AT820" t="n">
        <v>0</v>
      </c>
      <c r="AU820" t="n">
        <v>0</v>
      </c>
      <c r="AV820" t="n">
        <v>0</v>
      </c>
      <c r="AW820" t="n">
        <v>1</v>
      </c>
      <c r="AX820" t="n">
        <v>1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1</v>
      </c>
      <c r="BG820" t="n">
        <v>1</v>
      </c>
      <c r="BH820" t="n">
        <v>0</v>
      </c>
      <c r="BI820" t="n">
        <v>0.5</v>
      </c>
      <c r="BJ820" t="n">
        <v>0.5</v>
      </c>
      <c r="BK820" t="n">
        <v>0</v>
      </c>
      <c r="BL820" t="n">
        <v>1</v>
      </c>
      <c r="BM820" t="n">
        <v>1</v>
      </c>
      <c r="BN820" t="n">
        <v>0</v>
      </c>
      <c r="BO820" t="n">
        <v>0</v>
      </c>
      <c r="BP820" t="n">
        <v>0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0.35</v>
      </c>
      <c r="E821" t="n">
        <v>0.35</v>
      </c>
      <c r="F821" t="n">
        <v>0</v>
      </c>
      <c r="G821" t="n">
        <v>0.1111</v>
      </c>
      <c r="H821" t="n">
        <v>0.1111</v>
      </c>
      <c r="I821" t="n">
        <v>0</v>
      </c>
      <c r="J821" t="n">
        <v>0.3333</v>
      </c>
      <c r="K821" t="n">
        <v>0.3333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0.6</v>
      </c>
      <c r="Z821" t="n">
        <v>0.6</v>
      </c>
      <c r="AA821" t="n">
        <v>0</v>
      </c>
      <c r="AB821" t="n">
        <v>0.2</v>
      </c>
      <c r="AC821" t="n">
        <v>0.2</v>
      </c>
      <c r="AD821" t="n">
        <v>0</v>
      </c>
      <c r="AE821" t="n">
        <v>1</v>
      </c>
      <c r="AF821" t="n">
        <v>1</v>
      </c>
      <c r="AG821" t="n">
        <v>0</v>
      </c>
      <c r="AH821" t="n">
        <v>1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0.375</v>
      </c>
      <c r="AR821" t="n">
        <v>0.375</v>
      </c>
      <c r="AS821" t="n">
        <v>0</v>
      </c>
      <c r="AT821" t="n">
        <v>0</v>
      </c>
      <c r="AU821" t="n">
        <v>0</v>
      </c>
      <c r="AV821" t="n">
        <v>0</v>
      </c>
      <c r="AW821" t="n">
        <v>1</v>
      </c>
      <c r="AX821" t="n">
        <v>1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1</v>
      </c>
      <c r="BG821" t="n">
        <v>1</v>
      </c>
      <c r="BH821" t="n">
        <v>0</v>
      </c>
      <c r="BI821" t="n">
        <v>0.5</v>
      </c>
      <c r="BJ821" t="n">
        <v>0.5</v>
      </c>
      <c r="BK821" t="n">
        <v>0</v>
      </c>
      <c r="BL821" t="n">
        <v>1</v>
      </c>
      <c r="BM821" t="n">
        <v>1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0.35</v>
      </c>
      <c r="E822" t="n">
        <v>0.35</v>
      </c>
      <c r="F822" t="n">
        <v>0</v>
      </c>
      <c r="G822" t="n">
        <v>0.1111</v>
      </c>
      <c r="H822" t="n">
        <v>0.1111</v>
      </c>
      <c r="I822" t="n">
        <v>0</v>
      </c>
      <c r="J822" t="n">
        <v>0.3333</v>
      </c>
      <c r="K822" t="n">
        <v>0.3333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0.6</v>
      </c>
      <c r="Z822" t="n">
        <v>0.6</v>
      </c>
      <c r="AA822" t="n">
        <v>0</v>
      </c>
      <c r="AB822" t="n">
        <v>0.2</v>
      </c>
      <c r="AC822" t="n">
        <v>0.2</v>
      </c>
      <c r="AD822" t="n">
        <v>0</v>
      </c>
      <c r="AE822" t="n">
        <v>1</v>
      </c>
      <c r="AF822" t="n">
        <v>1</v>
      </c>
      <c r="AG822" t="n">
        <v>0</v>
      </c>
      <c r="AH822" t="n">
        <v>1</v>
      </c>
      <c r="AI822" t="n">
        <v>1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0.375</v>
      </c>
      <c r="AR822" t="n">
        <v>0.375</v>
      </c>
      <c r="AS822" t="n">
        <v>0</v>
      </c>
      <c r="AT822" t="n">
        <v>0</v>
      </c>
      <c r="AU822" t="n">
        <v>0</v>
      </c>
      <c r="AV822" t="n">
        <v>0</v>
      </c>
      <c r="AW822" t="n">
        <v>1</v>
      </c>
      <c r="AX822" t="n">
        <v>1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1</v>
      </c>
      <c r="BG822" t="n">
        <v>1</v>
      </c>
      <c r="BH822" t="n">
        <v>0</v>
      </c>
      <c r="BI822" t="n">
        <v>0.5</v>
      </c>
      <c r="BJ822" t="n">
        <v>0.5</v>
      </c>
      <c r="BK822" t="n">
        <v>0</v>
      </c>
      <c r="BL822" t="n">
        <v>1</v>
      </c>
      <c r="BM822" t="n">
        <v>1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0.35</v>
      </c>
      <c r="E823" t="n">
        <v>0.35</v>
      </c>
      <c r="F823" t="n">
        <v>0</v>
      </c>
      <c r="G823" t="n">
        <v>0.1111</v>
      </c>
      <c r="H823" t="n">
        <v>0.1111</v>
      </c>
      <c r="I823" t="n">
        <v>0</v>
      </c>
      <c r="J823" t="n">
        <v>0.3333</v>
      </c>
      <c r="K823" t="n">
        <v>0.3333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0.6</v>
      </c>
      <c r="Z823" t="n">
        <v>0.6</v>
      </c>
      <c r="AA823" t="n">
        <v>0</v>
      </c>
      <c r="AB823" t="n">
        <v>0.2</v>
      </c>
      <c r="AC823" t="n">
        <v>0.2</v>
      </c>
      <c r="AD823" t="n">
        <v>0</v>
      </c>
      <c r="AE823" t="n">
        <v>1</v>
      </c>
      <c r="AF823" t="n">
        <v>1</v>
      </c>
      <c r="AG823" t="n">
        <v>0</v>
      </c>
      <c r="AH823" t="n">
        <v>1</v>
      </c>
      <c r="AI823" t="n">
        <v>1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0.375</v>
      </c>
      <c r="AR823" t="n">
        <v>0.375</v>
      </c>
      <c r="AS823" t="n">
        <v>0</v>
      </c>
      <c r="AT823" t="n">
        <v>0</v>
      </c>
      <c r="AU823" t="n">
        <v>0</v>
      </c>
      <c r="AV823" t="n">
        <v>0</v>
      </c>
      <c r="AW823" t="n">
        <v>1</v>
      </c>
      <c r="AX823" t="n">
        <v>1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1</v>
      </c>
      <c r="BG823" t="n">
        <v>1</v>
      </c>
      <c r="BH823" t="n">
        <v>0</v>
      </c>
      <c r="BI823" t="n">
        <v>0.5</v>
      </c>
      <c r="BJ823" t="n">
        <v>0.5</v>
      </c>
      <c r="BK823" t="n">
        <v>0</v>
      </c>
      <c r="BL823" t="n">
        <v>1</v>
      </c>
      <c r="BM823" t="n">
        <v>1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0.35</v>
      </c>
      <c r="E824" t="n">
        <v>0.35</v>
      </c>
      <c r="F824" t="n">
        <v>0</v>
      </c>
      <c r="G824" t="n">
        <v>0.1111</v>
      </c>
      <c r="H824" t="n">
        <v>0.1111</v>
      </c>
      <c r="I824" t="n">
        <v>0</v>
      </c>
      <c r="J824" t="n">
        <v>0.3333</v>
      </c>
      <c r="K824" t="n">
        <v>0.3333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0.6</v>
      </c>
      <c r="Z824" t="n">
        <v>0.6</v>
      </c>
      <c r="AA824" t="n">
        <v>0</v>
      </c>
      <c r="AB824" t="n">
        <v>0.2</v>
      </c>
      <c r="AC824" t="n">
        <v>0.2</v>
      </c>
      <c r="AD824" t="n">
        <v>0</v>
      </c>
      <c r="AE824" t="n">
        <v>1</v>
      </c>
      <c r="AF824" t="n">
        <v>1</v>
      </c>
      <c r="AG824" t="n">
        <v>0</v>
      </c>
      <c r="AH824" t="n">
        <v>1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0.375</v>
      </c>
      <c r="AR824" t="n">
        <v>0.375</v>
      </c>
      <c r="AS824" t="n">
        <v>0</v>
      </c>
      <c r="AT824" t="n">
        <v>0</v>
      </c>
      <c r="AU824" t="n">
        <v>0</v>
      </c>
      <c r="AV824" t="n">
        <v>0</v>
      </c>
      <c r="AW824" t="n">
        <v>1</v>
      </c>
      <c r="AX824" t="n">
        <v>1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1</v>
      </c>
      <c r="BG824" t="n">
        <v>1</v>
      </c>
      <c r="BH824" t="n">
        <v>0</v>
      </c>
      <c r="BI824" t="n">
        <v>0.5</v>
      </c>
      <c r="BJ824" t="n">
        <v>0.5</v>
      </c>
      <c r="BK824" t="n">
        <v>0</v>
      </c>
      <c r="BL824" t="n">
        <v>1</v>
      </c>
      <c r="BM824" t="n">
        <v>1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0.35</v>
      </c>
      <c r="E825" t="n">
        <v>0.35</v>
      </c>
      <c r="F825" t="n">
        <v>0</v>
      </c>
      <c r="G825" t="n">
        <v>0.1111</v>
      </c>
      <c r="H825" t="n">
        <v>0.1111</v>
      </c>
      <c r="I825" t="n">
        <v>0</v>
      </c>
      <c r="J825" t="n">
        <v>0.3333</v>
      </c>
      <c r="K825" t="n">
        <v>0.3333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0.6</v>
      </c>
      <c r="Z825" t="n">
        <v>0.6</v>
      </c>
      <c r="AA825" t="n">
        <v>0</v>
      </c>
      <c r="AB825" t="n">
        <v>0.2</v>
      </c>
      <c r="AC825" t="n">
        <v>0.2</v>
      </c>
      <c r="AD825" t="n">
        <v>0</v>
      </c>
      <c r="AE825" t="n">
        <v>1</v>
      </c>
      <c r="AF825" t="n">
        <v>1</v>
      </c>
      <c r="AG825" t="n">
        <v>0</v>
      </c>
      <c r="AH825" t="n">
        <v>1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0.375</v>
      </c>
      <c r="AR825" t="n">
        <v>0.375</v>
      </c>
      <c r="AS825" t="n">
        <v>0</v>
      </c>
      <c r="AT825" t="n">
        <v>0</v>
      </c>
      <c r="AU825" t="n">
        <v>0</v>
      </c>
      <c r="AV825" t="n">
        <v>0</v>
      </c>
      <c r="AW825" t="n">
        <v>1</v>
      </c>
      <c r="AX825" t="n">
        <v>1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1</v>
      </c>
      <c r="BG825" t="n">
        <v>1</v>
      </c>
      <c r="BH825" t="n">
        <v>0</v>
      </c>
      <c r="BI825" t="n">
        <v>0.5</v>
      </c>
      <c r="BJ825" t="n">
        <v>0.5</v>
      </c>
      <c r="BK825" t="n">
        <v>0</v>
      </c>
      <c r="BL825" t="n">
        <v>1</v>
      </c>
      <c r="BM825" t="n">
        <v>1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0.35</v>
      </c>
      <c r="E826" t="n">
        <v>0.35</v>
      </c>
      <c r="F826" t="n">
        <v>0</v>
      </c>
      <c r="G826" t="n">
        <v>0.1111</v>
      </c>
      <c r="H826" t="n">
        <v>0.1111</v>
      </c>
      <c r="I826" t="n">
        <v>0</v>
      </c>
      <c r="J826" t="n">
        <v>0.3333</v>
      </c>
      <c r="K826" t="n">
        <v>0.3333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0.6</v>
      </c>
      <c r="Z826" t="n">
        <v>0.6</v>
      </c>
      <c r="AA826" t="n">
        <v>0</v>
      </c>
      <c r="AB826" t="n">
        <v>0.2</v>
      </c>
      <c r="AC826" t="n">
        <v>0.2</v>
      </c>
      <c r="AD826" t="n">
        <v>0</v>
      </c>
      <c r="AE826" t="n">
        <v>1</v>
      </c>
      <c r="AF826" t="n">
        <v>1</v>
      </c>
      <c r="AG826" t="n">
        <v>0</v>
      </c>
      <c r="AH826" t="n">
        <v>1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0.375</v>
      </c>
      <c r="AR826" t="n">
        <v>0.375</v>
      </c>
      <c r="AS826" t="n">
        <v>0</v>
      </c>
      <c r="AT826" t="n">
        <v>0</v>
      </c>
      <c r="AU826" t="n">
        <v>0</v>
      </c>
      <c r="AV826" t="n">
        <v>0</v>
      </c>
      <c r="AW826" t="n">
        <v>1</v>
      </c>
      <c r="AX826" t="n">
        <v>1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1</v>
      </c>
      <c r="BG826" t="n">
        <v>1</v>
      </c>
      <c r="BH826" t="n">
        <v>0</v>
      </c>
      <c r="BI826" t="n">
        <v>0.5</v>
      </c>
      <c r="BJ826" t="n">
        <v>0.5</v>
      </c>
      <c r="BK826" t="n">
        <v>0</v>
      </c>
      <c r="BL826" t="n">
        <v>1</v>
      </c>
      <c r="BM826" t="n">
        <v>1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0.35</v>
      </c>
      <c r="E827" t="n">
        <v>0.35</v>
      </c>
      <c r="F827" t="n">
        <v>0</v>
      </c>
      <c r="G827" t="n">
        <v>0.1111</v>
      </c>
      <c r="H827" t="n">
        <v>0.1111</v>
      </c>
      <c r="I827" t="n">
        <v>0</v>
      </c>
      <c r="J827" t="n">
        <v>0.3333</v>
      </c>
      <c r="K827" t="n">
        <v>0.3333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0.6</v>
      </c>
      <c r="Z827" t="n">
        <v>0.6</v>
      </c>
      <c r="AA827" t="n">
        <v>0</v>
      </c>
      <c r="AB827" t="n">
        <v>0.2</v>
      </c>
      <c r="AC827" t="n">
        <v>0.2</v>
      </c>
      <c r="AD827" t="n">
        <v>0</v>
      </c>
      <c r="AE827" t="n">
        <v>1</v>
      </c>
      <c r="AF827" t="n">
        <v>1</v>
      </c>
      <c r="AG827" t="n">
        <v>0</v>
      </c>
      <c r="AH827" t="n">
        <v>1</v>
      </c>
      <c r="AI827" t="n">
        <v>1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0.375</v>
      </c>
      <c r="AR827" t="n">
        <v>0.375</v>
      </c>
      <c r="AS827" t="n">
        <v>0</v>
      </c>
      <c r="AT827" t="n">
        <v>0</v>
      </c>
      <c r="AU827" t="n">
        <v>0</v>
      </c>
      <c r="AV827" t="n">
        <v>0</v>
      </c>
      <c r="AW827" t="n">
        <v>1</v>
      </c>
      <c r="AX827" t="n">
        <v>1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1</v>
      </c>
      <c r="BG827" t="n">
        <v>1</v>
      </c>
      <c r="BH827" t="n">
        <v>0</v>
      </c>
      <c r="BI827" t="n">
        <v>0.5</v>
      </c>
      <c r="BJ827" t="n">
        <v>0.5</v>
      </c>
      <c r="BK827" t="n">
        <v>0</v>
      </c>
      <c r="BL827" t="n">
        <v>1</v>
      </c>
      <c r="BM827" t="n">
        <v>1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0.35</v>
      </c>
      <c r="E828" t="n">
        <v>0.35</v>
      </c>
      <c r="F828" t="n">
        <v>0</v>
      </c>
      <c r="G828" t="n">
        <v>0.1111</v>
      </c>
      <c r="H828" t="n">
        <v>0.1111</v>
      </c>
      <c r="I828" t="n">
        <v>0</v>
      </c>
      <c r="J828" t="n">
        <v>0.3333</v>
      </c>
      <c r="K828" t="n">
        <v>0.3333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0.6</v>
      </c>
      <c r="Z828" t="n">
        <v>0.6</v>
      </c>
      <c r="AA828" t="n">
        <v>0</v>
      </c>
      <c r="AB828" t="n">
        <v>0.2</v>
      </c>
      <c r="AC828" t="n">
        <v>0.2</v>
      </c>
      <c r="AD828" t="n">
        <v>0</v>
      </c>
      <c r="AE828" t="n">
        <v>1</v>
      </c>
      <c r="AF828" t="n">
        <v>1</v>
      </c>
      <c r="AG828" t="n">
        <v>0</v>
      </c>
      <c r="AH828" t="n">
        <v>1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0.375</v>
      </c>
      <c r="AR828" t="n">
        <v>0.375</v>
      </c>
      <c r="AS828" t="n">
        <v>0</v>
      </c>
      <c r="AT828" t="n">
        <v>0</v>
      </c>
      <c r="AU828" t="n">
        <v>0</v>
      </c>
      <c r="AV828" t="n">
        <v>0</v>
      </c>
      <c r="AW828" t="n">
        <v>1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1</v>
      </c>
      <c r="BG828" t="n">
        <v>1</v>
      </c>
      <c r="BH828" t="n">
        <v>0</v>
      </c>
      <c r="BI828" t="n">
        <v>0.5</v>
      </c>
      <c r="BJ828" t="n">
        <v>0.5</v>
      </c>
      <c r="BK828" t="n">
        <v>0</v>
      </c>
      <c r="BL828" t="n">
        <v>1</v>
      </c>
      <c r="BM828" t="n">
        <v>1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0.35</v>
      </c>
      <c r="E829" t="n">
        <v>0.35</v>
      </c>
      <c r="F829" t="n">
        <v>0</v>
      </c>
      <c r="G829" t="n">
        <v>0.1111</v>
      </c>
      <c r="H829" t="n">
        <v>0.1111</v>
      </c>
      <c r="I829" t="n">
        <v>0</v>
      </c>
      <c r="J829" t="n">
        <v>0.3333</v>
      </c>
      <c r="K829" t="n">
        <v>0.3333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0.6</v>
      </c>
      <c r="Z829" t="n">
        <v>0.6</v>
      </c>
      <c r="AA829" t="n">
        <v>0</v>
      </c>
      <c r="AB829" t="n">
        <v>0.2</v>
      </c>
      <c r="AC829" t="n">
        <v>0.2</v>
      </c>
      <c r="AD829" t="n">
        <v>0</v>
      </c>
      <c r="AE829" t="n">
        <v>1</v>
      </c>
      <c r="AF829" t="n">
        <v>1</v>
      </c>
      <c r="AG829" t="n">
        <v>0</v>
      </c>
      <c r="AH829" t="n">
        <v>1</v>
      </c>
      <c r="AI829" t="n">
        <v>1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0.375</v>
      </c>
      <c r="AR829" t="n">
        <v>0.375</v>
      </c>
      <c r="AS829" t="n">
        <v>0</v>
      </c>
      <c r="AT829" t="n">
        <v>0</v>
      </c>
      <c r="AU829" t="n">
        <v>0</v>
      </c>
      <c r="AV829" t="n">
        <v>0</v>
      </c>
      <c r="AW829" t="n">
        <v>1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1</v>
      </c>
      <c r="BG829" t="n">
        <v>1</v>
      </c>
      <c r="BH829" t="n">
        <v>0</v>
      </c>
      <c r="BI829" t="n">
        <v>0.5</v>
      </c>
      <c r="BJ829" t="n">
        <v>0.5</v>
      </c>
      <c r="BK829" t="n">
        <v>0</v>
      </c>
      <c r="BL829" t="n">
        <v>1</v>
      </c>
      <c r="BM829" t="n">
        <v>1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0.35</v>
      </c>
      <c r="E830" t="n">
        <v>0.35</v>
      </c>
      <c r="F830" t="n">
        <v>0</v>
      </c>
      <c r="G830" t="n">
        <v>0.1111</v>
      </c>
      <c r="H830" t="n">
        <v>0.1111</v>
      </c>
      <c r="I830" t="n">
        <v>0</v>
      </c>
      <c r="J830" t="n">
        <v>0.3333</v>
      </c>
      <c r="K830" t="n">
        <v>0.3333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0.6</v>
      </c>
      <c r="Z830" t="n">
        <v>0.6</v>
      </c>
      <c r="AA830" t="n">
        <v>0</v>
      </c>
      <c r="AB830" t="n">
        <v>0.2</v>
      </c>
      <c r="AC830" t="n">
        <v>0.2</v>
      </c>
      <c r="AD830" t="n">
        <v>0</v>
      </c>
      <c r="AE830" t="n">
        <v>1</v>
      </c>
      <c r="AF830" t="n">
        <v>1</v>
      </c>
      <c r="AG830" t="n">
        <v>0</v>
      </c>
      <c r="AH830" t="n">
        <v>1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0.375</v>
      </c>
      <c r="AR830" t="n">
        <v>0.375</v>
      </c>
      <c r="AS830" t="n">
        <v>0</v>
      </c>
      <c r="AT830" t="n">
        <v>0</v>
      </c>
      <c r="AU830" t="n">
        <v>0</v>
      </c>
      <c r="AV830" t="n">
        <v>0</v>
      </c>
      <c r="AW830" t="n">
        <v>1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1</v>
      </c>
      <c r="BG830" t="n">
        <v>1</v>
      </c>
      <c r="BH830" t="n">
        <v>0</v>
      </c>
      <c r="BI830" t="n">
        <v>0.5</v>
      </c>
      <c r="BJ830" t="n">
        <v>0.5</v>
      </c>
      <c r="BK830" t="n">
        <v>0</v>
      </c>
      <c r="BL830" t="n">
        <v>1</v>
      </c>
      <c r="BM830" t="n">
        <v>1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0.35</v>
      </c>
      <c r="E831" t="n">
        <v>0.35</v>
      </c>
      <c r="F831" t="n">
        <v>0</v>
      </c>
      <c r="G831" t="n">
        <v>0.1111</v>
      </c>
      <c r="H831" t="n">
        <v>0.1111</v>
      </c>
      <c r="I831" t="n">
        <v>0</v>
      </c>
      <c r="J831" t="n">
        <v>0.3333</v>
      </c>
      <c r="K831" t="n">
        <v>0.3333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0.6</v>
      </c>
      <c r="Z831" t="n">
        <v>0.6</v>
      </c>
      <c r="AA831" t="n">
        <v>0</v>
      </c>
      <c r="AB831" t="n">
        <v>0.2</v>
      </c>
      <c r="AC831" t="n">
        <v>0.2</v>
      </c>
      <c r="AD831" t="n">
        <v>0</v>
      </c>
      <c r="AE831" t="n">
        <v>1</v>
      </c>
      <c r="AF831" t="n">
        <v>1</v>
      </c>
      <c r="AG831" t="n">
        <v>0</v>
      </c>
      <c r="AH831" t="n">
        <v>1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0.375</v>
      </c>
      <c r="AR831" t="n">
        <v>0.375</v>
      </c>
      <c r="AS831" t="n">
        <v>0</v>
      </c>
      <c r="AT831" t="n">
        <v>0</v>
      </c>
      <c r="AU831" t="n">
        <v>0</v>
      </c>
      <c r="AV831" t="n">
        <v>0</v>
      </c>
      <c r="AW831" t="n">
        <v>1</v>
      </c>
      <c r="AX831" t="n">
        <v>1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1</v>
      </c>
      <c r="BG831" t="n">
        <v>1</v>
      </c>
      <c r="BH831" t="n">
        <v>0</v>
      </c>
      <c r="BI831" t="n">
        <v>0.5</v>
      </c>
      <c r="BJ831" t="n">
        <v>0.5</v>
      </c>
      <c r="BK831" t="n">
        <v>0</v>
      </c>
      <c r="BL831" t="n">
        <v>1</v>
      </c>
      <c r="BM831" t="n">
        <v>1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0.35</v>
      </c>
      <c r="E832" t="n">
        <v>0.35</v>
      </c>
      <c r="F832" t="n">
        <v>0</v>
      </c>
      <c r="G832" t="n">
        <v>0.1111</v>
      </c>
      <c r="H832" t="n">
        <v>0.1111</v>
      </c>
      <c r="I832" t="n">
        <v>0</v>
      </c>
      <c r="J832" t="n">
        <v>0.3333</v>
      </c>
      <c r="K832" t="n">
        <v>0.3333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0.6</v>
      </c>
      <c r="Z832" t="n">
        <v>0.6</v>
      </c>
      <c r="AA832" t="n">
        <v>0</v>
      </c>
      <c r="AB832" t="n">
        <v>0.2</v>
      </c>
      <c r="AC832" t="n">
        <v>0.2</v>
      </c>
      <c r="AD832" t="n">
        <v>0</v>
      </c>
      <c r="AE832" t="n">
        <v>1</v>
      </c>
      <c r="AF832" t="n">
        <v>1</v>
      </c>
      <c r="AG832" t="n">
        <v>0</v>
      </c>
      <c r="AH832" t="n">
        <v>1</v>
      </c>
      <c r="AI832" t="n">
        <v>1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0.375</v>
      </c>
      <c r="AR832" t="n">
        <v>0.375</v>
      </c>
      <c r="AS832" t="n">
        <v>0</v>
      </c>
      <c r="AT832" t="n">
        <v>0</v>
      </c>
      <c r="AU832" t="n">
        <v>0</v>
      </c>
      <c r="AV832" t="n">
        <v>0</v>
      </c>
      <c r="AW832" t="n">
        <v>1</v>
      </c>
      <c r="AX832" t="n">
        <v>1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1</v>
      </c>
      <c r="BG832" t="n">
        <v>1</v>
      </c>
      <c r="BH832" t="n">
        <v>0</v>
      </c>
      <c r="BI832" t="n">
        <v>0.5</v>
      </c>
      <c r="BJ832" t="n">
        <v>0.5</v>
      </c>
      <c r="BK832" t="n">
        <v>0</v>
      </c>
      <c r="BL832" t="n">
        <v>1</v>
      </c>
      <c r="BM832" t="n">
        <v>1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0.35</v>
      </c>
      <c r="E833" t="n">
        <v>0.35</v>
      </c>
      <c r="F833" t="n">
        <v>0</v>
      </c>
      <c r="G833" t="n">
        <v>0.1111</v>
      </c>
      <c r="H833" t="n">
        <v>0.1111</v>
      </c>
      <c r="I833" t="n">
        <v>0</v>
      </c>
      <c r="J833" t="n">
        <v>0.3333</v>
      </c>
      <c r="K833" t="n">
        <v>0.3333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0.6</v>
      </c>
      <c r="Z833" t="n">
        <v>0.6</v>
      </c>
      <c r="AA833" t="n">
        <v>0</v>
      </c>
      <c r="AB833" t="n">
        <v>0.2</v>
      </c>
      <c r="AC833" t="n">
        <v>0.2</v>
      </c>
      <c r="AD833" t="n">
        <v>0</v>
      </c>
      <c r="AE833" t="n">
        <v>1</v>
      </c>
      <c r="AF833" t="n">
        <v>1</v>
      </c>
      <c r="AG833" t="n">
        <v>0</v>
      </c>
      <c r="AH833" t="n">
        <v>1</v>
      </c>
      <c r="AI833" t="n">
        <v>1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0.375</v>
      </c>
      <c r="AR833" t="n">
        <v>0.375</v>
      </c>
      <c r="AS833" t="n">
        <v>0</v>
      </c>
      <c r="AT833" t="n">
        <v>0</v>
      </c>
      <c r="AU833" t="n">
        <v>0</v>
      </c>
      <c r="AV833" t="n">
        <v>0</v>
      </c>
      <c r="AW833" t="n">
        <v>1</v>
      </c>
      <c r="AX833" t="n">
        <v>1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1</v>
      </c>
      <c r="BG833" t="n">
        <v>1</v>
      </c>
      <c r="BH833" t="n">
        <v>0</v>
      </c>
      <c r="BI833" t="n">
        <v>0.5</v>
      </c>
      <c r="BJ833" t="n">
        <v>0.5</v>
      </c>
      <c r="BK833" t="n">
        <v>0</v>
      </c>
      <c r="BL833" t="n">
        <v>1</v>
      </c>
      <c r="BM833" t="n">
        <v>1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0.35</v>
      </c>
      <c r="E834" t="n">
        <v>0.35</v>
      </c>
      <c r="F834" t="n">
        <v>0</v>
      </c>
      <c r="G834" t="n">
        <v>0.1111</v>
      </c>
      <c r="H834" t="n">
        <v>0.1111</v>
      </c>
      <c r="I834" t="n">
        <v>0</v>
      </c>
      <c r="J834" t="n">
        <v>0.3333</v>
      </c>
      <c r="K834" t="n">
        <v>0.3333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0.6</v>
      </c>
      <c r="Z834" t="n">
        <v>0.6</v>
      </c>
      <c r="AA834" t="n">
        <v>0</v>
      </c>
      <c r="AB834" t="n">
        <v>0.2</v>
      </c>
      <c r="AC834" t="n">
        <v>0.2</v>
      </c>
      <c r="AD834" t="n">
        <v>0</v>
      </c>
      <c r="AE834" t="n">
        <v>1</v>
      </c>
      <c r="AF834" t="n">
        <v>1</v>
      </c>
      <c r="AG834" t="n">
        <v>0</v>
      </c>
      <c r="AH834" t="n">
        <v>1</v>
      </c>
      <c r="AI834" t="n">
        <v>1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0.375</v>
      </c>
      <c r="AR834" t="n">
        <v>0.375</v>
      </c>
      <c r="AS834" t="n">
        <v>0</v>
      </c>
      <c r="AT834" t="n">
        <v>0</v>
      </c>
      <c r="AU834" t="n">
        <v>0</v>
      </c>
      <c r="AV834" t="n">
        <v>0</v>
      </c>
      <c r="AW834" t="n">
        <v>1</v>
      </c>
      <c r="AX834" t="n">
        <v>1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1</v>
      </c>
      <c r="BG834" t="n">
        <v>1</v>
      </c>
      <c r="BH834" t="n">
        <v>0</v>
      </c>
      <c r="BI834" t="n">
        <v>0.5</v>
      </c>
      <c r="BJ834" t="n">
        <v>0.5</v>
      </c>
      <c r="BK834" t="n">
        <v>0</v>
      </c>
      <c r="BL834" t="n">
        <v>1</v>
      </c>
      <c r="BM834" t="n">
        <v>1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0.35</v>
      </c>
      <c r="E835" t="n">
        <v>0.35</v>
      </c>
      <c r="F835" t="n">
        <v>0</v>
      </c>
      <c r="G835" t="n">
        <v>0.1111</v>
      </c>
      <c r="H835" t="n">
        <v>0.1111</v>
      </c>
      <c r="I835" t="n">
        <v>0</v>
      </c>
      <c r="J835" t="n">
        <v>0.3333</v>
      </c>
      <c r="K835" t="n">
        <v>0.3333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0.6</v>
      </c>
      <c r="Z835" t="n">
        <v>0.6</v>
      </c>
      <c r="AA835" t="n">
        <v>0</v>
      </c>
      <c r="AB835" t="n">
        <v>0.2</v>
      </c>
      <c r="AC835" t="n">
        <v>0.2</v>
      </c>
      <c r="AD835" t="n">
        <v>0</v>
      </c>
      <c r="AE835" t="n">
        <v>1</v>
      </c>
      <c r="AF835" t="n">
        <v>1</v>
      </c>
      <c r="AG835" t="n">
        <v>0</v>
      </c>
      <c r="AH835" t="n">
        <v>1</v>
      </c>
      <c r="AI835" t="n">
        <v>1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0.375</v>
      </c>
      <c r="AR835" t="n">
        <v>0.375</v>
      </c>
      <c r="AS835" t="n">
        <v>0</v>
      </c>
      <c r="AT835" t="n">
        <v>0</v>
      </c>
      <c r="AU835" t="n">
        <v>0</v>
      </c>
      <c r="AV835" t="n">
        <v>0</v>
      </c>
      <c r="AW835" t="n">
        <v>1</v>
      </c>
      <c r="AX835" t="n">
        <v>1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1</v>
      </c>
      <c r="BG835" t="n">
        <v>1</v>
      </c>
      <c r="BH835" t="n">
        <v>0</v>
      </c>
      <c r="BI835" t="n">
        <v>0.5</v>
      </c>
      <c r="BJ835" t="n">
        <v>0.5</v>
      </c>
      <c r="BK835" t="n">
        <v>0</v>
      </c>
      <c r="BL835" t="n">
        <v>1</v>
      </c>
      <c r="BM835" t="n">
        <v>1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0.35</v>
      </c>
      <c r="E836" t="n">
        <v>0.35</v>
      </c>
      <c r="F836" t="n">
        <v>0</v>
      </c>
      <c r="G836" t="n">
        <v>0.1111</v>
      </c>
      <c r="H836" t="n">
        <v>0.1111</v>
      </c>
      <c r="I836" t="n">
        <v>0</v>
      </c>
      <c r="J836" t="n">
        <v>0.3333</v>
      </c>
      <c r="K836" t="n">
        <v>0.3333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0.6</v>
      </c>
      <c r="Z836" t="n">
        <v>0.6</v>
      </c>
      <c r="AA836" t="n">
        <v>0</v>
      </c>
      <c r="AB836" t="n">
        <v>0.2</v>
      </c>
      <c r="AC836" t="n">
        <v>0.2</v>
      </c>
      <c r="AD836" t="n">
        <v>0</v>
      </c>
      <c r="AE836" t="n">
        <v>1</v>
      </c>
      <c r="AF836" t="n">
        <v>1</v>
      </c>
      <c r="AG836" t="n">
        <v>0</v>
      </c>
      <c r="AH836" t="n">
        <v>1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0.375</v>
      </c>
      <c r="AR836" t="n">
        <v>0.375</v>
      </c>
      <c r="AS836" t="n">
        <v>0</v>
      </c>
      <c r="AT836" t="n">
        <v>0</v>
      </c>
      <c r="AU836" t="n">
        <v>0</v>
      </c>
      <c r="AV836" t="n">
        <v>0</v>
      </c>
      <c r="AW836" t="n">
        <v>1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1</v>
      </c>
      <c r="BG836" t="n">
        <v>1</v>
      </c>
      <c r="BH836" t="n">
        <v>0</v>
      </c>
      <c r="BI836" t="n">
        <v>0.5</v>
      </c>
      <c r="BJ836" t="n">
        <v>0.5</v>
      </c>
      <c r="BK836" t="n">
        <v>0</v>
      </c>
      <c r="BL836" t="n">
        <v>1</v>
      </c>
      <c r="BM836" t="n">
        <v>1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0.35</v>
      </c>
      <c r="E837" t="n">
        <v>0.35</v>
      </c>
      <c r="F837" t="n">
        <v>0</v>
      </c>
      <c r="G837" t="n">
        <v>0.1111</v>
      </c>
      <c r="H837" t="n">
        <v>0.1111</v>
      </c>
      <c r="I837" t="n">
        <v>0</v>
      </c>
      <c r="J837" t="n">
        <v>0.3333</v>
      </c>
      <c r="K837" t="n">
        <v>0.3333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0.6</v>
      </c>
      <c r="Z837" t="n">
        <v>0.6</v>
      </c>
      <c r="AA837" t="n">
        <v>0</v>
      </c>
      <c r="AB837" t="n">
        <v>0.2</v>
      </c>
      <c r="AC837" t="n">
        <v>0.2</v>
      </c>
      <c r="AD837" t="n">
        <v>0</v>
      </c>
      <c r="AE837" t="n">
        <v>1</v>
      </c>
      <c r="AF837" t="n">
        <v>1</v>
      </c>
      <c r="AG837" t="n">
        <v>0</v>
      </c>
      <c r="AH837" t="n">
        <v>1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0.375</v>
      </c>
      <c r="AR837" t="n">
        <v>0.375</v>
      </c>
      <c r="AS837" t="n">
        <v>0</v>
      </c>
      <c r="AT837" t="n">
        <v>0</v>
      </c>
      <c r="AU837" t="n">
        <v>0</v>
      </c>
      <c r="AV837" t="n">
        <v>0</v>
      </c>
      <c r="AW837" t="n">
        <v>1</v>
      </c>
      <c r="AX837" t="n">
        <v>1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1</v>
      </c>
      <c r="BG837" t="n">
        <v>1</v>
      </c>
      <c r="BH837" t="n">
        <v>0</v>
      </c>
      <c r="BI837" t="n">
        <v>0.5</v>
      </c>
      <c r="BJ837" t="n">
        <v>0.5</v>
      </c>
      <c r="BK837" t="n">
        <v>0</v>
      </c>
      <c r="BL837" t="n">
        <v>1</v>
      </c>
      <c r="BM837" t="n">
        <v>1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0.025</v>
      </c>
      <c r="E888" t="n">
        <v>0.025</v>
      </c>
      <c r="F888" t="n">
        <v>0</v>
      </c>
      <c r="G888" t="n">
        <v>0.1111</v>
      </c>
      <c r="H888" t="n">
        <v>0.1111</v>
      </c>
      <c r="I888" t="n">
        <v>0</v>
      </c>
      <c r="J888" t="n">
        <v>0.3333</v>
      </c>
      <c r="K888" t="n">
        <v>0.3333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0.025</v>
      </c>
      <c r="E889" t="n">
        <v>0.025</v>
      </c>
      <c r="F889" t="n">
        <v>0</v>
      </c>
      <c r="G889" t="n">
        <v>0.1111</v>
      </c>
      <c r="H889" t="n">
        <v>0.1111</v>
      </c>
      <c r="I889" t="n">
        <v>0</v>
      </c>
      <c r="J889" t="n">
        <v>0.3333</v>
      </c>
      <c r="K889" t="n">
        <v>0.3333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0.025</v>
      </c>
      <c r="E890" t="n">
        <v>0.025</v>
      </c>
      <c r="F890" t="n">
        <v>0</v>
      </c>
      <c r="G890" t="n">
        <v>0.1111</v>
      </c>
      <c r="H890" t="n">
        <v>0.1111</v>
      </c>
      <c r="I890" t="n">
        <v>0</v>
      </c>
      <c r="J890" t="n">
        <v>0.3333</v>
      </c>
      <c r="K890" t="n">
        <v>0.3333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0.025</v>
      </c>
      <c r="E891" t="n">
        <v>0.025</v>
      </c>
      <c r="F891" t="n">
        <v>0</v>
      </c>
      <c r="G891" t="n">
        <v>0.1111</v>
      </c>
      <c r="H891" t="n">
        <v>0.1111</v>
      </c>
      <c r="I891" t="n">
        <v>0</v>
      </c>
      <c r="J891" t="n">
        <v>0.3333</v>
      </c>
      <c r="K891" t="n">
        <v>0.3333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0.025</v>
      </c>
      <c r="E892" t="n">
        <v>0.025</v>
      </c>
      <c r="F892" t="n">
        <v>0</v>
      </c>
      <c r="G892" t="n">
        <v>0.1111</v>
      </c>
      <c r="H892" t="n">
        <v>0.1111</v>
      </c>
      <c r="I892" t="n">
        <v>0</v>
      </c>
      <c r="J892" t="n">
        <v>0.3333</v>
      </c>
      <c r="K892" t="n">
        <v>0.3333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0.025</v>
      </c>
      <c r="E893" t="n">
        <v>0.025</v>
      </c>
      <c r="F893" t="n">
        <v>0</v>
      </c>
      <c r="G893" t="n">
        <v>0.1111</v>
      </c>
      <c r="H893" t="n">
        <v>0.1111</v>
      </c>
      <c r="I893" t="n">
        <v>0</v>
      </c>
      <c r="J893" t="n">
        <v>0.3333</v>
      </c>
      <c r="K893" t="n">
        <v>0.3333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0.025</v>
      </c>
      <c r="E894" t="n">
        <v>0.025</v>
      </c>
      <c r="F894" t="n">
        <v>0</v>
      </c>
      <c r="G894" t="n">
        <v>0.1111</v>
      </c>
      <c r="H894" t="n">
        <v>0.1111</v>
      </c>
      <c r="I894" t="n">
        <v>0</v>
      </c>
      <c r="J894" t="n">
        <v>0.3333</v>
      </c>
      <c r="K894" t="n">
        <v>0.3333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0.025</v>
      </c>
      <c r="E895" t="n">
        <v>0.025</v>
      </c>
      <c r="F895" t="n">
        <v>0</v>
      </c>
      <c r="G895" t="n">
        <v>0.1111</v>
      </c>
      <c r="H895" t="n">
        <v>0.1111</v>
      </c>
      <c r="I895" t="n">
        <v>0</v>
      </c>
      <c r="J895" t="n">
        <v>0.3333</v>
      </c>
      <c r="K895" t="n">
        <v>0.3333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0.025</v>
      </c>
      <c r="E896" t="n">
        <v>0.025</v>
      </c>
      <c r="F896" t="n">
        <v>0</v>
      </c>
      <c r="G896" t="n">
        <v>0.1111</v>
      </c>
      <c r="H896" t="n">
        <v>0.1111</v>
      </c>
      <c r="I896" t="n">
        <v>0</v>
      </c>
      <c r="J896" t="n">
        <v>0.3333</v>
      </c>
      <c r="K896" t="n">
        <v>0.3333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0.025</v>
      </c>
      <c r="E897" t="n">
        <v>0.025</v>
      </c>
      <c r="F897" t="n">
        <v>0</v>
      </c>
      <c r="G897" t="n">
        <v>0.1111</v>
      </c>
      <c r="H897" t="n">
        <v>0.1111</v>
      </c>
      <c r="I897" t="n">
        <v>0</v>
      </c>
      <c r="J897" t="n">
        <v>0.3333</v>
      </c>
      <c r="K897" t="n">
        <v>0.3333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0.2</v>
      </c>
      <c r="E898" t="n">
        <v>0.2</v>
      </c>
      <c r="F898" t="n">
        <v>0</v>
      </c>
      <c r="G898" t="n">
        <v>0.1111</v>
      </c>
      <c r="H898" t="n">
        <v>0.1111</v>
      </c>
      <c r="I898" t="n">
        <v>0</v>
      </c>
      <c r="J898" t="n">
        <v>0.3333</v>
      </c>
      <c r="K898" t="n">
        <v>0.3333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0.3</v>
      </c>
      <c r="Z898" t="n">
        <v>0.3</v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  <c r="AF898" t="n">
        <v>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0.5</v>
      </c>
      <c r="BJ898" t="n">
        <v>0.5</v>
      </c>
      <c r="BK898" t="n">
        <v>0</v>
      </c>
      <c r="BL898" t="n">
        <v>1</v>
      </c>
      <c r="BM898" t="n">
        <v>1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0.2</v>
      </c>
      <c r="E899" t="n">
        <v>0.2</v>
      </c>
      <c r="F899" t="n">
        <v>0</v>
      </c>
      <c r="G899" t="n">
        <v>0.1111</v>
      </c>
      <c r="H899" t="n">
        <v>0.1111</v>
      </c>
      <c r="I899" t="n">
        <v>0</v>
      </c>
      <c r="J899" t="n">
        <v>0.3333</v>
      </c>
      <c r="K899" t="n">
        <v>0.3333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0.3</v>
      </c>
      <c r="Z899" t="n">
        <v>0.3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1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0.5</v>
      </c>
      <c r="BJ899" t="n">
        <v>0.5</v>
      </c>
      <c r="BK899" t="n">
        <v>0</v>
      </c>
      <c r="BL899" t="n">
        <v>1</v>
      </c>
      <c r="BM899" t="n">
        <v>1</v>
      </c>
      <c r="BN899" t="n">
        <v>0</v>
      </c>
      <c r="BO899" t="n">
        <v>0</v>
      </c>
      <c r="BP899" t="n">
        <v>0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0.2</v>
      </c>
      <c r="E900" t="n">
        <v>0.2</v>
      </c>
      <c r="F900" t="n">
        <v>0</v>
      </c>
      <c r="G900" t="n">
        <v>0.1111</v>
      </c>
      <c r="H900" t="n">
        <v>0.1111</v>
      </c>
      <c r="I900" t="n">
        <v>0</v>
      </c>
      <c r="J900" t="n">
        <v>0.3333</v>
      </c>
      <c r="K900" t="n">
        <v>0.3333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0.3</v>
      </c>
      <c r="Z900" t="n">
        <v>0.3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0.5</v>
      </c>
      <c r="BJ900" t="n">
        <v>0.5</v>
      </c>
      <c r="BK900" t="n">
        <v>0</v>
      </c>
      <c r="BL900" t="n">
        <v>1</v>
      </c>
      <c r="BM900" t="n">
        <v>1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0.2</v>
      </c>
      <c r="E901" t="n">
        <v>0.2</v>
      </c>
      <c r="F901" t="n">
        <v>0</v>
      </c>
      <c r="G901" t="n">
        <v>0.1111</v>
      </c>
      <c r="H901" t="n">
        <v>0.1111</v>
      </c>
      <c r="I901" t="n">
        <v>0</v>
      </c>
      <c r="J901" t="n">
        <v>0.3333</v>
      </c>
      <c r="K901" t="n">
        <v>0.3333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0.3</v>
      </c>
      <c r="Z901" t="n">
        <v>0.3</v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0.5</v>
      </c>
      <c r="BJ901" t="n">
        <v>0.5</v>
      </c>
      <c r="BK901" t="n">
        <v>0</v>
      </c>
      <c r="BL901" t="n">
        <v>1</v>
      </c>
      <c r="BM901" t="n">
        <v>1</v>
      </c>
      <c r="BN901" t="n">
        <v>0</v>
      </c>
      <c r="BO901" t="n">
        <v>0</v>
      </c>
      <c r="BP901" t="n">
        <v>0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0.2</v>
      </c>
      <c r="E902" t="n">
        <v>0.2</v>
      </c>
      <c r="F902" t="n">
        <v>0</v>
      </c>
      <c r="G902" t="n">
        <v>0.1111</v>
      </c>
      <c r="H902" t="n">
        <v>0.1111</v>
      </c>
      <c r="I902" t="n">
        <v>0</v>
      </c>
      <c r="J902" t="n">
        <v>0.3333</v>
      </c>
      <c r="K902" t="n">
        <v>0.3333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0.3</v>
      </c>
      <c r="Z902" t="n">
        <v>0.3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0.5</v>
      </c>
      <c r="BJ902" t="n">
        <v>0.5</v>
      </c>
      <c r="BK902" t="n">
        <v>0</v>
      </c>
      <c r="BL902" t="n">
        <v>1</v>
      </c>
      <c r="BM902" t="n">
        <v>1</v>
      </c>
      <c r="BN902" t="n">
        <v>0</v>
      </c>
      <c r="BO902" t="n">
        <v>0</v>
      </c>
      <c r="BP902" t="n">
        <v>0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0.2</v>
      </c>
      <c r="E903" t="n">
        <v>0.2</v>
      </c>
      <c r="F903" t="n">
        <v>0</v>
      </c>
      <c r="G903" t="n">
        <v>0.1111</v>
      </c>
      <c r="H903" t="n">
        <v>0.1111</v>
      </c>
      <c r="I903" t="n">
        <v>0</v>
      </c>
      <c r="J903" t="n">
        <v>0.3333</v>
      </c>
      <c r="K903" t="n">
        <v>0.3333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0.3</v>
      </c>
      <c r="Z903" t="n">
        <v>0.3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0.5</v>
      </c>
      <c r="BJ903" t="n">
        <v>0.5</v>
      </c>
      <c r="BK903" t="n">
        <v>0</v>
      </c>
      <c r="BL903" t="n">
        <v>1</v>
      </c>
      <c r="BM903" t="n">
        <v>1</v>
      </c>
      <c r="BN903" t="n">
        <v>0</v>
      </c>
      <c r="BO903" t="n">
        <v>0</v>
      </c>
      <c r="BP903" t="n">
        <v>0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0.2</v>
      </c>
      <c r="E904" t="n">
        <v>0.2</v>
      </c>
      <c r="F904" t="n">
        <v>0</v>
      </c>
      <c r="G904" t="n">
        <v>0.1111</v>
      </c>
      <c r="H904" t="n">
        <v>0.1111</v>
      </c>
      <c r="I904" t="n">
        <v>0</v>
      </c>
      <c r="J904" t="n">
        <v>0.3333</v>
      </c>
      <c r="K904" t="n">
        <v>0.3333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0.3</v>
      </c>
      <c r="Z904" t="n">
        <v>0.3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0.5</v>
      </c>
      <c r="BJ904" t="n">
        <v>0.5</v>
      </c>
      <c r="BK904" t="n">
        <v>0</v>
      </c>
      <c r="BL904" t="n">
        <v>1</v>
      </c>
      <c r="BM904" t="n">
        <v>1</v>
      </c>
      <c r="BN904" t="n">
        <v>0</v>
      </c>
      <c r="BO904" t="n">
        <v>0</v>
      </c>
      <c r="BP904" t="n">
        <v>0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0.2</v>
      </c>
      <c r="E905" t="n">
        <v>0.2</v>
      </c>
      <c r="F905" t="n">
        <v>0</v>
      </c>
      <c r="G905" t="n">
        <v>0.1111</v>
      </c>
      <c r="H905" t="n">
        <v>0.1111</v>
      </c>
      <c r="I905" t="n">
        <v>0</v>
      </c>
      <c r="J905" t="n">
        <v>0.3333</v>
      </c>
      <c r="K905" t="n">
        <v>0.3333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0.3</v>
      </c>
      <c r="Z905" t="n">
        <v>0.3</v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n">
        <v>1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0.5</v>
      </c>
      <c r="BJ905" t="n">
        <v>0.5</v>
      </c>
      <c r="BK905" t="n">
        <v>0</v>
      </c>
      <c r="BL905" t="n">
        <v>1</v>
      </c>
      <c r="BM905" t="n">
        <v>1</v>
      </c>
      <c r="BN905" t="n">
        <v>0</v>
      </c>
      <c r="BO905" t="n">
        <v>0</v>
      </c>
      <c r="BP905" t="n">
        <v>0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0.2</v>
      </c>
      <c r="E906" t="n">
        <v>0.2</v>
      </c>
      <c r="F906" t="n">
        <v>0</v>
      </c>
      <c r="G906" t="n">
        <v>0.1111</v>
      </c>
      <c r="H906" t="n">
        <v>0.1111</v>
      </c>
      <c r="I906" t="n">
        <v>0</v>
      </c>
      <c r="J906" t="n">
        <v>0.3333</v>
      </c>
      <c r="K906" t="n">
        <v>0.3333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0.3</v>
      </c>
      <c r="Z906" t="n">
        <v>0.3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0.5</v>
      </c>
      <c r="BJ906" t="n">
        <v>0.5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0.2</v>
      </c>
      <c r="E907" t="n">
        <v>0.2</v>
      </c>
      <c r="F907" t="n">
        <v>0</v>
      </c>
      <c r="G907" t="n">
        <v>0.1111</v>
      </c>
      <c r="H907" t="n">
        <v>0.1111</v>
      </c>
      <c r="I907" t="n">
        <v>0</v>
      </c>
      <c r="J907" t="n">
        <v>0.3333</v>
      </c>
      <c r="K907" t="n">
        <v>0.3333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0.3</v>
      </c>
      <c r="Z907" t="n">
        <v>0.3</v>
      </c>
      <c r="AA907" t="n">
        <v>0</v>
      </c>
      <c r="AB907" t="n">
        <v>0</v>
      </c>
      <c r="AC907" t="n">
        <v>0</v>
      </c>
      <c r="AD907" t="n">
        <v>0</v>
      </c>
      <c r="AE907" t="n">
        <v>1</v>
      </c>
      <c r="AF907" t="n">
        <v>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0.5</v>
      </c>
      <c r="BJ907" t="n">
        <v>0.5</v>
      </c>
      <c r="BK907" t="n">
        <v>0</v>
      </c>
      <c r="BL907" t="n">
        <v>1</v>
      </c>
      <c r="BM907" t="n">
        <v>1</v>
      </c>
      <c r="BN907" t="n">
        <v>0</v>
      </c>
      <c r="BO907" t="n">
        <v>0</v>
      </c>
      <c r="BP907" t="n">
        <v>0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0.2</v>
      </c>
      <c r="E908" t="n">
        <v>0.2</v>
      </c>
      <c r="F908" t="n">
        <v>0</v>
      </c>
      <c r="G908" t="n">
        <v>0.1111</v>
      </c>
      <c r="H908" t="n">
        <v>0.1111</v>
      </c>
      <c r="I908" t="n">
        <v>0</v>
      </c>
      <c r="J908" t="n">
        <v>0.3333</v>
      </c>
      <c r="K908" t="n">
        <v>0.3333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0.3</v>
      </c>
      <c r="Z908" t="n">
        <v>0.3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0.5</v>
      </c>
      <c r="BJ908" t="n">
        <v>0.5</v>
      </c>
      <c r="BK908" t="n">
        <v>0</v>
      </c>
      <c r="BL908" t="n">
        <v>1</v>
      </c>
      <c r="BM908" t="n">
        <v>1</v>
      </c>
      <c r="BN908" t="n">
        <v>0</v>
      </c>
      <c r="BO908" t="n">
        <v>0</v>
      </c>
      <c r="BP908" t="n">
        <v>0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0.2</v>
      </c>
      <c r="E909" t="n">
        <v>0.2</v>
      </c>
      <c r="F909" t="n">
        <v>0</v>
      </c>
      <c r="G909" t="n">
        <v>0.1111</v>
      </c>
      <c r="H909" t="n">
        <v>0.1111</v>
      </c>
      <c r="I909" t="n">
        <v>0</v>
      </c>
      <c r="J909" t="n">
        <v>0.3333</v>
      </c>
      <c r="K909" t="n">
        <v>0.3333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0.3</v>
      </c>
      <c r="Z909" t="n">
        <v>0.3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0.5</v>
      </c>
      <c r="BJ909" t="n">
        <v>0.5</v>
      </c>
      <c r="BK909" t="n">
        <v>0</v>
      </c>
      <c r="BL909" t="n">
        <v>1</v>
      </c>
      <c r="BM909" t="n">
        <v>1</v>
      </c>
      <c r="BN909" t="n">
        <v>0</v>
      </c>
      <c r="BO909" t="n">
        <v>0</v>
      </c>
      <c r="BP909" t="n">
        <v>0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0.2</v>
      </c>
      <c r="E910" t="n">
        <v>0.2</v>
      </c>
      <c r="F910" t="n">
        <v>0</v>
      </c>
      <c r="G910" t="n">
        <v>0.1111</v>
      </c>
      <c r="H910" t="n">
        <v>0.1111</v>
      </c>
      <c r="I910" t="n">
        <v>0</v>
      </c>
      <c r="J910" t="n">
        <v>0.3333</v>
      </c>
      <c r="K910" t="n">
        <v>0.3333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0.3</v>
      </c>
      <c r="Z910" t="n">
        <v>0.3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0.5</v>
      </c>
      <c r="BJ910" t="n">
        <v>0.5</v>
      </c>
      <c r="BK910" t="n">
        <v>0</v>
      </c>
      <c r="BL910" t="n">
        <v>1</v>
      </c>
      <c r="BM910" t="n">
        <v>1</v>
      </c>
      <c r="BN910" t="n">
        <v>0</v>
      </c>
      <c r="BO910" t="n">
        <v>0</v>
      </c>
      <c r="BP910" t="n">
        <v>0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0.2</v>
      </c>
      <c r="E911" t="n">
        <v>0.2</v>
      </c>
      <c r="F911" t="n">
        <v>0</v>
      </c>
      <c r="G911" t="n">
        <v>0.1111</v>
      </c>
      <c r="H911" t="n">
        <v>0.1111</v>
      </c>
      <c r="I911" t="n">
        <v>0</v>
      </c>
      <c r="J911" t="n">
        <v>0.3333</v>
      </c>
      <c r="K911" t="n">
        <v>0.3333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0.3</v>
      </c>
      <c r="Z911" t="n">
        <v>0.3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0.5</v>
      </c>
      <c r="BJ911" t="n">
        <v>0.5</v>
      </c>
      <c r="BK911" t="n">
        <v>0</v>
      </c>
      <c r="BL911" t="n">
        <v>1</v>
      </c>
      <c r="BM911" t="n">
        <v>1</v>
      </c>
      <c r="BN911" t="n">
        <v>0</v>
      </c>
      <c r="BO911" t="n">
        <v>0</v>
      </c>
      <c r="BP911" t="n">
        <v>0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0.2</v>
      </c>
      <c r="E912" t="n">
        <v>0.2</v>
      </c>
      <c r="F912" t="n">
        <v>0</v>
      </c>
      <c r="G912" t="n">
        <v>0.1111</v>
      </c>
      <c r="H912" t="n">
        <v>0.1111</v>
      </c>
      <c r="I912" t="n">
        <v>0</v>
      </c>
      <c r="J912" t="n">
        <v>0.3333</v>
      </c>
      <c r="K912" t="n">
        <v>0.3333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0.3</v>
      </c>
      <c r="Z912" t="n">
        <v>0.3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0.5</v>
      </c>
      <c r="BJ912" t="n">
        <v>0.5</v>
      </c>
      <c r="BK912" t="n">
        <v>0</v>
      </c>
      <c r="BL912" t="n">
        <v>1</v>
      </c>
      <c r="BM912" t="n">
        <v>1</v>
      </c>
      <c r="BN912" t="n">
        <v>0</v>
      </c>
      <c r="BO912" t="n">
        <v>0</v>
      </c>
      <c r="BP912" t="n">
        <v>0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0.2</v>
      </c>
      <c r="E913" t="n">
        <v>0.2</v>
      </c>
      <c r="F913" t="n">
        <v>0</v>
      </c>
      <c r="G913" t="n">
        <v>0.1111</v>
      </c>
      <c r="H913" t="n">
        <v>0.1111</v>
      </c>
      <c r="I913" t="n">
        <v>0</v>
      </c>
      <c r="J913" t="n">
        <v>0.3333</v>
      </c>
      <c r="K913" t="n">
        <v>0.3333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0.3</v>
      </c>
      <c r="Z913" t="n">
        <v>0.3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0.5</v>
      </c>
      <c r="BJ913" t="n">
        <v>0.5</v>
      </c>
      <c r="BK913" t="n">
        <v>0</v>
      </c>
      <c r="BL913" t="n">
        <v>1</v>
      </c>
      <c r="BM913" t="n">
        <v>1</v>
      </c>
      <c r="BN913" t="n">
        <v>0</v>
      </c>
      <c r="BO913" t="n">
        <v>0</v>
      </c>
      <c r="BP913" t="n">
        <v>0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0.2</v>
      </c>
      <c r="E914" t="n">
        <v>0.2</v>
      </c>
      <c r="F914" t="n">
        <v>0</v>
      </c>
      <c r="G914" t="n">
        <v>0.1111</v>
      </c>
      <c r="H914" t="n">
        <v>0.1111</v>
      </c>
      <c r="I914" t="n">
        <v>0</v>
      </c>
      <c r="J914" t="n">
        <v>0.3333</v>
      </c>
      <c r="K914" t="n">
        <v>0.3333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0.3</v>
      </c>
      <c r="Z914" t="n">
        <v>0.3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0.5</v>
      </c>
      <c r="BJ914" t="n">
        <v>0.5</v>
      </c>
      <c r="BK914" t="n">
        <v>0</v>
      </c>
      <c r="BL914" t="n">
        <v>1</v>
      </c>
      <c r="BM914" t="n">
        <v>1</v>
      </c>
      <c r="BN914" t="n">
        <v>0</v>
      </c>
      <c r="BO914" t="n">
        <v>0</v>
      </c>
      <c r="BP914" t="n">
        <v>0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0.2</v>
      </c>
      <c r="E915" t="n">
        <v>0.2</v>
      </c>
      <c r="F915" t="n">
        <v>0</v>
      </c>
      <c r="G915" t="n">
        <v>0.1111</v>
      </c>
      <c r="H915" t="n">
        <v>0.1111</v>
      </c>
      <c r="I915" t="n">
        <v>0</v>
      </c>
      <c r="J915" t="n">
        <v>0.3333</v>
      </c>
      <c r="K915" t="n">
        <v>0.3333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0.3</v>
      </c>
      <c r="Z915" t="n">
        <v>0.3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0.5</v>
      </c>
      <c r="BJ915" t="n">
        <v>0.5</v>
      </c>
      <c r="BK915" t="n">
        <v>0</v>
      </c>
      <c r="BL915" t="n">
        <v>1</v>
      </c>
      <c r="BM915" t="n">
        <v>1</v>
      </c>
      <c r="BN915" t="n">
        <v>0</v>
      </c>
      <c r="BO915" t="n">
        <v>0</v>
      </c>
      <c r="BP915" t="n">
        <v>0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0.2</v>
      </c>
      <c r="E916" t="n">
        <v>0.2</v>
      </c>
      <c r="F916" t="n">
        <v>0</v>
      </c>
      <c r="G916" t="n">
        <v>0.1111</v>
      </c>
      <c r="H916" t="n">
        <v>0.1111</v>
      </c>
      <c r="I916" t="n">
        <v>0</v>
      </c>
      <c r="J916" t="n">
        <v>0.3333</v>
      </c>
      <c r="K916" t="n">
        <v>0.3333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0.3</v>
      </c>
      <c r="Z916" t="n">
        <v>0.3</v>
      </c>
      <c r="AA916" t="n">
        <v>0</v>
      </c>
      <c r="AB916" t="n">
        <v>0</v>
      </c>
      <c r="AC916" t="n">
        <v>0</v>
      </c>
      <c r="AD916" t="n">
        <v>0</v>
      </c>
      <c r="AE916" t="n">
        <v>1</v>
      </c>
      <c r="AF916" t="n">
        <v>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0.5</v>
      </c>
      <c r="BJ916" t="n">
        <v>0.5</v>
      </c>
      <c r="BK916" t="n">
        <v>0</v>
      </c>
      <c r="BL916" t="n">
        <v>1</v>
      </c>
      <c r="BM916" t="n">
        <v>1</v>
      </c>
      <c r="BN916" t="n">
        <v>0</v>
      </c>
      <c r="BO916" t="n">
        <v>0</v>
      </c>
      <c r="BP916" t="n">
        <v>0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0.2</v>
      </c>
      <c r="E917" t="n">
        <v>0.2</v>
      </c>
      <c r="F917" t="n">
        <v>0</v>
      </c>
      <c r="G917" t="n">
        <v>0.1111</v>
      </c>
      <c r="H917" t="n">
        <v>0.1111</v>
      </c>
      <c r="I917" t="n">
        <v>0</v>
      </c>
      <c r="J917" t="n">
        <v>0.3333</v>
      </c>
      <c r="K917" t="n">
        <v>0.3333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0.3</v>
      </c>
      <c r="Z917" t="n">
        <v>0.3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0.5</v>
      </c>
      <c r="BJ917" t="n">
        <v>0.5</v>
      </c>
      <c r="BK917" t="n">
        <v>0</v>
      </c>
      <c r="BL917" t="n">
        <v>1</v>
      </c>
      <c r="BM917" t="n">
        <v>1</v>
      </c>
      <c r="BN917" t="n">
        <v>0</v>
      </c>
      <c r="BO917" t="n">
        <v>0</v>
      </c>
      <c r="BP917" t="n">
        <v>0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0.2</v>
      </c>
      <c r="E918" t="n">
        <v>0.2</v>
      </c>
      <c r="F918" t="n">
        <v>0</v>
      </c>
      <c r="G918" t="n">
        <v>0.1111</v>
      </c>
      <c r="H918" t="n">
        <v>0.1111</v>
      </c>
      <c r="I918" t="n">
        <v>0</v>
      </c>
      <c r="J918" t="n">
        <v>0.3333</v>
      </c>
      <c r="K918" t="n">
        <v>0.3333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0.3</v>
      </c>
      <c r="Z918" t="n">
        <v>0.3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0.5</v>
      </c>
      <c r="BJ918" t="n">
        <v>0.5</v>
      </c>
      <c r="BK918" t="n">
        <v>0</v>
      </c>
      <c r="BL918" t="n">
        <v>1</v>
      </c>
      <c r="BM918" t="n">
        <v>1</v>
      </c>
      <c r="BN918" t="n">
        <v>0</v>
      </c>
      <c r="BO918" t="n">
        <v>0</v>
      </c>
      <c r="BP918" t="n">
        <v>0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0.375</v>
      </c>
      <c r="E919" t="n">
        <v>0.375</v>
      </c>
      <c r="F919" t="n">
        <v>0</v>
      </c>
      <c r="G919" t="n">
        <v>0.1111</v>
      </c>
      <c r="H919" t="n">
        <v>0.1111</v>
      </c>
      <c r="I919" t="n">
        <v>0</v>
      </c>
      <c r="J919" t="n">
        <v>0.3333</v>
      </c>
      <c r="K919" t="n">
        <v>0.3333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0.6</v>
      </c>
      <c r="Z919" t="n">
        <v>0.6</v>
      </c>
      <c r="AA919" t="n">
        <v>0</v>
      </c>
      <c r="AB919" t="n">
        <v>0.2</v>
      </c>
      <c r="AC919" t="n">
        <v>0.2</v>
      </c>
      <c r="AD919" t="n">
        <v>0</v>
      </c>
      <c r="AE919" t="n">
        <v>1</v>
      </c>
      <c r="AF919" t="n">
        <v>1</v>
      </c>
      <c r="AG919" t="n">
        <v>0</v>
      </c>
      <c r="AH919" t="n">
        <v>1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0.5</v>
      </c>
      <c r="AR919" t="n">
        <v>0.5</v>
      </c>
      <c r="AS919" t="n">
        <v>0</v>
      </c>
      <c r="AT919" t="n">
        <v>0</v>
      </c>
      <c r="AU919" t="n">
        <v>0</v>
      </c>
      <c r="AV919" t="n">
        <v>0</v>
      </c>
      <c r="AW919" t="n">
        <v>1</v>
      </c>
      <c r="AX919" t="n">
        <v>1</v>
      </c>
      <c r="AY919" t="n">
        <v>0</v>
      </c>
      <c r="AZ919" t="n">
        <v>0</v>
      </c>
      <c r="BA919" t="n">
        <v>0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0</v>
      </c>
      <c r="BI919" t="n">
        <v>0.5</v>
      </c>
      <c r="BJ919" t="n">
        <v>0.5</v>
      </c>
      <c r="BK919" t="n">
        <v>0</v>
      </c>
      <c r="BL919" t="n">
        <v>1</v>
      </c>
      <c r="BM919" t="n">
        <v>1</v>
      </c>
      <c r="BN919" t="n">
        <v>0</v>
      </c>
      <c r="BO919" t="n">
        <v>0</v>
      </c>
      <c r="BP919" t="n">
        <v>0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0.375</v>
      </c>
      <c r="E920" t="n">
        <v>0.375</v>
      </c>
      <c r="F920" t="n">
        <v>0</v>
      </c>
      <c r="G920" t="n">
        <v>0.1111</v>
      </c>
      <c r="H920" t="n">
        <v>0.1111</v>
      </c>
      <c r="I920" t="n">
        <v>0</v>
      </c>
      <c r="J920" t="n">
        <v>0.3333</v>
      </c>
      <c r="K920" t="n">
        <v>0.3333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0.6</v>
      </c>
      <c r="Z920" t="n">
        <v>0.6</v>
      </c>
      <c r="AA920" t="n">
        <v>0</v>
      </c>
      <c r="AB920" t="n">
        <v>0.2</v>
      </c>
      <c r="AC920" t="n">
        <v>0.2</v>
      </c>
      <c r="AD920" t="n">
        <v>0</v>
      </c>
      <c r="AE920" t="n">
        <v>1</v>
      </c>
      <c r="AF920" t="n">
        <v>1</v>
      </c>
      <c r="AG920" t="n">
        <v>0</v>
      </c>
      <c r="AH920" t="n">
        <v>1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0.5</v>
      </c>
      <c r="AR920" t="n">
        <v>0.5</v>
      </c>
      <c r="AS920" t="n">
        <v>0</v>
      </c>
      <c r="AT920" t="n">
        <v>0</v>
      </c>
      <c r="AU920" t="n">
        <v>0</v>
      </c>
      <c r="AV920" t="n">
        <v>0</v>
      </c>
      <c r="AW920" t="n">
        <v>1</v>
      </c>
      <c r="AX920" t="n">
        <v>1</v>
      </c>
      <c r="AY920" t="n">
        <v>0</v>
      </c>
      <c r="AZ920" t="n">
        <v>0</v>
      </c>
      <c r="BA920" t="n">
        <v>0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0</v>
      </c>
      <c r="BI920" t="n">
        <v>0.5</v>
      </c>
      <c r="BJ920" t="n">
        <v>0.5</v>
      </c>
      <c r="BK920" t="n">
        <v>0</v>
      </c>
      <c r="BL920" t="n">
        <v>1</v>
      </c>
      <c r="BM920" t="n">
        <v>1</v>
      </c>
      <c r="BN920" t="n">
        <v>0</v>
      </c>
      <c r="BO920" t="n">
        <v>0</v>
      </c>
      <c r="BP920" t="n">
        <v>0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0.375</v>
      </c>
      <c r="E921" t="n">
        <v>0.375</v>
      </c>
      <c r="F921" t="n">
        <v>0</v>
      </c>
      <c r="G921" t="n">
        <v>0.1111</v>
      </c>
      <c r="H921" t="n">
        <v>0.1111</v>
      </c>
      <c r="I921" t="n">
        <v>0</v>
      </c>
      <c r="J921" t="n">
        <v>0.3333</v>
      </c>
      <c r="K921" t="n">
        <v>0.3333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0.6</v>
      </c>
      <c r="Z921" t="n">
        <v>0.6</v>
      </c>
      <c r="AA921" t="n">
        <v>0</v>
      </c>
      <c r="AB921" t="n">
        <v>0.2</v>
      </c>
      <c r="AC921" t="n">
        <v>0.2</v>
      </c>
      <c r="AD921" t="n">
        <v>0</v>
      </c>
      <c r="AE921" t="n">
        <v>1</v>
      </c>
      <c r="AF921" t="n">
        <v>1</v>
      </c>
      <c r="AG921" t="n">
        <v>0</v>
      </c>
      <c r="AH921" t="n">
        <v>1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0.5</v>
      </c>
      <c r="AR921" t="n">
        <v>0.5</v>
      </c>
      <c r="AS921" t="n">
        <v>0</v>
      </c>
      <c r="AT921" t="n">
        <v>0</v>
      </c>
      <c r="AU921" t="n">
        <v>0</v>
      </c>
      <c r="AV921" t="n">
        <v>0</v>
      </c>
      <c r="AW921" t="n">
        <v>1</v>
      </c>
      <c r="AX921" t="n">
        <v>1</v>
      </c>
      <c r="AY921" t="n">
        <v>0</v>
      </c>
      <c r="AZ921" t="n">
        <v>0</v>
      </c>
      <c r="BA921" t="n">
        <v>0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0</v>
      </c>
      <c r="BI921" t="n">
        <v>0.5</v>
      </c>
      <c r="BJ921" t="n">
        <v>0.5</v>
      </c>
      <c r="BK921" t="n">
        <v>0</v>
      </c>
      <c r="BL921" t="n">
        <v>1</v>
      </c>
      <c r="BM921" t="n">
        <v>1</v>
      </c>
      <c r="BN921" t="n">
        <v>0</v>
      </c>
      <c r="BO921" t="n">
        <v>0</v>
      </c>
      <c r="BP921" t="n">
        <v>0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0.375</v>
      </c>
      <c r="E922" t="n">
        <v>0.375</v>
      </c>
      <c r="F922" t="n">
        <v>0</v>
      </c>
      <c r="G922" t="n">
        <v>0.1111</v>
      </c>
      <c r="H922" t="n">
        <v>0.1111</v>
      </c>
      <c r="I922" t="n">
        <v>0</v>
      </c>
      <c r="J922" t="n">
        <v>0.3333</v>
      </c>
      <c r="K922" t="n">
        <v>0.3333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0.6</v>
      </c>
      <c r="Z922" t="n">
        <v>0.6</v>
      </c>
      <c r="AA922" t="n">
        <v>0</v>
      </c>
      <c r="AB922" t="n">
        <v>0.2</v>
      </c>
      <c r="AC922" t="n">
        <v>0.2</v>
      </c>
      <c r="AD922" t="n">
        <v>0</v>
      </c>
      <c r="AE922" t="n">
        <v>1</v>
      </c>
      <c r="AF922" t="n">
        <v>1</v>
      </c>
      <c r="AG922" t="n">
        <v>0</v>
      </c>
      <c r="AH922" t="n">
        <v>1</v>
      </c>
      <c r="AI922" t="n">
        <v>1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0.5</v>
      </c>
      <c r="AR922" t="n">
        <v>0.5</v>
      </c>
      <c r="AS922" t="n">
        <v>0</v>
      </c>
      <c r="AT922" t="n">
        <v>0</v>
      </c>
      <c r="AU922" t="n">
        <v>0</v>
      </c>
      <c r="AV922" t="n">
        <v>0</v>
      </c>
      <c r="AW922" t="n">
        <v>1</v>
      </c>
      <c r="AX922" t="n">
        <v>1</v>
      </c>
      <c r="AY922" t="n">
        <v>0</v>
      </c>
      <c r="AZ922" t="n">
        <v>0</v>
      </c>
      <c r="BA922" t="n">
        <v>0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0</v>
      </c>
      <c r="BI922" t="n">
        <v>0.5</v>
      </c>
      <c r="BJ922" t="n">
        <v>0.5</v>
      </c>
      <c r="BK922" t="n">
        <v>0</v>
      </c>
      <c r="BL922" t="n">
        <v>1</v>
      </c>
      <c r="BM922" t="n">
        <v>1</v>
      </c>
      <c r="BN922" t="n">
        <v>0</v>
      </c>
      <c r="BO922" t="n">
        <v>0</v>
      </c>
      <c r="BP922" t="n">
        <v>0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0.375</v>
      </c>
      <c r="E923" t="n">
        <v>0.375</v>
      </c>
      <c r="F923" t="n">
        <v>0</v>
      </c>
      <c r="G923" t="n">
        <v>0.1111</v>
      </c>
      <c r="H923" t="n">
        <v>0.1111</v>
      </c>
      <c r="I923" t="n">
        <v>0</v>
      </c>
      <c r="J923" t="n">
        <v>0.3333</v>
      </c>
      <c r="K923" t="n">
        <v>0.3333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0.6</v>
      </c>
      <c r="Z923" t="n">
        <v>0.6</v>
      </c>
      <c r="AA923" t="n">
        <v>0</v>
      </c>
      <c r="AB923" t="n">
        <v>0.2</v>
      </c>
      <c r="AC923" t="n">
        <v>0.2</v>
      </c>
      <c r="AD923" t="n">
        <v>0</v>
      </c>
      <c r="AE923" t="n">
        <v>1</v>
      </c>
      <c r="AF923" t="n">
        <v>1</v>
      </c>
      <c r="AG923" t="n">
        <v>0</v>
      </c>
      <c r="AH923" t="n">
        <v>1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0.5</v>
      </c>
      <c r="AR923" t="n">
        <v>0.5</v>
      </c>
      <c r="AS923" t="n">
        <v>0</v>
      </c>
      <c r="AT923" t="n">
        <v>0</v>
      </c>
      <c r="AU923" t="n">
        <v>0</v>
      </c>
      <c r="AV923" t="n">
        <v>0</v>
      </c>
      <c r="AW923" t="n">
        <v>1</v>
      </c>
      <c r="AX923" t="n">
        <v>1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0</v>
      </c>
      <c r="BI923" t="n">
        <v>0.5</v>
      </c>
      <c r="BJ923" t="n">
        <v>0.5</v>
      </c>
      <c r="BK923" t="n">
        <v>0</v>
      </c>
      <c r="BL923" t="n">
        <v>1</v>
      </c>
      <c r="BM923" t="n">
        <v>1</v>
      </c>
      <c r="BN923" t="n">
        <v>0</v>
      </c>
      <c r="BO923" t="n">
        <v>0</v>
      </c>
      <c r="BP923" t="n">
        <v>0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0.375</v>
      </c>
      <c r="E924" t="n">
        <v>0.375</v>
      </c>
      <c r="F924" t="n">
        <v>0</v>
      </c>
      <c r="G924" t="n">
        <v>0.1111</v>
      </c>
      <c r="H924" t="n">
        <v>0.1111</v>
      </c>
      <c r="I924" t="n">
        <v>0</v>
      </c>
      <c r="J924" t="n">
        <v>0.3333</v>
      </c>
      <c r="K924" t="n">
        <v>0.3333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0.6</v>
      </c>
      <c r="Z924" t="n">
        <v>0.6</v>
      </c>
      <c r="AA924" t="n">
        <v>0</v>
      </c>
      <c r="AB924" t="n">
        <v>0.2</v>
      </c>
      <c r="AC924" t="n">
        <v>0.2</v>
      </c>
      <c r="AD924" t="n">
        <v>0</v>
      </c>
      <c r="AE924" t="n">
        <v>1</v>
      </c>
      <c r="AF924" t="n">
        <v>1</v>
      </c>
      <c r="AG924" t="n">
        <v>0</v>
      </c>
      <c r="AH924" t="n">
        <v>1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0.5</v>
      </c>
      <c r="AR924" t="n">
        <v>0.5</v>
      </c>
      <c r="AS924" t="n">
        <v>0</v>
      </c>
      <c r="AT924" t="n">
        <v>0</v>
      </c>
      <c r="AU924" t="n">
        <v>0</v>
      </c>
      <c r="AV924" t="n">
        <v>0</v>
      </c>
      <c r="AW924" t="n">
        <v>1</v>
      </c>
      <c r="AX924" t="n">
        <v>1</v>
      </c>
      <c r="AY924" t="n">
        <v>0</v>
      </c>
      <c r="AZ924" t="n">
        <v>0</v>
      </c>
      <c r="BA924" t="n">
        <v>0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0</v>
      </c>
      <c r="BI924" t="n">
        <v>0.5</v>
      </c>
      <c r="BJ924" t="n">
        <v>0.5</v>
      </c>
      <c r="BK924" t="n">
        <v>0</v>
      </c>
      <c r="BL924" t="n">
        <v>1</v>
      </c>
      <c r="BM924" t="n">
        <v>1</v>
      </c>
      <c r="BN924" t="n">
        <v>0</v>
      </c>
      <c r="BO924" t="n">
        <v>0</v>
      </c>
      <c r="BP924" t="n">
        <v>0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0.375</v>
      </c>
      <c r="E925" t="n">
        <v>0.375</v>
      </c>
      <c r="F925" t="n">
        <v>0</v>
      </c>
      <c r="G925" t="n">
        <v>0.1111</v>
      </c>
      <c r="H925" t="n">
        <v>0.1111</v>
      </c>
      <c r="I925" t="n">
        <v>0</v>
      </c>
      <c r="J925" t="n">
        <v>0.3333</v>
      </c>
      <c r="K925" t="n">
        <v>0.3333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0.6</v>
      </c>
      <c r="Z925" t="n">
        <v>0.6</v>
      </c>
      <c r="AA925" t="n">
        <v>0</v>
      </c>
      <c r="AB925" t="n">
        <v>0.2</v>
      </c>
      <c r="AC925" t="n">
        <v>0.2</v>
      </c>
      <c r="AD925" t="n">
        <v>0</v>
      </c>
      <c r="AE925" t="n">
        <v>1</v>
      </c>
      <c r="AF925" t="n">
        <v>1</v>
      </c>
      <c r="AG925" t="n">
        <v>0</v>
      </c>
      <c r="AH925" t="n">
        <v>1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0.5</v>
      </c>
      <c r="AR925" t="n">
        <v>0.5</v>
      </c>
      <c r="AS925" t="n">
        <v>0</v>
      </c>
      <c r="AT925" t="n">
        <v>0</v>
      </c>
      <c r="AU925" t="n">
        <v>0</v>
      </c>
      <c r="AV925" t="n">
        <v>0</v>
      </c>
      <c r="AW925" t="n">
        <v>1</v>
      </c>
      <c r="AX925" t="n">
        <v>1</v>
      </c>
      <c r="AY925" t="n">
        <v>0</v>
      </c>
      <c r="AZ925" t="n">
        <v>0</v>
      </c>
      <c r="BA925" t="n">
        <v>0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0</v>
      </c>
      <c r="BI925" t="n">
        <v>0.5</v>
      </c>
      <c r="BJ925" t="n">
        <v>0.5</v>
      </c>
      <c r="BK925" t="n">
        <v>0</v>
      </c>
      <c r="BL925" t="n">
        <v>1</v>
      </c>
      <c r="BM925" t="n">
        <v>1</v>
      </c>
      <c r="BN925" t="n">
        <v>0</v>
      </c>
      <c r="BO925" t="n">
        <v>0</v>
      </c>
      <c r="BP925" t="n">
        <v>0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0.375</v>
      </c>
      <c r="E926" t="n">
        <v>0.375</v>
      </c>
      <c r="F926" t="n">
        <v>0</v>
      </c>
      <c r="G926" t="n">
        <v>0.1111</v>
      </c>
      <c r="H926" t="n">
        <v>0.1111</v>
      </c>
      <c r="I926" t="n">
        <v>0</v>
      </c>
      <c r="J926" t="n">
        <v>0.3333</v>
      </c>
      <c r="K926" t="n">
        <v>0.3333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0.6</v>
      </c>
      <c r="Z926" t="n">
        <v>0.6</v>
      </c>
      <c r="AA926" t="n">
        <v>0</v>
      </c>
      <c r="AB926" t="n">
        <v>0.2</v>
      </c>
      <c r="AC926" t="n">
        <v>0.2</v>
      </c>
      <c r="AD926" t="n">
        <v>0</v>
      </c>
      <c r="AE926" t="n">
        <v>1</v>
      </c>
      <c r="AF926" t="n">
        <v>1</v>
      </c>
      <c r="AG926" t="n">
        <v>0</v>
      </c>
      <c r="AH926" t="n">
        <v>1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0.5</v>
      </c>
      <c r="AR926" t="n">
        <v>0.5</v>
      </c>
      <c r="AS926" t="n">
        <v>0</v>
      </c>
      <c r="AT926" t="n">
        <v>0</v>
      </c>
      <c r="AU926" t="n">
        <v>0</v>
      </c>
      <c r="AV926" t="n">
        <v>0</v>
      </c>
      <c r="AW926" t="n">
        <v>1</v>
      </c>
      <c r="AX926" t="n">
        <v>1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0</v>
      </c>
      <c r="BI926" t="n">
        <v>0.5</v>
      </c>
      <c r="BJ926" t="n">
        <v>0.5</v>
      </c>
      <c r="BK926" t="n">
        <v>0</v>
      </c>
      <c r="BL926" t="n">
        <v>1</v>
      </c>
      <c r="BM926" t="n">
        <v>1</v>
      </c>
      <c r="BN926" t="n">
        <v>0</v>
      </c>
      <c r="BO926" t="n">
        <v>0</v>
      </c>
      <c r="BP926" t="n">
        <v>0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0.375</v>
      </c>
      <c r="E927" t="n">
        <v>0.375</v>
      </c>
      <c r="F927" t="n">
        <v>0</v>
      </c>
      <c r="G927" t="n">
        <v>0.1111</v>
      </c>
      <c r="H927" t="n">
        <v>0.1111</v>
      </c>
      <c r="I927" t="n">
        <v>0</v>
      </c>
      <c r="J927" t="n">
        <v>0.3333</v>
      </c>
      <c r="K927" t="n">
        <v>0.3333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0.6</v>
      </c>
      <c r="Z927" t="n">
        <v>0.6</v>
      </c>
      <c r="AA927" t="n">
        <v>0</v>
      </c>
      <c r="AB927" t="n">
        <v>0.2</v>
      </c>
      <c r="AC927" t="n">
        <v>0.2</v>
      </c>
      <c r="AD927" t="n">
        <v>0</v>
      </c>
      <c r="AE927" t="n">
        <v>1</v>
      </c>
      <c r="AF927" t="n">
        <v>1</v>
      </c>
      <c r="AG927" t="n">
        <v>0</v>
      </c>
      <c r="AH927" t="n">
        <v>1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0.5</v>
      </c>
      <c r="AR927" t="n">
        <v>0.5</v>
      </c>
      <c r="AS927" t="n">
        <v>0</v>
      </c>
      <c r="AT927" t="n">
        <v>0</v>
      </c>
      <c r="AU927" t="n">
        <v>0</v>
      </c>
      <c r="AV927" t="n">
        <v>0</v>
      </c>
      <c r="AW927" t="n">
        <v>1</v>
      </c>
      <c r="AX927" t="n">
        <v>1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0</v>
      </c>
      <c r="BI927" t="n">
        <v>0.5</v>
      </c>
      <c r="BJ927" t="n">
        <v>0.5</v>
      </c>
      <c r="BK927" t="n">
        <v>0</v>
      </c>
      <c r="BL927" t="n">
        <v>1</v>
      </c>
      <c r="BM927" t="n">
        <v>1</v>
      </c>
      <c r="BN927" t="n">
        <v>0</v>
      </c>
      <c r="BO927" t="n">
        <v>0</v>
      </c>
      <c r="BP927" t="n">
        <v>0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0.375</v>
      </c>
      <c r="E928" t="n">
        <v>0.375</v>
      </c>
      <c r="F928" t="n">
        <v>0</v>
      </c>
      <c r="G928" t="n">
        <v>0.1111</v>
      </c>
      <c r="H928" t="n">
        <v>0.1111</v>
      </c>
      <c r="I928" t="n">
        <v>0</v>
      </c>
      <c r="J928" t="n">
        <v>0.3333</v>
      </c>
      <c r="K928" t="n">
        <v>0.3333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0.6</v>
      </c>
      <c r="Z928" t="n">
        <v>0.6</v>
      </c>
      <c r="AA928" t="n">
        <v>0</v>
      </c>
      <c r="AB928" t="n">
        <v>0.2</v>
      </c>
      <c r="AC928" t="n">
        <v>0.2</v>
      </c>
      <c r="AD928" t="n">
        <v>0</v>
      </c>
      <c r="AE928" t="n">
        <v>1</v>
      </c>
      <c r="AF928" t="n">
        <v>1</v>
      </c>
      <c r="AG928" t="n">
        <v>0</v>
      </c>
      <c r="AH928" t="n">
        <v>1</v>
      </c>
      <c r="AI928" t="n">
        <v>1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0.5</v>
      </c>
      <c r="AR928" t="n">
        <v>0.5</v>
      </c>
      <c r="AS928" t="n">
        <v>0</v>
      </c>
      <c r="AT928" t="n">
        <v>0</v>
      </c>
      <c r="AU928" t="n">
        <v>0</v>
      </c>
      <c r="AV928" t="n">
        <v>0</v>
      </c>
      <c r="AW928" t="n">
        <v>1</v>
      </c>
      <c r="AX928" t="n">
        <v>1</v>
      </c>
      <c r="AY928" t="n">
        <v>0</v>
      </c>
      <c r="AZ928" t="n">
        <v>0</v>
      </c>
      <c r="BA928" t="n">
        <v>0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0</v>
      </c>
      <c r="BI928" t="n">
        <v>0.5</v>
      </c>
      <c r="BJ928" t="n">
        <v>0.5</v>
      </c>
      <c r="BK928" t="n">
        <v>0</v>
      </c>
      <c r="BL928" t="n">
        <v>1</v>
      </c>
      <c r="BM928" t="n">
        <v>1</v>
      </c>
      <c r="BN928" t="n">
        <v>0</v>
      </c>
      <c r="BO928" t="n">
        <v>0</v>
      </c>
      <c r="BP928" t="n">
        <v>0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0.375</v>
      </c>
      <c r="E929" t="n">
        <v>0.375</v>
      </c>
      <c r="F929" t="n">
        <v>0</v>
      </c>
      <c r="G929" t="n">
        <v>0.1111</v>
      </c>
      <c r="H929" t="n">
        <v>0.1111</v>
      </c>
      <c r="I929" t="n">
        <v>0</v>
      </c>
      <c r="J929" t="n">
        <v>0.3333</v>
      </c>
      <c r="K929" t="n">
        <v>0.3333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0.6</v>
      </c>
      <c r="Z929" t="n">
        <v>0.6</v>
      </c>
      <c r="AA929" t="n">
        <v>0</v>
      </c>
      <c r="AB929" t="n">
        <v>0.2</v>
      </c>
      <c r="AC929" t="n">
        <v>0.2</v>
      </c>
      <c r="AD929" t="n">
        <v>0</v>
      </c>
      <c r="AE929" t="n">
        <v>1</v>
      </c>
      <c r="AF929" t="n">
        <v>1</v>
      </c>
      <c r="AG929" t="n">
        <v>0</v>
      </c>
      <c r="AH929" t="n">
        <v>1</v>
      </c>
      <c r="AI929" t="n">
        <v>1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0.5</v>
      </c>
      <c r="AR929" t="n">
        <v>0.5</v>
      </c>
      <c r="AS929" t="n">
        <v>0</v>
      </c>
      <c r="AT929" t="n">
        <v>0</v>
      </c>
      <c r="AU929" t="n">
        <v>0</v>
      </c>
      <c r="AV929" t="n">
        <v>0</v>
      </c>
      <c r="AW929" t="n">
        <v>1</v>
      </c>
      <c r="AX929" t="n">
        <v>1</v>
      </c>
      <c r="AY929" t="n">
        <v>0</v>
      </c>
      <c r="AZ929" t="n">
        <v>0</v>
      </c>
      <c r="BA929" t="n">
        <v>0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0</v>
      </c>
      <c r="BI929" t="n">
        <v>0.5</v>
      </c>
      <c r="BJ929" t="n">
        <v>0.5</v>
      </c>
      <c r="BK929" t="n">
        <v>0</v>
      </c>
      <c r="BL929" t="n">
        <v>1</v>
      </c>
      <c r="BM929" t="n">
        <v>1</v>
      </c>
      <c r="BN929" t="n">
        <v>0</v>
      </c>
      <c r="BO929" t="n">
        <v>0</v>
      </c>
      <c r="BP929" t="n">
        <v>0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0.375</v>
      </c>
      <c r="E930" t="n">
        <v>0.375</v>
      </c>
      <c r="F930" t="n">
        <v>0</v>
      </c>
      <c r="G930" t="n">
        <v>0.1111</v>
      </c>
      <c r="H930" t="n">
        <v>0.1111</v>
      </c>
      <c r="I930" t="n">
        <v>0</v>
      </c>
      <c r="J930" t="n">
        <v>0.3333</v>
      </c>
      <c r="K930" t="n">
        <v>0.3333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0.6</v>
      </c>
      <c r="Z930" t="n">
        <v>0.6</v>
      </c>
      <c r="AA930" t="n">
        <v>0</v>
      </c>
      <c r="AB930" t="n">
        <v>0.2</v>
      </c>
      <c r="AC930" t="n">
        <v>0.2</v>
      </c>
      <c r="AD930" t="n">
        <v>0</v>
      </c>
      <c r="AE930" t="n">
        <v>1</v>
      </c>
      <c r="AF930" t="n">
        <v>1</v>
      </c>
      <c r="AG930" t="n">
        <v>0</v>
      </c>
      <c r="AH930" t="n">
        <v>1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0.5</v>
      </c>
      <c r="AR930" t="n">
        <v>0.5</v>
      </c>
      <c r="AS930" t="n">
        <v>0</v>
      </c>
      <c r="AT930" t="n">
        <v>0</v>
      </c>
      <c r="AU930" t="n">
        <v>0</v>
      </c>
      <c r="AV930" t="n">
        <v>0</v>
      </c>
      <c r="AW930" t="n">
        <v>1</v>
      </c>
      <c r="AX930" t="n">
        <v>1</v>
      </c>
      <c r="AY930" t="n">
        <v>0</v>
      </c>
      <c r="AZ930" t="n">
        <v>0</v>
      </c>
      <c r="BA930" t="n">
        <v>0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0</v>
      </c>
      <c r="BI930" t="n">
        <v>0.5</v>
      </c>
      <c r="BJ930" t="n">
        <v>0.5</v>
      </c>
      <c r="BK930" t="n">
        <v>0</v>
      </c>
      <c r="BL930" t="n">
        <v>1</v>
      </c>
      <c r="BM930" t="n">
        <v>1</v>
      </c>
      <c r="BN930" t="n">
        <v>0</v>
      </c>
      <c r="BO930" t="n">
        <v>0</v>
      </c>
      <c r="BP930" t="n">
        <v>0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0.375</v>
      </c>
      <c r="E931" t="n">
        <v>0.375</v>
      </c>
      <c r="F931" t="n">
        <v>0</v>
      </c>
      <c r="G931" t="n">
        <v>0.1111</v>
      </c>
      <c r="H931" t="n">
        <v>0.1111</v>
      </c>
      <c r="I931" t="n">
        <v>0</v>
      </c>
      <c r="J931" t="n">
        <v>0.3333</v>
      </c>
      <c r="K931" t="n">
        <v>0.3333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0.6</v>
      </c>
      <c r="Z931" t="n">
        <v>0.6</v>
      </c>
      <c r="AA931" t="n">
        <v>0</v>
      </c>
      <c r="AB931" t="n">
        <v>0.2</v>
      </c>
      <c r="AC931" t="n">
        <v>0.2</v>
      </c>
      <c r="AD931" t="n">
        <v>0</v>
      </c>
      <c r="AE931" t="n">
        <v>1</v>
      </c>
      <c r="AF931" t="n">
        <v>1</v>
      </c>
      <c r="AG931" t="n">
        <v>0</v>
      </c>
      <c r="AH931" t="n">
        <v>1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0.5</v>
      </c>
      <c r="AR931" t="n">
        <v>0.5</v>
      </c>
      <c r="AS931" t="n">
        <v>0</v>
      </c>
      <c r="AT931" t="n">
        <v>0</v>
      </c>
      <c r="AU931" t="n">
        <v>0</v>
      </c>
      <c r="AV931" t="n">
        <v>0</v>
      </c>
      <c r="AW931" t="n">
        <v>1</v>
      </c>
      <c r="AX931" t="n">
        <v>1</v>
      </c>
      <c r="AY931" t="n">
        <v>0</v>
      </c>
      <c r="AZ931" t="n">
        <v>0</v>
      </c>
      <c r="BA931" t="n">
        <v>0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0</v>
      </c>
      <c r="BI931" t="n">
        <v>0.5</v>
      </c>
      <c r="BJ931" t="n">
        <v>0.5</v>
      </c>
      <c r="BK931" t="n">
        <v>0</v>
      </c>
      <c r="BL931" t="n">
        <v>1</v>
      </c>
      <c r="BM931" t="n">
        <v>1</v>
      </c>
      <c r="BN931" t="n">
        <v>0</v>
      </c>
      <c r="BO931" t="n">
        <v>0</v>
      </c>
      <c r="BP931" t="n">
        <v>0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0.375</v>
      </c>
      <c r="E932" t="n">
        <v>0.375</v>
      </c>
      <c r="F932" t="n">
        <v>0</v>
      </c>
      <c r="G932" t="n">
        <v>0.1111</v>
      </c>
      <c r="H932" t="n">
        <v>0.1111</v>
      </c>
      <c r="I932" t="n">
        <v>0</v>
      </c>
      <c r="J932" t="n">
        <v>0.3333</v>
      </c>
      <c r="K932" t="n">
        <v>0.3333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0.6</v>
      </c>
      <c r="Z932" t="n">
        <v>0.6</v>
      </c>
      <c r="AA932" t="n">
        <v>0</v>
      </c>
      <c r="AB932" t="n">
        <v>0.2</v>
      </c>
      <c r="AC932" t="n">
        <v>0.2</v>
      </c>
      <c r="AD932" t="n">
        <v>0</v>
      </c>
      <c r="AE932" t="n">
        <v>1</v>
      </c>
      <c r="AF932" t="n">
        <v>1</v>
      </c>
      <c r="AG932" t="n">
        <v>0</v>
      </c>
      <c r="AH932" t="n">
        <v>1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0.5</v>
      </c>
      <c r="AR932" t="n">
        <v>0.5</v>
      </c>
      <c r="AS932" t="n">
        <v>0</v>
      </c>
      <c r="AT932" t="n">
        <v>0</v>
      </c>
      <c r="AU932" t="n">
        <v>0</v>
      </c>
      <c r="AV932" t="n">
        <v>0</v>
      </c>
      <c r="AW932" t="n">
        <v>1</v>
      </c>
      <c r="AX932" t="n">
        <v>1</v>
      </c>
      <c r="AY932" t="n">
        <v>0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0</v>
      </c>
      <c r="BI932" t="n">
        <v>0.5</v>
      </c>
      <c r="BJ932" t="n">
        <v>0.5</v>
      </c>
      <c r="BK932" t="n">
        <v>0</v>
      </c>
      <c r="BL932" t="n">
        <v>1</v>
      </c>
      <c r="BM932" t="n">
        <v>1</v>
      </c>
      <c r="BN932" t="n">
        <v>0</v>
      </c>
      <c r="BO932" t="n">
        <v>0</v>
      </c>
      <c r="BP932" t="n">
        <v>0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0.375</v>
      </c>
      <c r="E933" t="n">
        <v>0.375</v>
      </c>
      <c r="F933" t="n">
        <v>0</v>
      </c>
      <c r="G933" t="n">
        <v>0.1111</v>
      </c>
      <c r="H933" t="n">
        <v>0.1111</v>
      </c>
      <c r="I933" t="n">
        <v>0</v>
      </c>
      <c r="J933" t="n">
        <v>0.3333</v>
      </c>
      <c r="K933" t="n">
        <v>0.3333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0.6</v>
      </c>
      <c r="Z933" t="n">
        <v>0.6</v>
      </c>
      <c r="AA933" t="n">
        <v>0</v>
      </c>
      <c r="AB933" t="n">
        <v>0.2</v>
      </c>
      <c r="AC933" t="n">
        <v>0.2</v>
      </c>
      <c r="AD933" t="n">
        <v>0</v>
      </c>
      <c r="AE933" t="n">
        <v>1</v>
      </c>
      <c r="AF933" t="n">
        <v>1</v>
      </c>
      <c r="AG933" t="n">
        <v>0</v>
      </c>
      <c r="AH933" t="n">
        <v>1</v>
      </c>
      <c r="AI933" t="n">
        <v>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0.5</v>
      </c>
      <c r="AR933" t="n">
        <v>0.5</v>
      </c>
      <c r="AS933" t="n">
        <v>0</v>
      </c>
      <c r="AT933" t="n">
        <v>0</v>
      </c>
      <c r="AU933" t="n">
        <v>0</v>
      </c>
      <c r="AV933" t="n">
        <v>0</v>
      </c>
      <c r="AW933" t="n">
        <v>1</v>
      </c>
      <c r="AX933" t="n">
        <v>1</v>
      </c>
      <c r="AY933" t="n">
        <v>0</v>
      </c>
      <c r="AZ933" t="n">
        <v>0</v>
      </c>
      <c r="BA933" t="n">
        <v>0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0</v>
      </c>
      <c r="BI933" t="n">
        <v>0.5</v>
      </c>
      <c r="BJ933" t="n">
        <v>0.5</v>
      </c>
      <c r="BK933" t="n">
        <v>0</v>
      </c>
      <c r="BL933" t="n">
        <v>1</v>
      </c>
      <c r="BM933" t="n">
        <v>1</v>
      </c>
      <c r="BN933" t="n">
        <v>0</v>
      </c>
      <c r="BO933" t="n">
        <v>0</v>
      </c>
      <c r="BP933" t="n">
        <v>0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0.375</v>
      </c>
      <c r="E934" t="n">
        <v>0.375</v>
      </c>
      <c r="F934" t="n">
        <v>0</v>
      </c>
      <c r="G934" t="n">
        <v>0.1111</v>
      </c>
      <c r="H934" t="n">
        <v>0.1111</v>
      </c>
      <c r="I934" t="n">
        <v>0</v>
      </c>
      <c r="J934" t="n">
        <v>0.3333</v>
      </c>
      <c r="K934" t="n">
        <v>0.3333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0.6</v>
      </c>
      <c r="Z934" t="n">
        <v>0.6</v>
      </c>
      <c r="AA934" t="n">
        <v>0</v>
      </c>
      <c r="AB934" t="n">
        <v>0.2</v>
      </c>
      <c r="AC934" t="n">
        <v>0.2</v>
      </c>
      <c r="AD934" t="n">
        <v>0</v>
      </c>
      <c r="AE934" t="n">
        <v>1</v>
      </c>
      <c r="AF934" t="n">
        <v>1</v>
      </c>
      <c r="AG934" t="n">
        <v>0</v>
      </c>
      <c r="AH934" t="n">
        <v>1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0.5</v>
      </c>
      <c r="AR934" t="n">
        <v>0.5</v>
      </c>
      <c r="AS934" t="n">
        <v>0</v>
      </c>
      <c r="AT934" t="n">
        <v>0</v>
      </c>
      <c r="AU934" t="n">
        <v>0</v>
      </c>
      <c r="AV934" t="n">
        <v>0</v>
      </c>
      <c r="AW934" t="n">
        <v>1</v>
      </c>
      <c r="AX934" t="n">
        <v>1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0</v>
      </c>
      <c r="BI934" t="n">
        <v>0.5</v>
      </c>
      <c r="BJ934" t="n">
        <v>0.5</v>
      </c>
      <c r="BK934" t="n">
        <v>0</v>
      </c>
      <c r="BL934" t="n">
        <v>1</v>
      </c>
      <c r="BM934" t="n">
        <v>1</v>
      </c>
      <c r="BN934" t="n">
        <v>0</v>
      </c>
      <c r="BO934" t="n">
        <v>0</v>
      </c>
      <c r="BP934" t="n">
        <v>0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0.375</v>
      </c>
      <c r="E935" t="n">
        <v>0.375</v>
      </c>
      <c r="F935" t="n">
        <v>0</v>
      </c>
      <c r="G935" t="n">
        <v>0.1111</v>
      </c>
      <c r="H935" t="n">
        <v>0.1111</v>
      </c>
      <c r="I935" t="n">
        <v>0</v>
      </c>
      <c r="J935" t="n">
        <v>0.3333</v>
      </c>
      <c r="K935" t="n">
        <v>0.3333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0.6</v>
      </c>
      <c r="Z935" t="n">
        <v>0.6</v>
      </c>
      <c r="AA935" t="n">
        <v>0</v>
      </c>
      <c r="AB935" t="n">
        <v>0.2</v>
      </c>
      <c r="AC935" t="n">
        <v>0.2</v>
      </c>
      <c r="AD935" t="n">
        <v>0</v>
      </c>
      <c r="AE935" t="n">
        <v>1</v>
      </c>
      <c r="AF935" t="n">
        <v>1</v>
      </c>
      <c r="AG935" t="n">
        <v>0</v>
      </c>
      <c r="AH935" t="n">
        <v>1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0.5</v>
      </c>
      <c r="AR935" t="n">
        <v>0.5</v>
      </c>
      <c r="AS935" t="n">
        <v>0</v>
      </c>
      <c r="AT935" t="n">
        <v>0</v>
      </c>
      <c r="AU935" t="n">
        <v>0</v>
      </c>
      <c r="AV935" t="n">
        <v>0</v>
      </c>
      <c r="AW935" t="n">
        <v>1</v>
      </c>
      <c r="AX935" t="n">
        <v>1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0</v>
      </c>
      <c r="BI935" t="n">
        <v>0.5</v>
      </c>
      <c r="BJ935" t="n">
        <v>0.5</v>
      </c>
      <c r="BK935" t="n">
        <v>0</v>
      </c>
      <c r="BL935" t="n">
        <v>1</v>
      </c>
      <c r="BM935" t="n">
        <v>1</v>
      </c>
      <c r="BN935" t="n">
        <v>0</v>
      </c>
      <c r="BO935" t="n">
        <v>0</v>
      </c>
      <c r="BP935" t="n">
        <v>0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0.375</v>
      </c>
      <c r="E936" t="n">
        <v>0.375</v>
      </c>
      <c r="F936" t="n">
        <v>0</v>
      </c>
      <c r="G936" t="n">
        <v>0.1111</v>
      </c>
      <c r="H936" t="n">
        <v>0.1111</v>
      </c>
      <c r="I936" t="n">
        <v>0</v>
      </c>
      <c r="J936" t="n">
        <v>0.3333</v>
      </c>
      <c r="K936" t="n">
        <v>0.3333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0.6</v>
      </c>
      <c r="Z936" t="n">
        <v>0.6</v>
      </c>
      <c r="AA936" t="n">
        <v>0</v>
      </c>
      <c r="AB936" t="n">
        <v>0.2</v>
      </c>
      <c r="AC936" t="n">
        <v>0.2</v>
      </c>
      <c r="AD936" t="n">
        <v>0</v>
      </c>
      <c r="AE936" t="n">
        <v>1</v>
      </c>
      <c r="AF936" t="n">
        <v>1</v>
      </c>
      <c r="AG936" t="n">
        <v>0</v>
      </c>
      <c r="AH936" t="n">
        <v>1</v>
      </c>
      <c r="AI936" t="n">
        <v>1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0.5</v>
      </c>
      <c r="AR936" t="n">
        <v>0.5</v>
      </c>
      <c r="AS936" t="n">
        <v>0</v>
      </c>
      <c r="AT936" t="n">
        <v>0</v>
      </c>
      <c r="AU936" t="n">
        <v>0</v>
      </c>
      <c r="AV936" t="n">
        <v>0</v>
      </c>
      <c r="AW936" t="n">
        <v>1</v>
      </c>
      <c r="AX936" t="n">
        <v>1</v>
      </c>
      <c r="AY936" t="n">
        <v>0</v>
      </c>
      <c r="AZ936" t="n">
        <v>0</v>
      </c>
      <c r="BA936" t="n">
        <v>0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0</v>
      </c>
      <c r="BI936" t="n">
        <v>0.5</v>
      </c>
      <c r="BJ936" t="n">
        <v>0.5</v>
      </c>
      <c r="BK936" t="n">
        <v>0</v>
      </c>
      <c r="BL936" t="n">
        <v>1</v>
      </c>
      <c r="BM936" t="n">
        <v>1</v>
      </c>
      <c r="BN936" t="n">
        <v>0</v>
      </c>
      <c r="BO936" t="n">
        <v>0</v>
      </c>
      <c r="BP936" t="n">
        <v>0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0.375</v>
      </c>
      <c r="E937" t="n">
        <v>0.375</v>
      </c>
      <c r="F937" t="n">
        <v>0</v>
      </c>
      <c r="G937" t="n">
        <v>0.1111</v>
      </c>
      <c r="H937" t="n">
        <v>0.1111</v>
      </c>
      <c r="I937" t="n">
        <v>0</v>
      </c>
      <c r="J937" t="n">
        <v>0.3333</v>
      </c>
      <c r="K937" t="n">
        <v>0.3333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0.6</v>
      </c>
      <c r="Z937" t="n">
        <v>0.6</v>
      </c>
      <c r="AA937" t="n">
        <v>0</v>
      </c>
      <c r="AB937" t="n">
        <v>0.2</v>
      </c>
      <c r="AC937" t="n">
        <v>0.2</v>
      </c>
      <c r="AD937" t="n">
        <v>0</v>
      </c>
      <c r="AE937" t="n">
        <v>1</v>
      </c>
      <c r="AF937" t="n">
        <v>1</v>
      </c>
      <c r="AG937" t="n">
        <v>0</v>
      </c>
      <c r="AH937" t="n">
        <v>1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0.5</v>
      </c>
      <c r="AR937" t="n">
        <v>0.5</v>
      </c>
      <c r="AS937" t="n">
        <v>0</v>
      </c>
      <c r="AT937" t="n">
        <v>0</v>
      </c>
      <c r="AU937" t="n">
        <v>0</v>
      </c>
      <c r="AV937" t="n">
        <v>0</v>
      </c>
      <c r="AW937" t="n">
        <v>1</v>
      </c>
      <c r="AX937" t="n">
        <v>1</v>
      </c>
      <c r="AY937" t="n">
        <v>0</v>
      </c>
      <c r="AZ937" t="n">
        <v>0</v>
      </c>
      <c r="BA937" t="n">
        <v>0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0</v>
      </c>
      <c r="BI937" t="n">
        <v>0.5</v>
      </c>
      <c r="BJ937" t="n">
        <v>0.5</v>
      </c>
      <c r="BK937" t="n">
        <v>0</v>
      </c>
      <c r="BL937" t="n">
        <v>1</v>
      </c>
      <c r="BM937" t="n">
        <v>1</v>
      </c>
      <c r="BN937" t="n">
        <v>0</v>
      </c>
      <c r="BO937" t="n">
        <v>0</v>
      </c>
      <c r="BP937" t="n">
        <v>0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0.375</v>
      </c>
      <c r="E938" t="n">
        <v>0.375</v>
      </c>
      <c r="F938" t="n">
        <v>0</v>
      </c>
      <c r="G938" t="n">
        <v>0.1111</v>
      </c>
      <c r="H938" t="n">
        <v>0.1111</v>
      </c>
      <c r="I938" t="n">
        <v>0</v>
      </c>
      <c r="J938" t="n">
        <v>0.3333</v>
      </c>
      <c r="K938" t="n">
        <v>0.3333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0.6</v>
      </c>
      <c r="Z938" t="n">
        <v>0.6</v>
      </c>
      <c r="AA938" t="n">
        <v>0</v>
      </c>
      <c r="AB938" t="n">
        <v>0.2</v>
      </c>
      <c r="AC938" t="n">
        <v>0.2</v>
      </c>
      <c r="AD938" t="n">
        <v>0</v>
      </c>
      <c r="AE938" t="n">
        <v>1</v>
      </c>
      <c r="AF938" t="n">
        <v>1</v>
      </c>
      <c r="AG938" t="n">
        <v>0</v>
      </c>
      <c r="AH938" t="n">
        <v>1</v>
      </c>
      <c r="AI938" t="n">
        <v>1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0.5</v>
      </c>
      <c r="AR938" t="n">
        <v>0.5</v>
      </c>
      <c r="AS938" t="n">
        <v>0</v>
      </c>
      <c r="AT938" t="n">
        <v>0</v>
      </c>
      <c r="AU938" t="n">
        <v>0</v>
      </c>
      <c r="AV938" t="n">
        <v>0</v>
      </c>
      <c r="AW938" t="n">
        <v>1</v>
      </c>
      <c r="AX938" t="n">
        <v>1</v>
      </c>
      <c r="AY938" t="n">
        <v>0</v>
      </c>
      <c r="AZ938" t="n">
        <v>0</v>
      </c>
      <c r="BA938" t="n">
        <v>0</v>
      </c>
      <c r="BB938" t="n">
        <v>0</v>
      </c>
      <c r="BC938" t="n">
        <v>1</v>
      </c>
      <c r="BD938" t="n">
        <v>1</v>
      </c>
      <c r="BE938" t="n">
        <v>0</v>
      </c>
      <c r="BF938" t="n">
        <v>1</v>
      </c>
      <c r="BG938" t="n">
        <v>1</v>
      </c>
      <c r="BH938" t="n">
        <v>0</v>
      </c>
      <c r="BI938" t="n">
        <v>0.5</v>
      </c>
      <c r="BJ938" t="n">
        <v>0.5</v>
      </c>
      <c r="BK938" t="n">
        <v>0</v>
      </c>
      <c r="BL938" t="n">
        <v>1</v>
      </c>
      <c r="BM938" t="n">
        <v>1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0.375</v>
      </c>
      <c r="E939" t="n">
        <v>0.375</v>
      </c>
      <c r="F939" t="n">
        <v>0</v>
      </c>
      <c r="G939" t="n">
        <v>0.1111</v>
      </c>
      <c r="H939" t="n">
        <v>0.1111</v>
      </c>
      <c r="I939" t="n">
        <v>0</v>
      </c>
      <c r="J939" t="n">
        <v>0.3333</v>
      </c>
      <c r="K939" t="n">
        <v>0.3333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0.6</v>
      </c>
      <c r="Z939" t="n">
        <v>0.6</v>
      </c>
      <c r="AA939" t="n">
        <v>0</v>
      </c>
      <c r="AB939" t="n">
        <v>0.2</v>
      </c>
      <c r="AC939" t="n">
        <v>0.2</v>
      </c>
      <c r="AD939" t="n">
        <v>0</v>
      </c>
      <c r="AE939" t="n">
        <v>1</v>
      </c>
      <c r="AF939" t="n">
        <v>1</v>
      </c>
      <c r="AG939" t="n">
        <v>0</v>
      </c>
      <c r="AH939" t="n">
        <v>1</v>
      </c>
      <c r="AI939" t="n">
        <v>1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0.5</v>
      </c>
      <c r="AR939" t="n">
        <v>0.5</v>
      </c>
      <c r="AS939" t="n">
        <v>0</v>
      </c>
      <c r="AT939" t="n">
        <v>0</v>
      </c>
      <c r="AU939" t="n">
        <v>0</v>
      </c>
      <c r="AV939" t="n">
        <v>0</v>
      </c>
      <c r="AW939" t="n">
        <v>1</v>
      </c>
      <c r="AX939" t="n">
        <v>1</v>
      </c>
      <c r="AY939" t="n">
        <v>0</v>
      </c>
      <c r="AZ939" t="n">
        <v>0</v>
      </c>
      <c r="BA939" t="n">
        <v>0</v>
      </c>
      <c r="BB939" t="n">
        <v>0</v>
      </c>
      <c r="BC939" t="n">
        <v>1</v>
      </c>
      <c r="BD939" t="n">
        <v>1</v>
      </c>
      <c r="BE939" t="n">
        <v>0</v>
      </c>
      <c r="BF939" t="n">
        <v>1</v>
      </c>
      <c r="BG939" t="n">
        <v>1</v>
      </c>
      <c r="BH939" t="n">
        <v>0</v>
      </c>
      <c r="BI939" t="n">
        <v>0.5</v>
      </c>
      <c r="BJ939" t="n">
        <v>0.5</v>
      </c>
      <c r="BK939" t="n">
        <v>0</v>
      </c>
      <c r="BL939" t="n">
        <v>1</v>
      </c>
      <c r="BM939" t="n">
        <v>1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0.375</v>
      </c>
      <c r="E940" t="n">
        <v>0.375</v>
      </c>
      <c r="F940" t="n">
        <v>0</v>
      </c>
      <c r="G940" t="n">
        <v>0.1111</v>
      </c>
      <c r="H940" t="n">
        <v>0.1111</v>
      </c>
      <c r="I940" t="n">
        <v>0</v>
      </c>
      <c r="J940" t="n">
        <v>0.3333</v>
      </c>
      <c r="K940" t="n">
        <v>0.3333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0.6</v>
      </c>
      <c r="Z940" t="n">
        <v>0.6</v>
      </c>
      <c r="AA940" t="n">
        <v>0</v>
      </c>
      <c r="AB940" t="n">
        <v>0.2</v>
      </c>
      <c r="AC940" t="n">
        <v>0.2</v>
      </c>
      <c r="AD940" t="n">
        <v>0</v>
      </c>
      <c r="AE940" t="n">
        <v>1</v>
      </c>
      <c r="AF940" t="n">
        <v>1</v>
      </c>
      <c r="AG940" t="n">
        <v>0</v>
      </c>
      <c r="AH940" t="n">
        <v>1</v>
      </c>
      <c r="AI940" t="n">
        <v>1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0.5</v>
      </c>
      <c r="AR940" t="n">
        <v>0.5</v>
      </c>
      <c r="AS940" t="n">
        <v>0</v>
      </c>
      <c r="AT940" t="n">
        <v>0</v>
      </c>
      <c r="AU940" t="n">
        <v>0</v>
      </c>
      <c r="AV940" t="n">
        <v>0</v>
      </c>
      <c r="AW940" t="n">
        <v>1</v>
      </c>
      <c r="AX940" t="n">
        <v>1</v>
      </c>
      <c r="AY940" t="n">
        <v>0</v>
      </c>
      <c r="AZ940" t="n">
        <v>0</v>
      </c>
      <c r="BA940" t="n">
        <v>0</v>
      </c>
      <c r="BB940" t="n">
        <v>0</v>
      </c>
      <c r="BC940" t="n">
        <v>1</v>
      </c>
      <c r="BD940" t="n">
        <v>1</v>
      </c>
      <c r="BE940" t="n">
        <v>0</v>
      </c>
      <c r="BF940" t="n">
        <v>1</v>
      </c>
      <c r="BG940" t="n">
        <v>1</v>
      </c>
      <c r="BH940" t="n">
        <v>0</v>
      </c>
      <c r="BI940" t="n">
        <v>0.5</v>
      </c>
      <c r="BJ940" t="n">
        <v>0.5</v>
      </c>
      <c r="BK940" t="n">
        <v>0</v>
      </c>
      <c r="BL940" t="n">
        <v>1</v>
      </c>
      <c r="BM940" t="n">
        <v>1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0.375</v>
      </c>
      <c r="E941" t="n">
        <v>0.375</v>
      </c>
      <c r="F941" t="n">
        <v>0</v>
      </c>
      <c r="G941" t="n">
        <v>0.1111</v>
      </c>
      <c r="H941" t="n">
        <v>0.1111</v>
      </c>
      <c r="I941" t="n">
        <v>0</v>
      </c>
      <c r="J941" t="n">
        <v>0.3333</v>
      </c>
      <c r="K941" t="n">
        <v>0.3333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0.6</v>
      </c>
      <c r="Z941" t="n">
        <v>0.6</v>
      </c>
      <c r="AA941" t="n">
        <v>0</v>
      </c>
      <c r="AB941" t="n">
        <v>0.2</v>
      </c>
      <c r="AC941" t="n">
        <v>0.2</v>
      </c>
      <c r="AD941" t="n">
        <v>0</v>
      </c>
      <c r="AE941" t="n">
        <v>1</v>
      </c>
      <c r="AF941" t="n">
        <v>1</v>
      </c>
      <c r="AG941" t="n">
        <v>0</v>
      </c>
      <c r="AH941" t="n">
        <v>1</v>
      </c>
      <c r="AI941" t="n">
        <v>1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0.5</v>
      </c>
      <c r="AR941" t="n">
        <v>0.5</v>
      </c>
      <c r="AS941" t="n">
        <v>0</v>
      </c>
      <c r="AT941" t="n">
        <v>0</v>
      </c>
      <c r="AU941" t="n">
        <v>0</v>
      </c>
      <c r="AV941" t="n">
        <v>0</v>
      </c>
      <c r="AW941" t="n">
        <v>1</v>
      </c>
      <c r="AX941" t="n">
        <v>1</v>
      </c>
      <c r="AY941" t="n">
        <v>0</v>
      </c>
      <c r="AZ941" t="n">
        <v>0</v>
      </c>
      <c r="BA941" t="n">
        <v>0</v>
      </c>
      <c r="BB941" t="n">
        <v>0</v>
      </c>
      <c r="BC941" t="n">
        <v>1</v>
      </c>
      <c r="BD941" t="n">
        <v>1</v>
      </c>
      <c r="BE941" t="n">
        <v>0</v>
      </c>
      <c r="BF941" t="n">
        <v>1</v>
      </c>
      <c r="BG941" t="n">
        <v>1</v>
      </c>
      <c r="BH941" t="n">
        <v>0</v>
      </c>
      <c r="BI941" t="n">
        <v>0.5</v>
      </c>
      <c r="BJ941" t="n">
        <v>0.5</v>
      </c>
      <c r="BK941" t="n">
        <v>0</v>
      </c>
      <c r="BL941" t="n">
        <v>1</v>
      </c>
      <c r="BM941" t="n">
        <v>1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0.375</v>
      </c>
      <c r="E942" t="n">
        <v>0.375</v>
      </c>
      <c r="F942" t="n">
        <v>0</v>
      </c>
      <c r="G942" t="n">
        <v>0.1111</v>
      </c>
      <c r="H942" t="n">
        <v>0.1111</v>
      </c>
      <c r="I942" t="n">
        <v>0</v>
      </c>
      <c r="J942" t="n">
        <v>0.3333</v>
      </c>
      <c r="K942" t="n">
        <v>0.3333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0.6</v>
      </c>
      <c r="Z942" t="n">
        <v>0.6</v>
      </c>
      <c r="AA942" t="n">
        <v>0</v>
      </c>
      <c r="AB942" t="n">
        <v>0.2</v>
      </c>
      <c r="AC942" t="n">
        <v>0.2</v>
      </c>
      <c r="AD942" t="n">
        <v>0</v>
      </c>
      <c r="AE942" t="n">
        <v>1</v>
      </c>
      <c r="AF942" t="n">
        <v>1</v>
      </c>
      <c r="AG942" t="n">
        <v>0</v>
      </c>
      <c r="AH942" t="n">
        <v>1</v>
      </c>
      <c r="AI942" t="n">
        <v>1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0.5</v>
      </c>
      <c r="AR942" t="n">
        <v>0.5</v>
      </c>
      <c r="AS942" t="n">
        <v>0</v>
      </c>
      <c r="AT942" t="n">
        <v>0</v>
      </c>
      <c r="AU942" t="n">
        <v>0</v>
      </c>
      <c r="AV942" t="n">
        <v>0</v>
      </c>
      <c r="AW942" t="n">
        <v>1</v>
      </c>
      <c r="AX942" t="n">
        <v>1</v>
      </c>
      <c r="AY942" t="n">
        <v>0</v>
      </c>
      <c r="AZ942" t="n">
        <v>0</v>
      </c>
      <c r="BA942" t="n">
        <v>0</v>
      </c>
      <c r="BB942" t="n">
        <v>0</v>
      </c>
      <c r="BC942" t="n">
        <v>1</v>
      </c>
      <c r="BD942" t="n">
        <v>1</v>
      </c>
      <c r="BE942" t="n">
        <v>0</v>
      </c>
      <c r="BF942" t="n">
        <v>1</v>
      </c>
      <c r="BG942" t="n">
        <v>1</v>
      </c>
      <c r="BH942" t="n">
        <v>0</v>
      </c>
      <c r="BI942" t="n">
        <v>0.5</v>
      </c>
      <c r="BJ942" t="n">
        <v>0.5</v>
      </c>
      <c r="BK942" t="n">
        <v>0</v>
      </c>
      <c r="BL942" t="n">
        <v>1</v>
      </c>
      <c r="BM942" t="n">
        <v>1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0.375</v>
      </c>
      <c r="E943" t="n">
        <v>0.375</v>
      </c>
      <c r="F943" t="n">
        <v>0</v>
      </c>
      <c r="G943" t="n">
        <v>0.1111</v>
      </c>
      <c r="H943" t="n">
        <v>0.1111</v>
      </c>
      <c r="I943" t="n">
        <v>0</v>
      </c>
      <c r="J943" t="n">
        <v>0.3333</v>
      </c>
      <c r="K943" t="n">
        <v>0.3333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0.6</v>
      </c>
      <c r="Z943" t="n">
        <v>0.6</v>
      </c>
      <c r="AA943" t="n">
        <v>0</v>
      </c>
      <c r="AB943" t="n">
        <v>0.2</v>
      </c>
      <c r="AC943" t="n">
        <v>0.2</v>
      </c>
      <c r="AD943" t="n">
        <v>0</v>
      </c>
      <c r="AE943" t="n">
        <v>1</v>
      </c>
      <c r="AF943" t="n">
        <v>1</v>
      </c>
      <c r="AG943" t="n">
        <v>0</v>
      </c>
      <c r="AH943" t="n">
        <v>1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0.5</v>
      </c>
      <c r="AR943" t="n">
        <v>0.5</v>
      </c>
      <c r="AS943" t="n">
        <v>0</v>
      </c>
      <c r="AT943" t="n">
        <v>0</v>
      </c>
      <c r="AU943" t="n">
        <v>0</v>
      </c>
      <c r="AV943" t="n">
        <v>0</v>
      </c>
      <c r="AW943" t="n">
        <v>1</v>
      </c>
      <c r="AX943" t="n">
        <v>1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1</v>
      </c>
      <c r="BE943" t="n">
        <v>0</v>
      </c>
      <c r="BF943" t="n">
        <v>1</v>
      </c>
      <c r="BG943" t="n">
        <v>1</v>
      </c>
      <c r="BH943" t="n">
        <v>0</v>
      </c>
      <c r="BI943" t="n">
        <v>0.5</v>
      </c>
      <c r="BJ943" t="n">
        <v>0.5</v>
      </c>
      <c r="BK943" t="n">
        <v>0</v>
      </c>
      <c r="BL943" t="n">
        <v>1</v>
      </c>
      <c r="BM943" t="n">
        <v>1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0.375</v>
      </c>
      <c r="E944" t="n">
        <v>0.375</v>
      </c>
      <c r="F944" t="n">
        <v>0</v>
      </c>
      <c r="G944" t="n">
        <v>0.1111</v>
      </c>
      <c r="H944" t="n">
        <v>0.1111</v>
      </c>
      <c r="I944" t="n">
        <v>0</v>
      </c>
      <c r="J944" t="n">
        <v>0.3333</v>
      </c>
      <c r="K944" t="n">
        <v>0.3333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0.6</v>
      </c>
      <c r="Z944" t="n">
        <v>0.6</v>
      </c>
      <c r="AA944" t="n">
        <v>0</v>
      </c>
      <c r="AB944" t="n">
        <v>0.2</v>
      </c>
      <c r="AC944" t="n">
        <v>0.2</v>
      </c>
      <c r="AD944" t="n">
        <v>0</v>
      </c>
      <c r="AE944" t="n">
        <v>1</v>
      </c>
      <c r="AF944" t="n">
        <v>1</v>
      </c>
      <c r="AG944" t="n">
        <v>0</v>
      </c>
      <c r="AH944" t="n">
        <v>1</v>
      </c>
      <c r="AI944" t="n">
        <v>1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0.5</v>
      </c>
      <c r="AR944" t="n">
        <v>0.5</v>
      </c>
      <c r="AS944" t="n">
        <v>0</v>
      </c>
      <c r="AT944" t="n">
        <v>0</v>
      </c>
      <c r="AU944" t="n">
        <v>0</v>
      </c>
      <c r="AV944" t="n">
        <v>0</v>
      </c>
      <c r="AW944" t="n">
        <v>1</v>
      </c>
      <c r="AX944" t="n">
        <v>1</v>
      </c>
      <c r="AY944" t="n">
        <v>0</v>
      </c>
      <c r="AZ944" t="n">
        <v>0</v>
      </c>
      <c r="BA944" t="n">
        <v>0</v>
      </c>
      <c r="BB944" t="n">
        <v>0</v>
      </c>
      <c r="BC944" t="n">
        <v>1</v>
      </c>
      <c r="BD944" t="n">
        <v>1</v>
      </c>
      <c r="BE944" t="n">
        <v>0</v>
      </c>
      <c r="BF944" t="n">
        <v>1</v>
      </c>
      <c r="BG944" t="n">
        <v>1</v>
      </c>
      <c r="BH944" t="n">
        <v>0</v>
      </c>
      <c r="BI944" t="n">
        <v>0.5</v>
      </c>
      <c r="BJ944" t="n">
        <v>0.5</v>
      </c>
      <c r="BK944" t="n">
        <v>0</v>
      </c>
      <c r="BL944" t="n">
        <v>1</v>
      </c>
      <c r="BM944" t="n">
        <v>1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0.375</v>
      </c>
      <c r="E945" t="n">
        <v>0.375</v>
      </c>
      <c r="F945" t="n">
        <v>0</v>
      </c>
      <c r="G945" t="n">
        <v>0.1111</v>
      </c>
      <c r="H945" t="n">
        <v>0.1111</v>
      </c>
      <c r="I945" t="n">
        <v>0</v>
      </c>
      <c r="J945" t="n">
        <v>0.3333</v>
      </c>
      <c r="K945" t="n">
        <v>0.3333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0.6</v>
      </c>
      <c r="Z945" t="n">
        <v>0.6</v>
      </c>
      <c r="AA945" t="n">
        <v>0</v>
      </c>
      <c r="AB945" t="n">
        <v>0.2</v>
      </c>
      <c r="AC945" t="n">
        <v>0.2</v>
      </c>
      <c r="AD945" t="n">
        <v>0</v>
      </c>
      <c r="AE945" t="n">
        <v>1</v>
      </c>
      <c r="AF945" t="n">
        <v>1</v>
      </c>
      <c r="AG945" t="n">
        <v>0</v>
      </c>
      <c r="AH945" t="n">
        <v>1</v>
      </c>
      <c r="AI945" t="n">
        <v>1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0.5</v>
      </c>
      <c r="AR945" t="n">
        <v>0.5</v>
      </c>
      <c r="AS945" t="n">
        <v>0</v>
      </c>
      <c r="AT945" t="n">
        <v>0</v>
      </c>
      <c r="AU945" t="n">
        <v>0</v>
      </c>
      <c r="AV945" t="n">
        <v>0</v>
      </c>
      <c r="AW945" t="n">
        <v>1</v>
      </c>
      <c r="AX945" t="n">
        <v>1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</v>
      </c>
      <c r="BH945" t="n">
        <v>0</v>
      </c>
      <c r="BI945" t="n">
        <v>0.5</v>
      </c>
      <c r="BJ945" t="n">
        <v>0.5</v>
      </c>
      <c r="BK945" t="n">
        <v>0</v>
      </c>
      <c r="BL945" t="n">
        <v>1</v>
      </c>
      <c r="BM945" t="n">
        <v>1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0.375</v>
      </c>
      <c r="E946" t="n">
        <v>0.375</v>
      </c>
      <c r="F946" t="n">
        <v>0</v>
      </c>
      <c r="G946" t="n">
        <v>0.1111</v>
      </c>
      <c r="H946" t="n">
        <v>0.1111</v>
      </c>
      <c r="I946" t="n">
        <v>0</v>
      </c>
      <c r="J946" t="n">
        <v>0.3333</v>
      </c>
      <c r="K946" t="n">
        <v>0.3333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0.6</v>
      </c>
      <c r="Z946" t="n">
        <v>0.6</v>
      </c>
      <c r="AA946" t="n">
        <v>0</v>
      </c>
      <c r="AB946" t="n">
        <v>0.2</v>
      </c>
      <c r="AC946" t="n">
        <v>0.2</v>
      </c>
      <c r="AD946" t="n">
        <v>0</v>
      </c>
      <c r="AE946" t="n">
        <v>1</v>
      </c>
      <c r="AF946" t="n">
        <v>1</v>
      </c>
      <c r="AG946" t="n">
        <v>0</v>
      </c>
      <c r="AH946" t="n">
        <v>1</v>
      </c>
      <c r="AI946" t="n">
        <v>1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0.5</v>
      </c>
      <c r="AR946" t="n">
        <v>0.5</v>
      </c>
      <c r="AS946" t="n">
        <v>0</v>
      </c>
      <c r="AT946" t="n">
        <v>0</v>
      </c>
      <c r="AU946" t="n">
        <v>0</v>
      </c>
      <c r="AV946" t="n">
        <v>0</v>
      </c>
      <c r="AW946" t="n">
        <v>1</v>
      </c>
      <c r="AX946" t="n">
        <v>1</v>
      </c>
      <c r="AY946" t="n">
        <v>0</v>
      </c>
      <c r="AZ946" t="n">
        <v>0</v>
      </c>
      <c r="BA946" t="n">
        <v>0</v>
      </c>
      <c r="BB946" t="n">
        <v>0</v>
      </c>
      <c r="BC946" t="n">
        <v>1</v>
      </c>
      <c r="BD946" t="n">
        <v>1</v>
      </c>
      <c r="BE946" t="n">
        <v>0</v>
      </c>
      <c r="BF946" t="n">
        <v>1</v>
      </c>
      <c r="BG946" t="n">
        <v>1</v>
      </c>
      <c r="BH946" t="n">
        <v>0</v>
      </c>
      <c r="BI946" t="n">
        <v>0.5</v>
      </c>
      <c r="BJ946" t="n">
        <v>0.5</v>
      </c>
      <c r="BK946" t="n">
        <v>0</v>
      </c>
      <c r="BL946" t="n">
        <v>1</v>
      </c>
      <c r="BM946" t="n">
        <v>1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0.375</v>
      </c>
      <c r="E947" t="n">
        <v>0.375</v>
      </c>
      <c r="F947" t="n">
        <v>0</v>
      </c>
      <c r="G947" t="n">
        <v>0.1111</v>
      </c>
      <c r="H947" t="n">
        <v>0.1111</v>
      </c>
      <c r="I947" t="n">
        <v>0</v>
      </c>
      <c r="J947" t="n">
        <v>0.3333</v>
      </c>
      <c r="K947" t="n">
        <v>0.3333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0.6</v>
      </c>
      <c r="Z947" t="n">
        <v>0.6</v>
      </c>
      <c r="AA947" t="n">
        <v>0</v>
      </c>
      <c r="AB947" t="n">
        <v>0.2</v>
      </c>
      <c r="AC947" t="n">
        <v>0.2</v>
      </c>
      <c r="AD947" t="n">
        <v>0</v>
      </c>
      <c r="AE947" t="n">
        <v>1</v>
      </c>
      <c r="AF947" t="n">
        <v>1</v>
      </c>
      <c r="AG947" t="n">
        <v>0</v>
      </c>
      <c r="AH947" t="n">
        <v>1</v>
      </c>
      <c r="AI947" t="n">
        <v>1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0.5</v>
      </c>
      <c r="AR947" t="n">
        <v>0.5</v>
      </c>
      <c r="AS947" t="n">
        <v>0</v>
      </c>
      <c r="AT947" t="n">
        <v>0</v>
      </c>
      <c r="AU947" t="n">
        <v>0</v>
      </c>
      <c r="AV947" t="n">
        <v>0</v>
      </c>
      <c r="AW947" t="n">
        <v>1</v>
      </c>
      <c r="AX947" t="n">
        <v>1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1</v>
      </c>
      <c r="BE947" t="n">
        <v>0</v>
      </c>
      <c r="BF947" t="n">
        <v>1</v>
      </c>
      <c r="BG947" t="n">
        <v>1</v>
      </c>
      <c r="BH947" t="n">
        <v>0</v>
      </c>
      <c r="BI947" t="n">
        <v>0.5</v>
      </c>
      <c r="BJ947" t="n">
        <v>0.5</v>
      </c>
      <c r="BK947" t="n">
        <v>0</v>
      </c>
      <c r="BL947" t="n">
        <v>1</v>
      </c>
      <c r="BM947" t="n">
        <v>1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0.375</v>
      </c>
      <c r="E948" t="n">
        <v>0.375</v>
      </c>
      <c r="F948" t="n">
        <v>0</v>
      </c>
      <c r="G948" t="n">
        <v>0.1111</v>
      </c>
      <c r="H948" t="n">
        <v>0.1111</v>
      </c>
      <c r="I948" t="n">
        <v>0</v>
      </c>
      <c r="J948" t="n">
        <v>0.3333</v>
      </c>
      <c r="K948" t="n">
        <v>0.3333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0.6</v>
      </c>
      <c r="Z948" t="n">
        <v>0.6</v>
      </c>
      <c r="AA948" t="n">
        <v>0</v>
      </c>
      <c r="AB948" t="n">
        <v>0.2</v>
      </c>
      <c r="AC948" t="n">
        <v>0.2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0.5</v>
      </c>
      <c r="AR948" t="n">
        <v>0.5</v>
      </c>
      <c r="AS948" t="n">
        <v>0</v>
      </c>
      <c r="AT948" t="n">
        <v>0</v>
      </c>
      <c r="AU948" t="n">
        <v>0</v>
      </c>
      <c r="AV948" t="n">
        <v>0</v>
      </c>
      <c r="AW948" t="n">
        <v>1</v>
      </c>
      <c r="AX948" t="n">
        <v>1</v>
      </c>
      <c r="AY948" t="n">
        <v>0</v>
      </c>
      <c r="AZ948" t="n">
        <v>0</v>
      </c>
      <c r="BA948" t="n">
        <v>0</v>
      </c>
      <c r="BB948" t="n">
        <v>0</v>
      </c>
      <c r="BC948" t="n">
        <v>1</v>
      </c>
      <c r="BD948" t="n">
        <v>1</v>
      </c>
      <c r="BE948" t="n">
        <v>0</v>
      </c>
      <c r="BF948" t="n">
        <v>1</v>
      </c>
      <c r="BG948" t="n">
        <v>1</v>
      </c>
      <c r="BH948" t="n">
        <v>0</v>
      </c>
      <c r="BI948" t="n">
        <v>0.5</v>
      </c>
      <c r="BJ948" t="n">
        <v>0.5</v>
      </c>
      <c r="BK948" t="n">
        <v>0</v>
      </c>
      <c r="BL948" t="n">
        <v>1</v>
      </c>
      <c r="BM948" t="n">
        <v>1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0.375</v>
      </c>
      <c r="E949" t="n">
        <v>0.375</v>
      </c>
      <c r="F949" t="n">
        <v>0</v>
      </c>
      <c r="G949" t="n">
        <v>0.1111</v>
      </c>
      <c r="H949" t="n">
        <v>0.1111</v>
      </c>
      <c r="I949" t="n">
        <v>0</v>
      </c>
      <c r="J949" t="n">
        <v>0.3333</v>
      </c>
      <c r="K949" t="n">
        <v>0.3333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0.6</v>
      </c>
      <c r="Z949" t="n">
        <v>0.6</v>
      </c>
      <c r="AA949" t="n">
        <v>0</v>
      </c>
      <c r="AB949" t="n">
        <v>0.2</v>
      </c>
      <c r="AC949" t="n">
        <v>0.2</v>
      </c>
      <c r="AD949" t="n">
        <v>0</v>
      </c>
      <c r="AE949" t="n">
        <v>1</v>
      </c>
      <c r="AF949" t="n">
        <v>1</v>
      </c>
      <c r="AG949" t="n">
        <v>0</v>
      </c>
      <c r="AH949" t="n">
        <v>1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0.5</v>
      </c>
      <c r="AR949" t="n">
        <v>0.5</v>
      </c>
      <c r="AS949" t="n">
        <v>0</v>
      </c>
      <c r="AT949" t="n">
        <v>0</v>
      </c>
      <c r="AU949" t="n">
        <v>0</v>
      </c>
      <c r="AV949" t="n">
        <v>0</v>
      </c>
      <c r="AW949" t="n">
        <v>1</v>
      </c>
      <c r="AX949" t="n">
        <v>1</v>
      </c>
      <c r="AY949" t="n">
        <v>0</v>
      </c>
      <c r="AZ949" t="n">
        <v>0</v>
      </c>
      <c r="BA949" t="n">
        <v>0</v>
      </c>
      <c r="BB949" t="n">
        <v>0</v>
      </c>
      <c r="BC949" t="n">
        <v>1</v>
      </c>
      <c r="BD949" t="n">
        <v>1</v>
      </c>
      <c r="BE949" t="n">
        <v>0</v>
      </c>
      <c r="BF949" t="n">
        <v>1</v>
      </c>
      <c r="BG949" t="n">
        <v>1</v>
      </c>
      <c r="BH949" t="n">
        <v>0</v>
      </c>
      <c r="BI949" t="n">
        <v>0.5</v>
      </c>
      <c r="BJ949" t="n">
        <v>0.5</v>
      </c>
      <c r="BK949" t="n">
        <v>0</v>
      </c>
      <c r="BL949" t="n">
        <v>1</v>
      </c>
      <c r="BM949" t="n">
        <v>1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0.375</v>
      </c>
      <c r="E950" t="n">
        <v>0.375</v>
      </c>
      <c r="F950" t="n">
        <v>0</v>
      </c>
      <c r="G950" t="n">
        <v>0.1111</v>
      </c>
      <c r="H950" t="n">
        <v>0.1111</v>
      </c>
      <c r="I950" t="n">
        <v>0</v>
      </c>
      <c r="J950" t="n">
        <v>0.3333</v>
      </c>
      <c r="K950" t="n">
        <v>0.3333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0.6</v>
      </c>
      <c r="Z950" t="n">
        <v>0.6</v>
      </c>
      <c r="AA950" t="n">
        <v>0</v>
      </c>
      <c r="AB950" t="n">
        <v>0.2</v>
      </c>
      <c r="AC950" t="n">
        <v>0.2</v>
      </c>
      <c r="AD950" t="n">
        <v>0</v>
      </c>
      <c r="AE950" t="n">
        <v>1</v>
      </c>
      <c r="AF950" t="n">
        <v>1</v>
      </c>
      <c r="AG950" t="n">
        <v>0</v>
      </c>
      <c r="AH950" t="n">
        <v>1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0.5</v>
      </c>
      <c r="AR950" t="n">
        <v>0.5</v>
      </c>
      <c r="AS950" t="n">
        <v>0</v>
      </c>
      <c r="AT950" t="n">
        <v>0</v>
      </c>
      <c r="AU950" t="n">
        <v>0</v>
      </c>
      <c r="AV950" t="n">
        <v>0</v>
      </c>
      <c r="AW950" t="n">
        <v>1</v>
      </c>
      <c r="AX950" t="n">
        <v>1</v>
      </c>
      <c r="AY950" t="n">
        <v>0</v>
      </c>
      <c r="AZ950" t="n">
        <v>0</v>
      </c>
      <c r="BA950" t="n">
        <v>0</v>
      </c>
      <c r="BB950" t="n">
        <v>0</v>
      </c>
      <c r="BC950" t="n">
        <v>1</v>
      </c>
      <c r="BD950" t="n">
        <v>1</v>
      </c>
      <c r="BE950" t="n">
        <v>0</v>
      </c>
      <c r="BF950" t="n">
        <v>1</v>
      </c>
      <c r="BG950" t="n">
        <v>1</v>
      </c>
      <c r="BH950" t="n">
        <v>0</v>
      </c>
      <c r="BI950" t="n">
        <v>0.5</v>
      </c>
      <c r="BJ950" t="n">
        <v>0.5</v>
      </c>
      <c r="BK950" t="n">
        <v>0</v>
      </c>
      <c r="BL950" t="n">
        <v>1</v>
      </c>
      <c r="BM950" t="n">
        <v>1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0.375</v>
      </c>
      <c r="E951" t="n">
        <v>0.375</v>
      </c>
      <c r="F951" t="n">
        <v>0</v>
      </c>
      <c r="G951" t="n">
        <v>0.1111</v>
      </c>
      <c r="H951" t="n">
        <v>0.1111</v>
      </c>
      <c r="I951" t="n">
        <v>0</v>
      </c>
      <c r="J951" t="n">
        <v>0.3333</v>
      </c>
      <c r="K951" t="n">
        <v>0.3333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0.6</v>
      </c>
      <c r="Z951" t="n">
        <v>0.6</v>
      </c>
      <c r="AA951" t="n">
        <v>0</v>
      </c>
      <c r="AB951" t="n">
        <v>0.2</v>
      </c>
      <c r="AC951" t="n">
        <v>0.2</v>
      </c>
      <c r="AD951" t="n">
        <v>0</v>
      </c>
      <c r="AE951" t="n">
        <v>1</v>
      </c>
      <c r="AF951" t="n">
        <v>1</v>
      </c>
      <c r="AG951" t="n">
        <v>0</v>
      </c>
      <c r="AH951" t="n">
        <v>1</v>
      </c>
      <c r="AI951" t="n">
        <v>1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0.5</v>
      </c>
      <c r="AR951" t="n">
        <v>0.5</v>
      </c>
      <c r="AS951" t="n">
        <v>0</v>
      </c>
      <c r="AT951" t="n">
        <v>0</v>
      </c>
      <c r="AU951" t="n">
        <v>0</v>
      </c>
      <c r="AV951" t="n">
        <v>0</v>
      </c>
      <c r="AW951" t="n">
        <v>1</v>
      </c>
      <c r="AX951" t="n">
        <v>1</v>
      </c>
      <c r="AY951" t="n">
        <v>0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</v>
      </c>
      <c r="BH951" t="n">
        <v>0</v>
      </c>
      <c r="BI951" t="n">
        <v>0.5</v>
      </c>
      <c r="BJ951" t="n">
        <v>0.5</v>
      </c>
      <c r="BK951" t="n">
        <v>0</v>
      </c>
      <c r="BL951" t="n">
        <v>1</v>
      </c>
      <c r="BM951" t="n">
        <v>1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0.375</v>
      </c>
      <c r="E952" t="n">
        <v>0.375</v>
      </c>
      <c r="F952" t="n">
        <v>0</v>
      </c>
      <c r="G952" t="n">
        <v>0.1111</v>
      </c>
      <c r="H952" t="n">
        <v>0.1111</v>
      </c>
      <c r="I952" t="n">
        <v>0</v>
      </c>
      <c r="J952" t="n">
        <v>0.3333</v>
      </c>
      <c r="K952" t="n">
        <v>0.3333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0.6</v>
      </c>
      <c r="Z952" t="n">
        <v>0.6</v>
      </c>
      <c r="AA952" t="n">
        <v>0</v>
      </c>
      <c r="AB952" t="n">
        <v>0.2</v>
      </c>
      <c r="AC952" t="n">
        <v>0.2</v>
      </c>
      <c r="AD952" t="n">
        <v>0</v>
      </c>
      <c r="AE952" t="n">
        <v>1</v>
      </c>
      <c r="AF952" t="n">
        <v>1</v>
      </c>
      <c r="AG952" t="n">
        <v>0</v>
      </c>
      <c r="AH952" t="n">
        <v>1</v>
      </c>
      <c r="AI952" t="n">
        <v>1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0.5</v>
      </c>
      <c r="AR952" t="n">
        <v>0.5</v>
      </c>
      <c r="AS952" t="n">
        <v>0</v>
      </c>
      <c r="AT952" t="n">
        <v>0</v>
      </c>
      <c r="AU952" t="n">
        <v>0</v>
      </c>
      <c r="AV952" t="n">
        <v>0</v>
      </c>
      <c r="AW952" t="n">
        <v>1</v>
      </c>
      <c r="AX952" t="n">
        <v>1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1</v>
      </c>
      <c r="BE952" t="n">
        <v>0</v>
      </c>
      <c r="BF952" t="n">
        <v>1</v>
      </c>
      <c r="BG952" t="n">
        <v>1</v>
      </c>
      <c r="BH952" t="n">
        <v>0</v>
      </c>
      <c r="BI952" t="n">
        <v>0.5</v>
      </c>
      <c r="BJ952" t="n">
        <v>0.5</v>
      </c>
      <c r="BK952" t="n">
        <v>0</v>
      </c>
      <c r="BL952" t="n">
        <v>1</v>
      </c>
      <c r="BM952" t="n">
        <v>1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0.375</v>
      </c>
      <c r="E953" t="n">
        <v>0.375</v>
      </c>
      <c r="F953" t="n">
        <v>0</v>
      </c>
      <c r="G953" t="n">
        <v>0.1111</v>
      </c>
      <c r="H953" t="n">
        <v>0.1111</v>
      </c>
      <c r="I953" t="n">
        <v>0</v>
      </c>
      <c r="J953" t="n">
        <v>0.3333</v>
      </c>
      <c r="K953" t="n">
        <v>0.3333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0.6</v>
      </c>
      <c r="Z953" t="n">
        <v>0.6</v>
      </c>
      <c r="AA953" t="n">
        <v>0</v>
      </c>
      <c r="AB953" t="n">
        <v>0.2</v>
      </c>
      <c r="AC953" t="n">
        <v>0.2</v>
      </c>
      <c r="AD953" t="n">
        <v>0</v>
      </c>
      <c r="AE953" t="n">
        <v>1</v>
      </c>
      <c r="AF953" t="n">
        <v>1</v>
      </c>
      <c r="AG953" t="n">
        <v>0</v>
      </c>
      <c r="AH953" t="n">
        <v>1</v>
      </c>
      <c r="AI953" t="n">
        <v>1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0.5</v>
      </c>
      <c r="AR953" t="n">
        <v>0.5</v>
      </c>
      <c r="AS953" t="n">
        <v>0</v>
      </c>
      <c r="AT953" t="n">
        <v>0</v>
      </c>
      <c r="AU953" t="n">
        <v>0</v>
      </c>
      <c r="AV953" t="n">
        <v>0</v>
      </c>
      <c r="AW953" t="n">
        <v>1</v>
      </c>
      <c r="AX953" t="n">
        <v>1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1</v>
      </c>
      <c r="BE953" t="n">
        <v>0</v>
      </c>
      <c r="BF953" t="n">
        <v>1</v>
      </c>
      <c r="BG953" t="n">
        <v>1</v>
      </c>
      <c r="BH953" t="n">
        <v>0</v>
      </c>
      <c r="BI953" t="n">
        <v>0.5</v>
      </c>
      <c r="BJ953" t="n">
        <v>0.5</v>
      </c>
      <c r="BK953" t="n">
        <v>0</v>
      </c>
      <c r="BL953" t="n">
        <v>1</v>
      </c>
      <c r="BM953" t="n">
        <v>1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0.375</v>
      </c>
      <c r="E954" t="n">
        <v>0.375</v>
      </c>
      <c r="F954" t="n">
        <v>0</v>
      </c>
      <c r="G954" t="n">
        <v>0.1111</v>
      </c>
      <c r="H954" t="n">
        <v>0.1111</v>
      </c>
      <c r="I954" t="n">
        <v>0</v>
      </c>
      <c r="J954" t="n">
        <v>0.3333</v>
      </c>
      <c r="K954" t="n">
        <v>0.3333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0.6</v>
      </c>
      <c r="Z954" t="n">
        <v>0.6</v>
      </c>
      <c r="AA954" t="n">
        <v>0</v>
      </c>
      <c r="AB954" t="n">
        <v>0.2</v>
      </c>
      <c r="AC954" t="n">
        <v>0.2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0.5</v>
      </c>
      <c r="AR954" t="n">
        <v>0.5</v>
      </c>
      <c r="AS954" t="n">
        <v>0</v>
      </c>
      <c r="AT954" t="n">
        <v>0</v>
      </c>
      <c r="AU954" t="n">
        <v>0</v>
      </c>
      <c r="AV954" t="n">
        <v>0</v>
      </c>
      <c r="AW954" t="n">
        <v>1</v>
      </c>
      <c r="AX954" t="n">
        <v>1</v>
      </c>
      <c r="AY954" t="n">
        <v>0</v>
      </c>
      <c r="AZ954" t="n">
        <v>0</v>
      </c>
      <c r="BA954" t="n">
        <v>0</v>
      </c>
      <c r="BB954" t="n">
        <v>0</v>
      </c>
      <c r="BC954" t="n">
        <v>1</v>
      </c>
      <c r="BD954" t="n">
        <v>1</v>
      </c>
      <c r="BE954" t="n">
        <v>0</v>
      </c>
      <c r="BF954" t="n">
        <v>1</v>
      </c>
      <c r="BG954" t="n">
        <v>1</v>
      </c>
      <c r="BH954" t="n">
        <v>0</v>
      </c>
      <c r="BI954" t="n">
        <v>0.5</v>
      </c>
      <c r="BJ954" t="n">
        <v>0.5</v>
      </c>
      <c r="BK954" t="n">
        <v>0</v>
      </c>
      <c r="BL954" t="n">
        <v>1</v>
      </c>
      <c r="BM954" t="n">
        <v>1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0.375</v>
      </c>
      <c r="E955" t="n">
        <v>0.375</v>
      </c>
      <c r="F955" t="n">
        <v>0</v>
      </c>
      <c r="G955" t="n">
        <v>0.1111</v>
      </c>
      <c r="H955" t="n">
        <v>0.1111</v>
      </c>
      <c r="I955" t="n">
        <v>0</v>
      </c>
      <c r="J955" t="n">
        <v>0.3333</v>
      </c>
      <c r="K955" t="n">
        <v>0.3333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0.6</v>
      </c>
      <c r="Z955" t="n">
        <v>0.6</v>
      </c>
      <c r="AA955" t="n">
        <v>0</v>
      </c>
      <c r="AB955" t="n">
        <v>0.2</v>
      </c>
      <c r="AC955" t="n">
        <v>0.2</v>
      </c>
      <c r="AD955" t="n">
        <v>0</v>
      </c>
      <c r="AE955" t="n">
        <v>1</v>
      </c>
      <c r="AF955" t="n">
        <v>1</v>
      </c>
      <c r="AG955" t="n">
        <v>0</v>
      </c>
      <c r="AH955" t="n">
        <v>1</v>
      </c>
      <c r="AI955" t="n">
        <v>1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0.5</v>
      </c>
      <c r="AR955" t="n">
        <v>0.5</v>
      </c>
      <c r="AS955" t="n">
        <v>0</v>
      </c>
      <c r="AT955" t="n">
        <v>0</v>
      </c>
      <c r="AU955" t="n">
        <v>0</v>
      </c>
      <c r="AV955" t="n">
        <v>0</v>
      </c>
      <c r="AW955" t="n">
        <v>1</v>
      </c>
      <c r="AX955" t="n">
        <v>1</v>
      </c>
      <c r="AY955" t="n">
        <v>0</v>
      </c>
      <c r="AZ955" t="n">
        <v>0</v>
      </c>
      <c r="BA955" t="n">
        <v>0</v>
      </c>
      <c r="BB955" t="n">
        <v>0</v>
      </c>
      <c r="BC955" t="n">
        <v>1</v>
      </c>
      <c r="BD955" t="n">
        <v>1</v>
      </c>
      <c r="BE955" t="n">
        <v>0</v>
      </c>
      <c r="BF955" t="n">
        <v>1</v>
      </c>
      <c r="BG955" t="n">
        <v>1</v>
      </c>
      <c r="BH955" t="n">
        <v>0</v>
      </c>
      <c r="BI955" t="n">
        <v>0.5</v>
      </c>
      <c r="BJ955" t="n">
        <v>0.5</v>
      </c>
      <c r="BK955" t="n">
        <v>0</v>
      </c>
      <c r="BL955" t="n">
        <v>1</v>
      </c>
      <c r="BM955" t="n">
        <v>1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0.375</v>
      </c>
      <c r="E956" t="n">
        <v>0.375</v>
      </c>
      <c r="F956" t="n">
        <v>0</v>
      </c>
      <c r="G956" t="n">
        <v>0.1111</v>
      </c>
      <c r="H956" t="n">
        <v>0.1111</v>
      </c>
      <c r="I956" t="n">
        <v>0</v>
      </c>
      <c r="J956" t="n">
        <v>0.3333</v>
      </c>
      <c r="K956" t="n">
        <v>0.3333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0.6</v>
      </c>
      <c r="Z956" t="n">
        <v>0.6</v>
      </c>
      <c r="AA956" t="n">
        <v>0</v>
      </c>
      <c r="AB956" t="n">
        <v>0.2</v>
      </c>
      <c r="AC956" t="n">
        <v>0.2</v>
      </c>
      <c r="AD956" t="n">
        <v>0</v>
      </c>
      <c r="AE956" t="n">
        <v>1</v>
      </c>
      <c r="AF956" t="n">
        <v>1</v>
      </c>
      <c r="AG956" t="n">
        <v>0</v>
      </c>
      <c r="AH956" t="n">
        <v>1</v>
      </c>
      <c r="AI956" t="n">
        <v>1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0.5</v>
      </c>
      <c r="AR956" t="n">
        <v>0.5</v>
      </c>
      <c r="AS956" t="n">
        <v>0</v>
      </c>
      <c r="AT956" t="n">
        <v>0</v>
      </c>
      <c r="AU956" t="n">
        <v>0</v>
      </c>
      <c r="AV956" t="n">
        <v>0</v>
      </c>
      <c r="AW956" t="n">
        <v>1</v>
      </c>
      <c r="AX956" t="n">
        <v>1</v>
      </c>
      <c r="AY956" t="n">
        <v>0</v>
      </c>
      <c r="AZ956" t="n">
        <v>0</v>
      </c>
      <c r="BA956" t="n">
        <v>0</v>
      </c>
      <c r="BB956" t="n">
        <v>0</v>
      </c>
      <c r="BC956" t="n">
        <v>1</v>
      </c>
      <c r="BD956" t="n">
        <v>1</v>
      </c>
      <c r="BE956" t="n">
        <v>0</v>
      </c>
      <c r="BF956" t="n">
        <v>1</v>
      </c>
      <c r="BG956" t="n">
        <v>1</v>
      </c>
      <c r="BH956" t="n">
        <v>0</v>
      </c>
      <c r="BI956" t="n">
        <v>0.5</v>
      </c>
      <c r="BJ956" t="n">
        <v>0.5</v>
      </c>
      <c r="BK956" t="n">
        <v>0</v>
      </c>
      <c r="BL956" t="n">
        <v>1</v>
      </c>
      <c r="BM956" t="n">
        <v>1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0.375</v>
      </c>
      <c r="E957" t="n">
        <v>0.375</v>
      </c>
      <c r="F957" t="n">
        <v>0</v>
      </c>
      <c r="G957" t="n">
        <v>0.1111</v>
      </c>
      <c r="H957" t="n">
        <v>0.1111</v>
      </c>
      <c r="I957" t="n">
        <v>0</v>
      </c>
      <c r="J957" t="n">
        <v>0.3333</v>
      </c>
      <c r="K957" t="n">
        <v>0.3333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0.6</v>
      </c>
      <c r="Z957" t="n">
        <v>0.6</v>
      </c>
      <c r="AA957" t="n">
        <v>0</v>
      </c>
      <c r="AB957" t="n">
        <v>0.2</v>
      </c>
      <c r="AC957" t="n">
        <v>0.2</v>
      </c>
      <c r="AD957" t="n">
        <v>0</v>
      </c>
      <c r="AE957" t="n">
        <v>1</v>
      </c>
      <c r="AF957" t="n">
        <v>1</v>
      </c>
      <c r="AG957" t="n">
        <v>0</v>
      </c>
      <c r="AH957" t="n">
        <v>1</v>
      </c>
      <c r="AI957" t="n">
        <v>1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0.5</v>
      </c>
      <c r="AR957" t="n">
        <v>0.5</v>
      </c>
      <c r="AS957" t="n">
        <v>0</v>
      </c>
      <c r="AT957" t="n">
        <v>0</v>
      </c>
      <c r="AU957" t="n">
        <v>0</v>
      </c>
      <c r="AV957" t="n">
        <v>0</v>
      </c>
      <c r="AW957" t="n">
        <v>1</v>
      </c>
      <c r="AX957" t="n">
        <v>1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1</v>
      </c>
      <c r="BE957" t="n">
        <v>0</v>
      </c>
      <c r="BF957" t="n">
        <v>1</v>
      </c>
      <c r="BG957" t="n">
        <v>1</v>
      </c>
      <c r="BH957" t="n">
        <v>0</v>
      </c>
      <c r="BI957" t="n">
        <v>0.5</v>
      </c>
      <c r="BJ957" t="n">
        <v>0.5</v>
      </c>
      <c r="BK957" t="n">
        <v>0</v>
      </c>
      <c r="BL957" t="n">
        <v>1</v>
      </c>
      <c r="BM957" t="n">
        <v>1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0.375</v>
      </c>
      <c r="E958" t="n">
        <v>0.375</v>
      </c>
      <c r="F958" t="n">
        <v>0</v>
      </c>
      <c r="G958" t="n">
        <v>0.1111</v>
      </c>
      <c r="H958" t="n">
        <v>0.1111</v>
      </c>
      <c r="I958" t="n">
        <v>0</v>
      </c>
      <c r="J958" t="n">
        <v>0.3333</v>
      </c>
      <c r="K958" t="n">
        <v>0.3333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0.6</v>
      </c>
      <c r="Z958" t="n">
        <v>0.6</v>
      </c>
      <c r="AA958" t="n">
        <v>0</v>
      </c>
      <c r="AB958" t="n">
        <v>0.2</v>
      </c>
      <c r="AC958" t="n">
        <v>0.2</v>
      </c>
      <c r="AD958" t="n">
        <v>0</v>
      </c>
      <c r="AE958" t="n">
        <v>1</v>
      </c>
      <c r="AF958" t="n">
        <v>1</v>
      </c>
      <c r="AG958" t="n">
        <v>0</v>
      </c>
      <c r="AH958" t="n">
        <v>1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0.5</v>
      </c>
      <c r="AR958" t="n">
        <v>0.5</v>
      </c>
      <c r="AS958" t="n">
        <v>0</v>
      </c>
      <c r="AT958" t="n">
        <v>0</v>
      </c>
      <c r="AU958" t="n">
        <v>0</v>
      </c>
      <c r="AV958" t="n">
        <v>0</v>
      </c>
      <c r="AW958" t="n">
        <v>1</v>
      </c>
      <c r="AX958" t="n">
        <v>1</v>
      </c>
      <c r="AY958" t="n">
        <v>0</v>
      </c>
      <c r="AZ958" t="n">
        <v>0</v>
      </c>
      <c r="BA958" t="n">
        <v>0</v>
      </c>
      <c r="BB958" t="n">
        <v>0</v>
      </c>
      <c r="BC958" t="n">
        <v>1</v>
      </c>
      <c r="BD958" t="n">
        <v>1</v>
      </c>
      <c r="BE958" t="n">
        <v>0</v>
      </c>
      <c r="BF958" t="n">
        <v>1</v>
      </c>
      <c r="BG958" t="n">
        <v>1</v>
      </c>
      <c r="BH958" t="n">
        <v>0</v>
      </c>
      <c r="BI958" t="n">
        <v>0.5</v>
      </c>
      <c r="BJ958" t="n">
        <v>0.5</v>
      </c>
      <c r="BK958" t="n">
        <v>0</v>
      </c>
      <c r="BL958" t="n">
        <v>1</v>
      </c>
      <c r="BM958" t="n">
        <v>1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0.375</v>
      </c>
      <c r="E959" t="n">
        <v>0.375</v>
      </c>
      <c r="F959" t="n">
        <v>0</v>
      </c>
      <c r="G959" t="n">
        <v>0.1111</v>
      </c>
      <c r="H959" t="n">
        <v>0.1111</v>
      </c>
      <c r="I959" t="n">
        <v>0</v>
      </c>
      <c r="J959" t="n">
        <v>0.3333</v>
      </c>
      <c r="K959" t="n">
        <v>0.3333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0.6</v>
      </c>
      <c r="Z959" t="n">
        <v>0.6</v>
      </c>
      <c r="AA959" t="n">
        <v>0</v>
      </c>
      <c r="AB959" t="n">
        <v>0.2</v>
      </c>
      <c r="AC959" t="n">
        <v>0.2</v>
      </c>
      <c r="AD959" t="n">
        <v>0</v>
      </c>
      <c r="AE959" t="n">
        <v>1</v>
      </c>
      <c r="AF959" t="n">
        <v>1</v>
      </c>
      <c r="AG959" t="n">
        <v>0</v>
      </c>
      <c r="AH959" t="n">
        <v>1</v>
      </c>
      <c r="AI959" t="n">
        <v>1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0.5</v>
      </c>
      <c r="AR959" t="n">
        <v>0.5</v>
      </c>
      <c r="AS959" t="n">
        <v>0</v>
      </c>
      <c r="AT959" t="n">
        <v>0</v>
      </c>
      <c r="AU959" t="n">
        <v>0</v>
      </c>
      <c r="AV959" t="n">
        <v>0</v>
      </c>
      <c r="AW959" t="n">
        <v>1</v>
      </c>
      <c r="AX959" t="n">
        <v>1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1</v>
      </c>
      <c r="BE959" t="n">
        <v>0</v>
      </c>
      <c r="BF959" t="n">
        <v>1</v>
      </c>
      <c r="BG959" t="n">
        <v>1</v>
      </c>
      <c r="BH959" t="n">
        <v>0</v>
      </c>
      <c r="BI959" t="n">
        <v>0.5</v>
      </c>
      <c r="BJ959" t="n">
        <v>0.5</v>
      </c>
      <c r="BK959" t="n">
        <v>0</v>
      </c>
      <c r="BL959" t="n">
        <v>1</v>
      </c>
      <c r="BM959" t="n">
        <v>1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0.35</v>
      </c>
      <c r="E960" t="n">
        <v>0.35</v>
      </c>
      <c r="F960" t="n">
        <v>0</v>
      </c>
      <c r="G960" t="n">
        <v>0.1111</v>
      </c>
      <c r="H960" t="n">
        <v>0.1111</v>
      </c>
      <c r="I960" t="n">
        <v>0</v>
      </c>
      <c r="J960" t="n">
        <v>0.3333</v>
      </c>
      <c r="K960" t="n">
        <v>0.3333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0.6</v>
      </c>
      <c r="Z960" t="n">
        <v>0.6</v>
      </c>
      <c r="AA960" t="n">
        <v>0</v>
      </c>
      <c r="AB960" t="n">
        <v>0.2</v>
      </c>
      <c r="AC960" t="n">
        <v>0.2</v>
      </c>
      <c r="AD960" t="n">
        <v>0</v>
      </c>
      <c r="AE960" t="n">
        <v>1</v>
      </c>
      <c r="AF960" t="n">
        <v>1</v>
      </c>
      <c r="AG960" t="n">
        <v>0</v>
      </c>
      <c r="AH960" t="n">
        <v>1</v>
      </c>
      <c r="AI960" t="n">
        <v>1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0.375</v>
      </c>
      <c r="AR960" t="n">
        <v>0.375</v>
      </c>
      <c r="AS960" t="n">
        <v>0</v>
      </c>
      <c r="AT960" t="n">
        <v>0</v>
      </c>
      <c r="AU960" t="n">
        <v>0</v>
      </c>
      <c r="AV960" t="n">
        <v>0</v>
      </c>
      <c r="AW960" t="n">
        <v>1</v>
      </c>
      <c r="AX960" t="n">
        <v>1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1</v>
      </c>
      <c r="BG960" t="n">
        <v>1</v>
      </c>
      <c r="BH960" t="n">
        <v>0</v>
      </c>
      <c r="BI960" t="n">
        <v>0.5</v>
      </c>
      <c r="BJ960" t="n">
        <v>0.5</v>
      </c>
      <c r="BK960" t="n">
        <v>0</v>
      </c>
      <c r="BL960" t="n">
        <v>1</v>
      </c>
      <c r="BM960" t="n">
        <v>1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0.35</v>
      </c>
      <c r="E961" t="n">
        <v>0.35</v>
      </c>
      <c r="F961" t="n">
        <v>0</v>
      </c>
      <c r="G961" t="n">
        <v>0.1111</v>
      </c>
      <c r="H961" t="n">
        <v>0.1111</v>
      </c>
      <c r="I961" t="n">
        <v>0</v>
      </c>
      <c r="J961" t="n">
        <v>0.3333</v>
      </c>
      <c r="K961" t="n">
        <v>0.3333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0.6</v>
      </c>
      <c r="Z961" t="n">
        <v>0.6</v>
      </c>
      <c r="AA961" t="n">
        <v>0</v>
      </c>
      <c r="AB961" t="n">
        <v>0.2</v>
      </c>
      <c r="AC961" t="n">
        <v>0.2</v>
      </c>
      <c r="AD961" t="n">
        <v>0</v>
      </c>
      <c r="AE961" t="n">
        <v>1</v>
      </c>
      <c r="AF961" t="n">
        <v>1</v>
      </c>
      <c r="AG961" t="n">
        <v>0</v>
      </c>
      <c r="AH961" t="n">
        <v>1</v>
      </c>
      <c r="AI961" t="n">
        <v>1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0.375</v>
      </c>
      <c r="AR961" t="n">
        <v>0.375</v>
      </c>
      <c r="AS961" t="n">
        <v>0</v>
      </c>
      <c r="AT961" t="n">
        <v>0</v>
      </c>
      <c r="AU961" t="n">
        <v>0</v>
      </c>
      <c r="AV961" t="n">
        <v>0</v>
      </c>
      <c r="AW961" t="n">
        <v>1</v>
      </c>
      <c r="AX961" t="n">
        <v>1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1</v>
      </c>
      <c r="BG961" t="n">
        <v>1</v>
      </c>
      <c r="BH961" t="n">
        <v>0</v>
      </c>
      <c r="BI961" t="n">
        <v>0.5</v>
      </c>
      <c r="BJ961" t="n">
        <v>0.5</v>
      </c>
      <c r="BK961" t="n">
        <v>0</v>
      </c>
      <c r="BL961" t="n">
        <v>1</v>
      </c>
      <c r="BM961" t="n">
        <v>1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0.35</v>
      </c>
      <c r="E962" t="n">
        <v>0.35</v>
      </c>
      <c r="F962" t="n">
        <v>0</v>
      </c>
      <c r="G962" t="n">
        <v>0.1111</v>
      </c>
      <c r="H962" t="n">
        <v>0.1111</v>
      </c>
      <c r="I962" t="n">
        <v>0</v>
      </c>
      <c r="J962" t="n">
        <v>0.3333</v>
      </c>
      <c r="K962" t="n">
        <v>0.3333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0.6</v>
      </c>
      <c r="Z962" t="n">
        <v>0.6</v>
      </c>
      <c r="AA962" t="n">
        <v>0</v>
      </c>
      <c r="AB962" t="n">
        <v>0.2</v>
      </c>
      <c r="AC962" t="n">
        <v>0.2</v>
      </c>
      <c r="AD962" t="n">
        <v>0</v>
      </c>
      <c r="AE962" t="n">
        <v>1</v>
      </c>
      <c r="AF962" t="n">
        <v>1</v>
      </c>
      <c r="AG962" t="n">
        <v>0</v>
      </c>
      <c r="AH962" t="n">
        <v>1</v>
      </c>
      <c r="AI962" t="n">
        <v>1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0.375</v>
      </c>
      <c r="AR962" t="n">
        <v>0.375</v>
      </c>
      <c r="AS962" t="n">
        <v>0</v>
      </c>
      <c r="AT962" t="n">
        <v>0</v>
      </c>
      <c r="AU962" t="n">
        <v>0</v>
      </c>
      <c r="AV962" t="n">
        <v>0</v>
      </c>
      <c r="AW962" t="n">
        <v>1</v>
      </c>
      <c r="AX962" t="n">
        <v>1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1</v>
      </c>
      <c r="BG962" t="n">
        <v>1</v>
      </c>
      <c r="BH962" t="n">
        <v>0</v>
      </c>
      <c r="BI962" t="n">
        <v>0.5</v>
      </c>
      <c r="BJ962" t="n">
        <v>0.5</v>
      </c>
      <c r="BK962" t="n">
        <v>0</v>
      </c>
      <c r="BL962" t="n">
        <v>1</v>
      </c>
      <c r="BM962" t="n">
        <v>1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0.35</v>
      </c>
      <c r="E963" t="n">
        <v>0.35</v>
      </c>
      <c r="F963" t="n">
        <v>0</v>
      </c>
      <c r="G963" t="n">
        <v>0.1111</v>
      </c>
      <c r="H963" t="n">
        <v>0.1111</v>
      </c>
      <c r="I963" t="n">
        <v>0</v>
      </c>
      <c r="J963" t="n">
        <v>0.3333</v>
      </c>
      <c r="K963" t="n">
        <v>0.3333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0.6</v>
      </c>
      <c r="Z963" t="n">
        <v>0.6</v>
      </c>
      <c r="AA963" t="n">
        <v>0</v>
      </c>
      <c r="AB963" t="n">
        <v>0.2</v>
      </c>
      <c r="AC963" t="n">
        <v>0.2</v>
      </c>
      <c r="AD963" t="n">
        <v>0</v>
      </c>
      <c r="AE963" t="n">
        <v>1</v>
      </c>
      <c r="AF963" t="n">
        <v>1</v>
      </c>
      <c r="AG963" t="n">
        <v>0</v>
      </c>
      <c r="AH963" t="n">
        <v>1</v>
      </c>
      <c r="AI963" t="n">
        <v>1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0.375</v>
      </c>
      <c r="AR963" t="n">
        <v>0.375</v>
      </c>
      <c r="AS963" t="n">
        <v>0</v>
      </c>
      <c r="AT963" t="n">
        <v>0</v>
      </c>
      <c r="AU963" t="n">
        <v>0</v>
      </c>
      <c r="AV963" t="n">
        <v>0</v>
      </c>
      <c r="AW963" t="n">
        <v>1</v>
      </c>
      <c r="AX963" t="n">
        <v>1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1</v>
      </c>
      <c r="BG963" t="n">
        <v>1</v>
      </c>
      <c r="BH963" t="n">
        <v>0</v>
      </c>
      <c r="BI963" t="n">
        <v>0.5</v>
      </c>
      <c r="BJ963" t="n">
        <v>0.5</v>
      </c>
      <c r="BK963" t="n">
        <v>0</v>
      </c>
      <c r="BL963" t="n">
        <v>1</v>
      </c>
      <c r="BM963" t="n">
        <v>1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0.35</v>
      </c>
      <c r="E964" t="n">
        <v>0.35</v>
      </c>
      <c r="F964" t="n">
        <v>0</v>
      </c>
      <c r="G964" t="n">
        <v>0.1111</v>
      </c>
      <c r="H964" t="n">
        <v>0.1111</v>
      </c>
      <c r="I964" t="n">
        <v>0</v>
      </c>
      <c r="J964" t="n">
        <v>0.3333</v>
      </c>
      <c r="K964" t="n">
        <v>0.3333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0.6</v>
      </c>
      <c r="Z964" t="n">
        <v>0.6</v>
      </c>
      <c r="AA964" t="n">
        <v>0</v>
      </c>
      <c r="AB964" t="n">
        <v>0.2</v>
      </c>
      <c r="AC964" t="n">
        <v>0.2</v>
      </c>
      <c r="AD964" t="n">
        <v>0</v>
      </c>
      <c r="AE964" t="n">
        <v>1</v>
      </c>
      <c r="AF964" t="n">
        <v>1</v>
      </c>
      <c r="AG964" t="n">
        <v>0</v>
      </c>
      <c r="AH964" t="n">
        <v>1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0.375</v>
      </c>
      <c r="AR964" t="n">
        <v>0.375</v>
      </c>
      <c r="AS964" t="n">
        <v>0</v>
      </c>
      <c r="AT964" t="n">
        <v>0</v>
      </c>
      <c r="AU964" t="n">
        <v>0</v>
      </c>
      <c r="AV964" t="n">
        <v>0</v>
      </c>
      <c r="AW964" t="n">
        <v>1</v>
      </c>
      <c r="AX964" t="n">
        <v>1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1</v>
      </c>
      <c r="BG964" t="n">
        <v>1</v>
      </c>
      <c r="BH964" t="n">
        <v>0</v>
      </c>
      <c r="BI964" t="n">
        <v>0.5</v>
      </c>
      <c r="BJ964" t="n">
        <v>0.5</v>
      </c>
      <c r="BK964" t="n">
        <v>0</v>
      </c>
      <c r="BL964" t="n">
        <v>1</v>
      </c>
      <c r="BM964" t="n">
        <v>1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0.35</v>
      </c>
      <c r="E965" t="n">
        <v>0.35</v>
      </c>
      <c r="F965" t="n">
        <v>0</v>
      </c>
      <c r="G965" t="n">
        <v>0.1111</v>
      </c>
      <c r="H965" t="n">
        <v>0.1111</v>
      </c>
      <c r="I965" t="n">
        <v>0</v>
      </c>
      <c r="J965" t="n">
        <v>0.3333</v>
      </c>
      <c r="K965" t="n">
        <v>0.3333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0.6</v>
      </c>
      <c r="Z965" t="n">
        <v>0.6</v>
      </c>
      <c r="AA965" t="n">
        <v>0</v>
      </c>
      <c r="AB965" t="n">
        <v>0.2</v>
      </c>
      <c r="AC965" t="n">
        <v>0.2</v>
      </c>
      <c r="AD965" t="n">
        <v>0</v>
      </c>
      <c r="AE965" t="n">
        <v>1</v>
      </c>
      <c r="AF965" t="n">
        <v>1</v>
      </c>
      <c r="AG965" t="n">
        <v>0</v>
      </c>
      <c r="AH965" t="n">
        <v>1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0.375</v>
      </c>
      <c r="AR965" t="n">
        <v>0.375</v>
      </c>
      <c r="AS965" t="n">
        <v>0</v>
      </c>
      <c r="AT965" t="n">
        <v>0</v>
      </c>
      <c r="AU965" t="n">
        <v>0</v>
      </c>
      <c r="AV965" t="n">
        <v>0</v>
      </c>
      <c r="AW965" t="n">
        <v>1</v>
      </c>
      <c r="AX965" t="n">
        <v>1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1</v>
      </c>
      <c r="BG965" t="n">
        <v>1</v>
      </c>
      <c r="BH965" t="n">
        <v>0</v>
      </c>
      <c r="BI965" t="n">
        <v>0.5</v>
      </c>
      <c r="BJ965" t="n">
        <v>0.5</v>
      </c>
      <c r="BK965" t="n">
        <v>0</v>
      </c>
      <c r="BL965" t="n">
        <v>1</v>
      </c>
      <c r="BM965" t="n">
        <v>1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0.35</v>
      </c>
      <c r="E966" t="n">
        <v>0.35</v>
      </c>
      <c r="F966" t="n">
        <v>0</v>
      </c>
      <c r="G966" t="n">
        <v>0.1111</v>
      </c>
      <c r="H966" t="n">
        <v>0.1111</v>
      </c>
      <c r="I966" t="n">
        <v>0</v>
      </c>
      <c r="J966" t="n">
        <v>0.3333</v>
      </c>
      <c r="K966" t="n">
        <v>0.3333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0.6</v>
      </c>
      <c r="Z966" t="n">
        <v>0.6</v>
      </c>
      <c r="AA966" t="n">
        <v>0</v>
      </c>
      <c r="AB966" t="n">
        <v>0.2</v>
      </c>
      <c r="AC966" t="n">
        <v>0.2</v>
      </c>
      <c r="AD966" t="n">
        <v>0</v>
      </c>
      <c r="AE966" t="n">
        <v>1</v>
      </c>
      <c r="AF966" t="n">
        <v>1</v>
      </c>
      <c r="AG966" t="n">
        <v>0</v>
      </c>
      <c r="AH966" t="n">
        <v>1</v>
      </c>
      <c r="AI966" t="n">
        <v>1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0.375</v>
      </c>
      <c r="AR966" t="n">
        <v>0.375</v>
      </c>
      <c r="AS966" t="n">
        <v>0</v>
      </c>
      <c r="AT966" t="n">
        <v>0</v>
      </c>
      <c r="AU966" t="n">
        <v>0</v>
      </c>
      <c r="AV966" t="n">
        <v>0</v>
      </c>
      <c r="AW966" t="n">
        <v>1</v>
      </c>
      <c r="AX966" t="n">
        <v>1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1</v>
      </c>
      <c r="BG966" t="n">
        <v>1</v>
      </c>
      <c r="BH966" t="n">
        <v>0</v>
      </c>
      <c r="BI966" t="n">
        <v>0.5</v>
      </c>
      <c r="BJ966" t="n">
        <v>0.5</v>
      </c>
      <c r="BK966" t="n">
        <v>0</v>
      </c>
      <c r="BL966" t="n">
        <v>1</v>
      </c>
      <c r="BM966" t="n">
        <v>1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0.35</v>
      </c>
      <c r="E967" t="n">
        <v>0.35</v>
      </c>
      <c r="F967" t="n">
        <v>0</v>
      </c>
      <c r="G967" t="n">
        <v>0.1111</v>
      </c>
      <c r="H967" t="n">
        <v>0.1111</v>
      </c>
      <c r="I967" t="n">
        <v>0</v>
      </c>
      <c r="J967" t="n">
        <v>0.3333</v>
      </c>
      <c r="K967" t="n">
        <v>0.3333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0.6</v>
      </c>
      <c r="Z967" t="n">
        <v>0.6</v>
      </c>
      <c r="AA967" t="n">
        <v>0</v>
      </c>
      <c r="AB967" t="n">
        <v>0.2</v>
      </c>
      <c r="AC967" t="n">
        <v>0.2</v>
      </c>
      <c r="AD967" t="n">
        <v>0</v>
      </c>
      <c r="AE967" t="n">
        <v>1</v>
      </c>
      <c r="AF967" t="n">
        <v>1</v>
      </c>
      <c r="AG967" t="n">
        <v>0</v>
      </c>
      <c r="AH967" t="n">
        <v>1</v>
      </c>
      <c r="AI967" t="n">
        <v>1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0.375</v>
      </c>
      <c r="AR967" t="n">
        <v>0.375</v>
      </c>
      <c r="AS967" t="n">
        <v>0</v>
      </c>
      <c r="AT967" t="n">
        <v>0</v>
      </c>
      <c r="AU967" t="n">
        <v>0</v>
      </c>
      <c r="AV967" t="n">
        <v>0</v>
      </c>
      <c r="AW967" t="n">
        <v>1</v>
      </c>
      <c r="AX967" t="n">
        <v>1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1</v>
      </c>
      <c r="BG967" t="n">
        <v>1</v>
      </c>
      <c r="BH967" t="n">
        <v>0</v>
      </c>
      <c r="BI967" t="n">
        <v>0.5</v>
      </c>
      <c r="BJ967" t="n">
        <v>0.5</v>
      </c>
      <c r="BK967" t="n">
        <v>0</v>
      </c>
      <c r="BL967" t="n">
        <v>1</v>
      </c>
      <c r="BM967" t="n">
        <v>1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0.35</v>
      </c>
      <c r="E968" t="n">
        <v>0.35</v>
      </c>
      <c r="F968" t="n">
        <v>0</v>
      </c>
      <c r="G968" t="n">
        <v>0.1111</v>
      </c>
      <c r="H968" t="n">
        <v>0.1111</v>
      </c>
      <c r="I968" t="n">
        <v>0</v>
      </c>
      <c r="J968" t="n">
        <v>0.3333</v>
      </c>
      <c r="K968" t="n">
        <v>0.3333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0.6</v>
      </c>
      <c r="Z968" t="n">
        <v>0.6</v>
      </c>
      <c r="AA968" t="n">
        <v>0</v>
      </c>
      <c r="AB968" t="n">
        <v>0.2</v>
      </c>
      <c r="AC968" t="n">
        <v>0.2</v>
      </c>
      <c r="AD968" t="n">
        <v>0</v>
      </c>
      <c r="AE968" t="n">
        <v>1</v>
      </c>
      <c r="AF968" t="n">
        <v>1</v>
      </c>
      <c r="AG968" t="n">
        <v>0</v>
      </c>
      <c r="AH968" t="n">
        <v>1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0.375</v>
      </c>
      <c r="AR968" t="n">
        <v>0.375</v>
      </c>
      <c r="AS968" t="n">
        <v>0</v>
      </c>
      <c r="AT968" t="n">
        <v>0</v>
      </c>
      <c r="AU968" t="n">
        <v>0</v>
      </c>
      <c r="AV968" t="n">
        <v>0</v>
      </c>
      <c r="AW968" t="n">
        <v>1</v>
      </c>
      <c r="AX968" t="n">
        <v>1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1</v>
      </c>
      <c r="BG968" t="n">
        <v>1</v>
      </c>
      <c r="BH968" t="n">
        <v>0</v>
      </c>
      <c r="BI968" t="n">
        <v>0.5</v>
      </c>
      <c r="BJ968" t="n">
        <v>0.5</v>
      </c>
      <c r="BK968" t="n">
        <v>0</v>
      </c>
      <c r="BL968" t="n">
        <v>1</v>
      </c>
      <c r="BM968" t="n">
        <v>1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0.35</v>
      </c>
      <c r="E969" t="n">
        <v>0.35</v>
      </c>
      <c r="F969" t="n">
        <v>0</v>
      </c>
      <c r="G969" t="n">
        <v>0.1111</v>
      </c>
      <c r="H969" t="n">
        <v>0.1111</v>
      </c>
      <c r="I969" t="n">
        <v>0</v>
      </c>
      <c r="J969" t="n">
        <v>0.3333</v>
      </c>
      <c r="K969" t="n">
        <v>0.3333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0.6</v>
      </c>
      <c r="Z969" t="n">
        <v>0.6</v>
      </c>
      <c r="AA969" t="n">
        <v>0</v>
      </c>
      <c r="AB969" t="n">
        <v>0.2</v>
      </c>
      <c r="AC969" t="n">
        <v>0.2</v>
      </c>
      <c r="AD969" t="n">
        <v>0</v>
      </c>
      <c r="AE969" t="n">
        <v>1</v>
      </c>
      <c r="AF969" t="n">
        <v>1</v>
      </c>
      <c r="AG969" t="n">
        <v>0</v>
      </c>
      <c r="AH969" t="n">
        <v>1</v>
      </c>
      <c r="AI969" t="n">
        <v>1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0.375</v>
      </c>
      <c r="AR969" t="n">
        <v>0.375</v>
      </c>
      <c r="AS969" t="n">
        <v>0</v>
      </c>
      <c r="AT969" t="n">
        <v>0</v>
      </c>
      <c r="AU969" t="n">
        <v>0</v>
      </c>
      <c r="AV969" t="n">
        <v>0</v>
      </c>
      <c r="AW969" t="n">
        <v>1</v>
      </c>
      <c r="AX969" t="n">
        <v>1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1</v>
      </c>
      <c r="BG969" t="n">
        <v>1</v>
      </c>
      <c r="BH969" t="n">
        <v>0</v>
      </c>
      <c r="BI969" t="n">
        <v>0.5</v>
      </c>
      <c r="BJ969" t="n">
        <v>0.5</v>
      </c>
      <c r="BK969" t="n">
        <v>0</v>
      </c>
      <c r="BL969" t="n">
        <v>1</v>
      </c>
      <c r="BM969" t="n">
        <v>1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0.35</v>
      </c>
      <c r="E970" t="n">
        <v>0.35</v>
      </c>
      <c r="F970" t="n">
        <v>0</v>
      </c>
      <c r="G970" t="n">
        <v>0.1111</v>
      </c>
      <c r="H970" t="n">
        <v>0.1111</v>
      </c>
      <c r="I970" t="n">
        <v>0</v>
      </c>
      <c r="J970" t="n">
        <v>0.3333</v>
      </c>
      <c r="K970" t="n">
        <v>0.3333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0.6</v>
      </c>
      <c r="Z970" t="n">
        <v>0.6</v>
      </c>
      <c r="AA970" t="n">
        <v>0</v>
      </c>
      <c r="AB970" t="n">
        <v>0.2</v>
      </c>
      <c r="AC970" t="n">
        <v>0.2</v>
      </c>
      <c r="AD970" t="n">
        <v>0</v>
      </c>
      <c r="AE970" t="n">
        <v>1</v>
      </c>
      <c r="AF970" t="n">
        <v>1</v>
      </c>
      <c r="AG970" t="n">
        <v>0</v>
      </c>
      <c r="AH970" t="n">
        <v>1</v>
      </c>
      <c r="AI970" t="n">
        <v>1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0.375</v>
      </c>
      <c r="AR970" t="n">
        <v>0.375</v>
      </c>
      <c r="AS970" t="n">
        <v>0</v>
      </c>
      <c r="AT970" t="n">
        <v>0</v>
      </c>
      <c r="AU970" t="n">
        <v>0</v>
      </c>
      <c r="AV970" t="n">
        <v>0</v>
      </c>
      <c r="AW970" t="n">
        <v>1</v>
      </c>
      <c r="AX970" t="n">
        <v>1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1</v>
      </c>
      <c r="BG970" t="n">
        <v>1</v>
      </c>
      <c r="BH970" t="n">
        <v>0</v>
      </c>
      <c r="BI970" t="n">
        <v>0.5</v>
      </c>
      <c r="BJ970" t="n">
        <v>0.5</v>
      </c>
      <c r="BK970" t="n">
        <v>0</v>
      </c>
      <c r="BL970" t="n">
        <v>1</v>
      </c>
      <c r="BM970" t="n">
        <v>1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0.35</v>
      </c>
      <c r="E971" t="n">
        <v>0.35</v>
      </c>
      <c r="F971" t="n">
        <v>0</v>
      </c>
      <c r="G971" t="n">
        <v>0.1111</v>
      </c>
      <c r="H971" t="n">
        <v>0.1111</v>
      </c>
      <c r="I971" t="n">
        <v>0</v>
      </c>
      <c r="J971" t="n">
        <v>0.3333</v>
      </c>
      <c r="K971" t="n">
        <v>0.3333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0.6</v>
      </c>
      <c r="Z971" t="n">
        <v>0.6</v>
      </c>
      <c r="AA971" t="n">
        <v>0</v>
      </c>
      <c r="AB971" t="n">
        <v>0.2</v>
      </c>
      <c r="AC971" t="n">
        <v>0.2</v>
      </c>
      <c r="AD971" t="n">
        <v>0</v>
      </c>
      <c r="AE971" t="n">
        <v>1</v>
      </c>
      <c r="AF971" t="n">
        <v>1</v>
      </c>
      <c r="AG971" t="n">
        <v>0</v>
      </c>
      <c r="AH971" t="n">
        <v>1</v>
      </c>
      <c r="AI971" t="n">
        <v>1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0.375</v>
      </c>
      <c r="AR971" t="n">
        <v>0.375</v>
      </c>
      <c r="AS971" t="n">
        <v>0</v>
      </c>
      <c r="AT971" t="n">
        <v>0</v>
      </c>
      <c r="AU971" t="n">
        <v>0</v>
      </c>
      <c r="AV971" t="n">
        <v>0</v>
      </c>
      <c r="AW971" t="n">
        <v>1</v>
      </c>
      <c r="AX971" t="n">
        <v>1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1</v>
      </c>
      <c r="BG971" t="n">
        <v>1</v>
      </c>
      <c r="BH971" t="n">
        <v>0</v>
      </c>
      <c r="BI971" t="n">
        <v>0.5</v>
      </c>
      <c r="BJ971" t="n">
        <v>0.5</v>
      </c>
      <c r="BK971" t="n">
        <v>0</v>
      </c>
      <c r="BL971" t="n">
        <v>1</v>
      </c>
      <c r="BM971" t="n">
        <v>1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0.35</v>
      </c>
      <c r="E972" t="n">
        <v>0.35</v>
      </c>
      <c r="F972" t="n">
        <v>0</v>
      </c>
      <c r="G972" t="n">
        <v>0.1111</v>
      </c>
      <c r="H972" t="n">
        <v>0.1111</v>
      </c>
      <c r="I972" t="n">
        <v>0</v>
      </c>
      <c r="J972" t="n">
        <v>0.3333</v>
      </c>
      <c r="K972" t="n">
        <v>0.3333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0.6</v>
      </c>
      <c r="Z972" t="n">
        <v>0.6</v>
      </c>
      <c r="AA972" t="n">
        <v>0</v>
      </c>
      <c r="AB972" t="n">
        <v>0.2</v>
      </c>
      <c r="AC972" t="n">
        <v>0.2</v>
      </c>
      <c r="AD972" t="n">
        <v>0</v>
      </c>
      <c r="AE972" t="n">
        <v>1</v>
      </c>
      <c r="AF972" t="n">
        <v>1</v>
      </c>
      <c r="AG972" t="n">
        <v>0</v>
      </c>
      <c r="AH972" t="n">
        <v>1</v>
      </c>
      <c r="AI972" t="n">
        <v>1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0.375</v>
      </c>
      <c r="AR972" t="n">
        <v>0.375</v>
      </c>
      <c r="AS972" t="n">
        <v>0</v>
      </c>
      <c r="AT972" t="n">
        <v>0</v>
      </c>
      <c r="AU972" t="n">
        <v>0</v>
      </c>
      <c r="AV972" t="n">
        <v>0</v>
      </c>
      <c r="AW972" t="n">
        <v>1</v>
      </c>
      <c r="AX972" t="n">
        <v>1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1</v>
      </c>
      <c r="BG972" t="n">
        <v>1</v>
      </c>
      <c r="BH972" t="n">
        <v>0</v>
      </c>
      <c r="BI972" t="n">
        <v>0.5</v>
      </c>
      <c r="BJ972" t="n">
        <v>0.5</v>
      </c>
      <c r="BK972" t="n">
        <v>0</v>
      </c>
      <c r="BL972" t="n">
        <v>1</v>
      </c>
      <c r="BM972" t="n">
        <v>1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0.35</v>
      </c>
      <c r="E973" t="n">
        <v>0.35</v>
      </c>
      <c r="F973" t="n">
        <v>0</v>
      </c>
      <c r="G973" t="n">
        <v>0.1111</v>
      </c>
      <c r="H973" t="n">
        <v>0.1111</v>
      </c>
      <c r="I973" t="n">
        <v>0</v>
      </c>
      <c r="J973" t="n">
        <v>0.3333</v>
      </c>
      <c r="K973" t="n">
        <v>0.3333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0.6</v>
      </c>
      <c r="Z973" t="n">
        <v>0.6</v>
      </c>
      <c r="AA973" t="n">
        <v>0</v>
      </c>
      <c r="AB973" t="n">
        <v>0.2</v>
      </c>
      <c r="AC973" t="n">
        <v>0.2</v>
      </c>
      <c r="AD973" t="n">
        <v>0</v>
      </c>
      <c r="AE973" t="n">
        <v>1</v>
      </c>
      <c r="AF973" t="n">
        <v>1</v>
      </c>
      <c r="AG973" t="n">
        <v>0</v>
      </c>
      <c r="AH973" t="n">
        <v>1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0.375</v>
      </c>
      <c r="AR973" t="n">
        <v>0.375</v>
      </c>
      <c r="AS973" t="n">
        <v>0</v>
      </c>
      <c r="AT973" t="n">
        <v>0</v>
      </c>
      <c r="AU973" t="n">
        <v>0</v>
      </c>
      <c r="AV973" t="n">
        <v>0</v>
      </c>
      <c r="AW973" t="n">
        <v>1</v>
      </c>
      <c r="AX973" t="n">
        <v>1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1</v>
      </c>
      <c r="BG973" t="n">
        <v>1</v>
      </c>
      <c r="BH973" t="n">
        <v>0</v>
      </c>
      <c r="BI973" t="n">
        <v>0.5</v>
      </c>
      <c r="BJ973" t="n">
        <v>0.5</v>
      </c>
      <c r="BK973" t="n">
        <v>0</v>
      </c>
      <c r="BL973" t="n">
        <v>1</v>
      </c>
      <c r="BM973" t="n">
        <v>1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0.35</v>
      </c>
      <c r="E974" t="n">
        <v>0.35</v>
      </c>
      <c r="F974" t="n">
        <v>0</v>
      </c>
      <c r="G974" t="n">
        <v>0.1111</v>
      </c>
      <c r="H974" t="n">
        <v>0.1111</v>
      </c>
      <c r="I974" t="n">
        <v>0</v>
      </c>
      <c r="J974" t="n">
        <v>0.3333</v>
      </c>
      <c r="K974" t="n">
        <v>0.3333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0.6</v>
      </c>
      <c r="Z974" t="n">
        <v>0.6</v>
      </c>
      <c r="AA974" t="n">
        <v>0</v>
      </c>
      <c r="AB974" t="n">
        <v>0.2</v>
      </c>
      <c r="AC974" t="n">
        <v>0.2</v>
      </c>
      <c r="AD974" t="n">
        <v>0</v>
      </c>
      <c r="AE974" t="n">
        <v>1</v>
      </c>
      <c r="AF974" t="n">
        <v>1</v>
      </c>
      <c r="AG974" t="n">
        <v>0</v>
      </c>
      <c r="AH974" t="n">
        <v>1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0.375</v>
      </c>
      <c r="AR974" t="n">
        <v>0.375</v>
      </c>
      <c r="AS974" t="n">
        <v>0</v>
      </c>
      <c r="AT974" t="n">
        <v>0</v>
      </c>
      <c r="AU974" t="n">
        <v>0</v>
      </c>
      <c r="AV974" t="n">
        <v>0</v>
      </c>
      <c r="AW974" t="n">
        <v>1</v>
      </c>
      <c r="AX974" t="n">
        <v>1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0.5</v>
      </c>
      <c r="BJ974" t="n">
        <v>0.5</v>
      </c>
      <c r="BK974" t="n">
        <v>0</v>
      </c>
      <c r="BL974" t="n">
        <v>1</v>
      </c>
      <c r="BM974" t="n">
        <v>1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0.35</v>
      </c>
      <c r="E975" t="n">
        <v>0.35</v>
      </c>
      <c r="F975" t="n">
        <v>0</v>
      </c>
      <c r="G975" t="n">
        <v>0.1111</v>
      </c>
      <c r="H975" t="n">
        <v>0.1111</v>
      </c>
      <c r="I975" t="n">
        <v>0</v>
      </c>
      <c r="J975" t="n">
        <v>0.3333</v>
      </c>
      <c r="K975" t="n">
        <v>0.3333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0.6</v>
      </c>
      <c r="Z975" t="n">
        <v>0.6</v>
      </c>
      <c r="AA975" t="n">
        <v>0</v>
      </c>
      <c r="AB975" t="n">
        <v>0.2</v>
      </c>
      <c r="AC975" t="n">
        <v>0.2</v>
      </c>
      <c r="AD975" t="n">
        <v>0</v>
      </c>
      <c r="AE975" t="n">
        <v>1</v>
      </c>
      <c r="AF975" t="n">
        <v>1</v>
      </c>
      <c r="AG975" t="n">
        <v>0</v>
      </c>
      <c r="AH975" t="n">
        <v>1</v>
      </c>
      <c r="AI975" t="n">
        <v>1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0.375</v>
      </c>
      <c r="AR975" t="n">
        <v>0.375</v>
      </c>
      <c r="AS975" t="n">
        <v>0</v>
      </c>
      <c r="AT975" t="n">
        <v>0</v>
      </c>
      <c r="AU975" t="n">
        <v>0</v>
      </c>
      <c r="AV975" t="n">
        <v>0</v>
      </c>
      <c r="AW975" t="n">
        <v>1</v>
      </c>
      <c r="AX975" t="n">
        <v>1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0.5</v>
      </c>
      <c r="BJ975" t="n">
        <v>0.5</v>
      </c>
      <c r="BK975" t="n">
        <v>0</v>
      </c>
      <c r="BL975" t="n">
        <v>1</v>
      </c>
      <c r="BM975" t="n">
        <v>1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0.35</v>
      </c>
      <c r="E976" t="n">
        <v>0.35</v>
      </c>
      <c r="F976" t="n">
        <v>0</v>
      </c>
      <c r="G976" t="n">
        <v>0.1111</v>
      </c>
      <c r="H976" t="n">
        <v>0.1111</v>
      </c>
      <c r="I976" t="n">
        <v>0</v>
      </c>
      <c r="J976" t="n">
        <v>0.3333</v>
      </c>
      <c r="K976" t="n">
        <v>0.3333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0.6</v>
      </c>
      <c r="Z976" t="n">
        <v>0.6</v>
      </c>
      <c r="AA976" t="n">
        <v>0</v>
      </c>
      <c r="AB976" t="n">
        <v>0.2</v>
      </c>
      <c r="AC976" t="n">
        <v>0.2</v>
      </c>
      <c r="AD976" t="n">
        <v>0</v>
      </c>
      <c r="AE976" t="n">
        <v>1</v>
      </c>
      <c r="AF976" t="n">
        <v>1</v>
      </c>
      <c r="AG976" t="n">
        <v>0</v>
      </c>
      <c r="AH976" t="n">
        <v>1</v>
      </c>
      <c r="AI976" t="n">
        <v>1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0.375</v>
      </c>
      <c r="AR976" t="n">
        <v>0.375</v>
      </c>
      <c r="AS976" t="n">
        <v>0</v>
      </c>
      <c r="AT976" t="n">
        <v>0</v>
      </c>
      <c r="AU976" t="n">
        <v>0</v>
      </c>
      <c r="AV976" t="n">
        <v>0</v>
      </c>
      <c r="AW976" t="n">
        <v>1</v>
      </c>
      <c r="AX976" t="n">
        <v>1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0.5</v>
      </c>
      <c r="BJ976" t="n">
        <v>0.5</v>
      </c>
      <c r="BK976" t="n">
        <v>0</v>
      </c>
      <c r="BL976" t="n">
        <v>1</v>
      </c>
      <c r="BM976" t="n">
        <v>1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0.35</v>
      </c>
      <c r="E977" t="n">
        <v>0.35</v>
      </c>
      <c r="F977" t="n">
        <v>0</v>
      </c>
      <c r="G977" t="n">
        <v>0.1111</v>
      </c>
      <c r="H977" t="n">
        <v>0.1111</v>
      </c>
      <c r="I977" t="n">
        <v>0</v>
      </c>
      <c r="J977" t="n">
        <v>0.3333</v>
      </c>
      <c r="K977" t="n">
        <v>0.3333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0.6</v>
      </c>
      <c r="Z977" t="n">
        <v>0.6</v>
      </c>
      <c r="AA977" t="n">
        <v>0</v>
      </c>
      <c r="AB977" t="n">
        <v>0.2</v>
      </c>
      <c r="AC977" t="n">
        <v>0.2</v>
      </c>
      <c r="AD977" t="n">
        <v>0</v>
      </c>
      <c r="AE977" t="n">
        <v>1</v>
      </c>
      <c r="AF977" t="n">
        <v>1</v>
      </c>
      <c r="AG977" t="n">
        <v>0</v>
      </c>
      <c r="AH977" t="n">
        <v>1</v>
      </c>
      <c r="AI977" t="n">
        <v>1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0.375</v>
      </c>
      <c r="AR977" t="n">
        <v>0.375</v>
      </c>
      <c r="AS977" t="n">
        <v>0</v>
      </c>
      <c r="AT977" t="n">
        <v>0</v>
      </c>
      <c r="AU977" t="n">
        <v>0</v>
      </c>
      <c r="AV977" t="n">
        <v>0</v>
      </c>
      <c r="AW977" t="n">
        <v>1</v>
      </c>
      <c r="AX977" t="n">
        <v>1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0.5</v>
      </c>
      <c r="BJ977" t="n">
        <v>0.5</v>
      </c>
      <c r="BK977" t="n">
        <v>0</v>
      </c>
      <c r="BL977" t="n">
        <v>1</v>
      </c>
      <c r="BM977" t="n">
        <v>1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0.35</v>
      </c>
      <c r="E978" t="n">
        <v>0.35</v>
      </c>
      <c r="F978" t="n">
        <v>0</v>
      </c>
      <c r="G978" t="n">
        <v>0.1111</v>
      </c>
      <c r="H978" t="n">
        <v>0.1111</v>
      </c>
      <c r="I978" t="n">
        <v>0</v>
      </c>
      <c r="J978" t="n">
        <v>0.3333</v>
      </c>
      <c r="K978" t="n">
        <v>0.3333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0.6</v>
      </c>
      <c r="Z978" t="n">
        <v>0.6</v>
      </c>
      <c r="AA978" t="n">
        <v>0</v>
      </c>
      <c r="AB978" t="n">
        <v>0.2</v>
      </c>
      <c r="AC978" t="n">
        <v>0.2</v>
      </c>
      <c r="AD978" t="n">
        <v>0</v>
      </c>
      <c r="AE978" t="n">
        <v>1</v>
      </c>
      <c r="AF978" t="n">
        <v>1</v>
      </c>
      <c r="AG978" t="n">
        <v>0</v>
      </c>
      <c r="AH978" t="n">
        <v>1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0.375</v>
      </c>
      <c r="AR978" t="n">
        <v>0.375</v>
      </c>
      <c r="AS978" t="n">
        <v>0</v>
      </c>
      <c r="AT978" t="n">
        <v>0</v>
      </c>
      <c r="AU978" t="n">
        <v>0</v>
      </c>
      <c r="AV978" t="n">
        <v>0</v>
      </c>
      <c r="AW978" t="n">
        <v>1</v>
      </c>
      <c r="AX978" t="n">
        <v>1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0.5</v>
      </c>
      <c r="BJ978" t="n">
        <v>0.5</v>
      </c>
      <c r="BK978" t="n">
        <v>0</v>
      </c>
      <c r="BL978" t="n">
        <v>1</v>
      </c>
      <c r="BM978" t="n">
        <v>1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0.35</v>
      </c>
      <c r="E979" t="n">
        <v>0.35</v>
      </c>
      <c r="F979" t="n">
        <v>0</v>
      </c>
      <c r="G979" t="n">
        <v>0.1111</v>
      </c>
      <c r="H979" t="n">
        <v>0.1111</v>
      </c>
      <c r="I979" t="n">
        <v>0</v>
      </c>
      <c r="J979" t="n">
        <v>0.3333</v>
      </c>
      <c r="K979" t="n">
        <v>0.3333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0.6</v>
      </c>
      <c r="Z979" t="n">
        <v>0.6</v>
      </c>
      <c r="AA979" t="n">
        <v>0</v>
      </c>
      <c r="AB979" t="n">
        <v>0.2</v>
      </c>
      <c r="AC979" t="n">
        <v>0.2</v>
      </c>
      <c r="AD979" t="n">
        <v>0</v>
      </c>
      <c r="AE979" t="n">
        <v>1</v>
      </c>
      <c r="AF979" t="n">
        <v>1</v>
      </c>
      <c r="AG979" t="n">
        <v>0</v>
      </c>
      <c r="AH979" t="n">
        <v>1</v>
      </c>
      <c r="AI979" t="n">
        <v>1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0.375</v>
      </c>
      <c r="AR979" t="n">
        <v>0.375</v>
      </c>
      <c r="AS979" t="n">
        <v>0</v>
      </c>
      <c r="AT979" t="n">
        <v>0</v>
      </c>
      <c r="AU979" t="n">
        <v>0</v>
      </c>
      <c r="AV979" t="n">
        <v>0</v>
      </c>
      <c r="AW979" t="n">
        <v>1</v>
      </c>
      <c r="AX979" t="n">
        <v>1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0.5</v>
      </c>
      <c r="BJ979" t="n">
        <v>0.5</v>
      </c>
      <c r="BK979" t="n">
        <v>0</v>
      </c>
      <c r="BL979" t="n">
        <v>1</v>
      </c>
      <c r="BM979" t="n">
        <v>1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0.35</v>
      </c>
      <c r="E980" t="n">
        <v>0.35</v>
      </c>
      <c r="F980" t="n">
        <v>0</v>
      </c>
      <c r="G980" t="n">
        <v>0.1111</v>
      </c>
      <c r="H980" t="n">
        <v>0.1111</v>
      </c>
      <c r="I980" t="n">
        <v>0</v>
      </c>
      <c r="J980" t="n">
        <v>0.3333</v>
      </c>
      <c r="K980" t="n">
        <v>0.3333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0.6</v>
      </c>
      <c r="Z980" t="n">
        <v>0.6</v>
      </c>
      <c r="AA980" t="n">
        <v>0</v>
      </c>
      <c r="AB980" t="n">
        <v>0.2</v>
      </c>
      <c r="AC980" t="n">
        <v>0.2</v>
      </c>
      <c r="AD980" t="n">
        <v>0</v>
      </c>
      <c r="AE980" t="n">
        <v>1</v>
      </c>
      <c r="AF980" t="n">
        <v>1</v>
      </c>
      <c r="AG980" t="n">
        <v>0</v>
      </c>
      <c r="AH980" t="n">
        <v>1</v>
      </c>
      <c r="AI980" t="n">
        <v>1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0.375</v>
      </c>
      <c r="AR980" t="n">
        <v>0.375</v>
      </c>
      <c r="AS980" t="n">
        <v>0</v>
      </c>
      <c r="AT980" t="n">
        <v>0</v>
      </c>
      <c r="AU980" t="n">
        <v>0</v>
      </c>
      <c r="AV980" t="n">
        <v>0</v>
      </c>
      <c r="AW980" t="n">
        <v>1</v>
      </c>
      <c r="AX980" t="n">
        <v>1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0.5</v>
      </c>
      <c r="BJ980" t="n">
        <v>0.5</v>
      </c>
      <c r="BK980" t="n">
        <v>0</v>
      </c>
      <c r="BL980" t="n">
        <v>1</v>
      </c>
      <c r="BM980" t="n">
        <v>1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0.35</v>
      </c>
      <c r="E981" t="n">
        <v>0.35</v>
      </c>
      <c r="F981" t="n">
        <v>0</v>
      </c>
      <c r="G981" t="n">
        <v>0.1111</v>
      </c>
      <c r="H981" t="n">
        <v>0.1111</v>
      </c>
      <c r="I981" t="n">
        <v>0</v>
      </c>
      <c r="J981" t="n">
        <v>0.3333</v>
      </c>
      <c r="K981" t="n">
        <v>0.3333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0.6</v>
      </c>
      <c r="Z981" t="n">
        <v>0.6</v>
      </c>
      <c r="AA981" t="n">
        <v>0</v>
      </c>
      <c r="AB981" t="n">
        <v>0.2</v>
      </c>
      <c r="AC981" t="n">
        <v>0.2</v>
      </c>
      <c r="AD981" t="n">
        <v>0</v>
      </c>
      <c r="AE981" t="n">
        <v>1</v>
      </c>
      <c r="AF981" t="n">
        <v>1</v>
      </c>
      <c r="AG981" t="n">
        <v>0</v>
      </c>
      <c r="AH981" t="n">
        <v>1</v>
      </c>
      <c r="AI981" t="n">
        <v>1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0.375</v>
      </c>
      <c r="AR981" t="n">
        <v>0.375</v>
      </c>
      <c r="AS981" t="n">
        <v>0</v>
      </c>
      <c r="AT981" t="n">
        <v>0</v>
      </c>
      <c r="AU981" t="n">
        <v>0</v>
      </c>
      <c r="AV981" t="n">
        <v>0</v>
      </c>
      <c r="AW981" t="n">
        <v>1</v>
      </c>
      <c r="AX981" t="n">
        <v>1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0.5</v>
      </c>
      <c r="BJ981" t="n">
        <v>0.5</v>
      </c>
      <c r="BK981" t="n">
        <v>0</v>
      </c>
      <c r="BL981" t="n">
        <v>1</v>
      </c>
      <c r="BM981" t="n">
        <v>1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0.35</v>
      </c>
      <c r="E982" t="n">
        <v>0.35</v>
      </c>
      <c r="F982" t="n">
        <v>0</v>
      </c>
      <c r="G982" t="n">
        <v>0.1111</v>
      </c>
      <c r="H982" t="n">
        <v>0.1111</v>
      </c>
      <c r="I982" t="n">
        <v>0</v>
      </c>
      <c r="J982" t="n">
        <v>0.3333</v>
      </c>
      <c r="K982" t="n">
        <v>0.3333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0.6</v>
      </c>
      <c r="Z982" t="n">
        <v>0.6</v>
      </c>
      <c r="AA982" t="n">
        <v>0</v>
      </c>
      <c r="AB982" t="n">
        <v>0.2</v>
      </c>
      <c r="AC982" t="n">
        <v>0.2</v>
      </c>
      <c r="AD982" t="n">
        <v>0</v>
      </c>
      <c r="AE982" t="n">
        <v>1</v>
      </c>
      <c r="AF982" t="n">
        <v>1</v>
      </c>
      <c r="AG982" t="n">
        <v>0</v>
      </c>
      <c r="AH982" t="n">
        <v>1</v>
      </c>
      <c r="AI982" t="n">
        <v>1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0.375</v>
      </c>
      <c r="AR982" t="n">
        <v>0.375</v>
      </c>
      <c r="AS982" t="n">
        <v>0</v>
      </c>
      <c r="AT982" t="n">
        <v>0</v>
      </c>
      <c r="AU982" t="n">
        <v>0</v>
      </c>
      <c r="AV982" t="n">
        <v>0</v>
      </c>
      <c r="AW982" t="n">
        <v>1</v>
      </c>
      <c r="AX982" t="n">
        <v>1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0.5</v>
      </c>
      <c r="BJ982" t="n">
        <v>0.5</v>
      </c>
      <c r="BK982" t="n">
        <v>0</v>
      </c>
      <c r="BL982" t="n">
        <v>1</v>
      </c>
      <c r="BM982" t="n">
        <v>1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0.35</v>
      </c>
      <c r="E983" t="n">
        <v>0.35</v>
      </c>
      <c r="F983" t="n">
        <v>0</v>
      </c>
      <c r="G983" t="n">
        <v>0.1111</v>
      </c>
      <c r="H983" t="n">
        <v>0.1111</v>
      </c>
      <c r="I983" t="n">
        <v>0</v>
      </c>
      <c r="J983" t="n">
        <v>0.3333</v>
      </c>
      <c r="K983" t="n">
        <v>0.3333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0.6</v>
      </c>
      <c r="Z983" t="n">
        <v>0.6</v>
      </c>
      <c r="AA983" t="n">
        <v>0</v>
      </c>
      <c r="AB983" t="n">
        <v>0.2</v>
      </c>
      <c r="AC983" t="n">
        <v>0.2</v>
      </c>
      <c r="AD983" t="n">
        <v>0</v>
      </c>
      <c r="AE983" t="n">
        <v>1</v>
      </c>
      <c r="AF983" t="n">
        <v>1</v>
      </c>
      <c r="AG983" t="n">
        <v>0</v>
      </c>
      <c r="AH983" t="n">
        <v>1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0.375</v>
      </c>
      <c r="AR983" t="n">
        <v>0.375</v>
      </c>
      <c r="AS983" t="n">
        <v>0</v>
      </c>
      <c r="AT983" t="n">
        <v>0</v>
      </c>
      <c r="AU983" t="n">
        <v>0</v>
      </c>
      <c r="AV983" t="n">
        <v>0</v>
      </c>
      <c r="AW983" t="n">
        <v>1</v>
      </c>
      <c r="AX983" t="n">
        <v>1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0.5</v>
      </c>
      <c r="BJ983" t="n">
        <v>0.5</v>
      </c>
      <c r="BK983" t="n">
        <v>0</v>
      </c>
      <c r="BL983" t="n">
        <v>1</v>
      </c>
      <c r="BM983" t="n">
        <v>1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0.35</v>
      </c>
      <c r="E984" t="n">
        <v>0.35</v>
      </c>
      <c r="F984" t="n">
        <v>0</v>
      </c>
      <c r="G984" t="n">
        <v>0.1111</v>
      </c>
      <c r="H984" t="n">
        <v>0.1111</v>
      </c>
      <c r="I984" t="n">
        <v>0</v>
      </c>
      <c r="J984" t="n">
        <v>0.3333</v>
      </c>
      <c r="K984" t="n">
        <v>0.3333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0.6</v>
      </c>
      <c r="Z984" t="n">
        <v>0.6</v>
      </c>
      <c r="AA984" t="n">
        <v>0</v>
      </c>
      <c r="AB984" t="n">
        <v>0.2</v>
      </c>
      <c r="AC984" t="n">
        <v>0.2</v>
      </c>
      <c r="AD984" t="n">
        <v>0</v>
      </c>
      <c r="AE984" t="n">
        <v>1</v>
      </c>
      <c r="AF984" t="n">
        <v>1</v>
      </c>
      <c r="AG984" t="n">
        <v>0</v>
      </c>
      <c r="AH984" t="n">
        <v>1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0.375</v>
      </c>
      <c r="AR984" t="n">
        <v>0.375</v>
      </c>
      <c r="AS984" t="n">
        <v>0</v>
      </c>
      <c r="AT984" t="n">
        <v>0</v>
      </c>
      <c r="AU984" t="n">
        <v>0</v>
      </c>
      <c r="AV984" t="n">
        <v>0</v>
      </c>
      <c r="AW984" t="n">
        <v>1</v>
      </c>
      <c r="AX984" t="n">
        <v>1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0.5</v>
      </c>
      <c r="BJ984" t="n">
        <v>0.5</v>
      </c>
      <c r="BK984" t="n">
        <v>0</v>
      </c>
      <c r="BL984" t="n">
        <v>1</v>
      </c>
      <c r="BM984" t="n">
        <v>1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0.35</v>
      </c>
      <c r="E985" t="n">
        <v>0.35</v>
      </c>
      <c r="F985" t="n">
        <v>0</v>
      </c>
      <c r="G985" t="n">
        <v>0.1111</v>
      </c>
      <c r="H985" t="n">
        <v>0.1111</v>
      </c>
      <c r="I985" t="n">
        <v>0</v>
      </c>
      <c r="J985" t="n">
        <v>0.3333</v>
      </c>
      <c r="K985" t="n">
        <v>0.3333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0.6</v>
      </c>
      <c r="Z985" t="n">
        <v>0.6</v>
      </c>
      <c r="AA985" t="n">
        <v>0</v>
      </c>
      <c r="AB985" t="n">
        <v>0.2</v>
      </c>
      <c r="AC985" t="n">
        <v>0.2</v>
      </c>
      <c r="AD985" t="n">
        <v>0</v>
      </c>
      <c r="AE985" t="n">
        <v>1</v>
      </c>
      <c r="AF985" t="n">
        <v>1</v>
      </c>
      <c r="AG985" t="n">
        <v>0</v>
      </c>
      <c r="AH985" t="n">
        <v>1</v>
      </c>
      <c r="AI985" t="n">
        <v>1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0.375</v>
      </c>
      <c r="AR985" t="n">
        <v>0.375</v>
      </c>
      <c r="AS985" t="n">
        <v>0</v>
      </c>
      <c r="AT985" t="n">
        <v>0</v>
      </c>
      <c r="AU985" t="n">
        <v>0</v>
      </c>
      <c r="AV985" t="n">
        <v>0</v>
      </c>
      <c r="AW985" t="n">
        <v>1</v>
      </c>
      <c r="AX985" t="n">
        <v>1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0.5</v>
      </c>
      <c r="BJ985" t="n">
        <v>0.5</v>
      </c>
      <c r="BK985" t="n">
        <v>0</v>
      </c>
      <c r="BL985" t="n">
        <v>1</v>
      </c>
      <c r="BM985" t="n">
        <v>1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0.35</v>
      </c>
      <c r="E986" t="n">
        <v>0.35</v>
      </c>
      <c r="F986" t="n">
        <v>0</v>
      </c>
      <c r="G986" t="n">
        <v>0.1111</v>
      </c>
      <c r="H986" t="n">
        <v>0.1111</v>
      </c>
      <c r="I986" t="n">
        <v>0</v>
      </c>
      <c r="J986" t="n">
        <v>0.3333</v>
      </c>
      <c r="K986" t="n">
        <v>0.3333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0.6</v>
      </c>
      <c r="Z986" t="n">
        <v>0.6</v>
      </c>
      <c r="AA986" t="n">
        <v>0</v>
      </c>
      <c r="AB986" t="n">
        <v>0.2</v>
      </c>
      <c r="AC986" t="n">
        <v>0.2</v>
      </c>
      <c r="AD986" t="n">
        <v>0</v>
      </c>
      <c r="AE986" t="n">
        <v>1</v>
      </c>
      <c r="AF986" t="n">
        <v>1</v>
      </c>
      <c r="AG986" t="n">
        <v>0</v>
      </c>
      <c r="AH986" t="n">
        <v>1</v>
      </c>
      <c r="AI986" t="n">
        <v>1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0.375</v>
      </c>
      <c r="AR986" t="n">
        <v>0.375</v>
      </c>
      <c r="AS986" t="n">
        <v>0</v>
      </c>
      <c r="AT986" t="n">
        <v>0</v>
      </c>
      <c r="AU986" t="n">
        <v>0</v>
      </c>
      <c r="AV986" t="n">
        <v>0</v>
      </c>
      <c r="AW986" t="n">
        <v>1</v>
      </c>
      <c r="AX986" t="n">
        <v>1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0.5</v>
      </c>
      <c r="BJ986" t="n">
        <v>0.5</v>
      </c>
      <c r="BK986" t="n">
        <v>0</v>
      </c>
      <c r="BL986" t="n">
        <v>1</v>
      </c>
      <c r="BM986" t="n">
        <v>1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0.35</v>
      </c>
      <c r="E987" t="n">
        <v>0.35</v>
      </c>
      <c r="F987" t="n">
        <v>0</v>
      </c>
      <c r="G987" t="n">
        <v>0.1111</v>
      </c>
      <c r="H987" t="n">
        <v>0.1111</v>
      </c>
      <c r="I987" t="n">
        <v>0</v>
      </c>
      <c r="J987" t="n">
        <v>0.3333</v>
      </c>
      <c r="K987" t="n">
        <v>0.3333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0.6</v>
      </c>
      <c r="Z987" t="n">
        <v>0.6</v>
      </c>
      <c r="AA987" t="n">
        <v>0</v>
      </c>
      <c r="AB987" t="n">
        <v>0.2</v>
      </c>
      <c r="AC987" t="n">
        <v>0.2</v>
      </c>
      <c r="AD987" t="n">
        <v>0</v>
      </c>
      <c r="AE987" t="n">
        <v>1</v>
      </c>
      <c r="AF987" t="n">
        <v>1</v>
      </c>
      <c r="AG987" t="n">
        <v>0</v>
      </c>
      <c r="AH987" t="n">
        <v>1</v>
      </c>
      <c r="AI987" t="n">
        <v>1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0.375</v>
      </c>
      <c r="AR987" t="n">
        <v>0.375</v>
      </c>
      <c r="AS987" t="n">
        <v>0</v>
      </c>
      <c r="AT987" t="n">
        <v>0</v>
      </c>
      <c r="AU987" t="n">
        <v>0</v>
      </c>
      <c r="AV987" t="n">
        <v>0</v>
      </c>
      <c r="AW987" t="n">
        <v>1</v>
      </c>
      <c r="AX987" t="n">
        <v>1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0.5</v>
      </c>
      <c r="BJ987" t="n">
        <v>0.5</v>
      </c>
      <c r="BK987" t="n">
        <v>0</v>
      </c>
      <c r="BL987" t="n">
        <v>1</v>
      </c>
      <c r="BM987" t="n">
        <v>1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0.35</v>
      </c>
      <c r="E988" t="n">
        <v>0.35</v>
      </c>
      <c r="F988" t="n">
        <v>0</v>
      </c>
      <c r="G988" t="n">
        <v>0.1111</v>
      </c>
      <c r="H988" t="n">
        <v>0.1111</v>
      </c>
      <c r="I988" t="n">
        <v>0</v>
      </c>
      <c r="J988" t="n">
        <v>0.3333</v>
      </c>
      <c r="K988" t="n">
        <v>0.3333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0.6</v>
      </c>
      <c r="Z988" t="n">
        <v>0.6</v>
      </c>
      <c r="AA988" t="n">
        <v>0</v>
      </c>
      <c r="AB988" t="n">
        <v>0.2</v>
      </c>
      <c r="AC988" t="n">
        <v>0.2</v>
      </c>
      <c r="AD988" t="n">
        <v>0</v>
      </c>
      <c r="AE988" t="n">
        <v>1</v>
      </c>
      <c r="AF988" t="n">
        <v>1</v>
      </c>
      <c r="AG988" t="n">
        <v>0</v>
      </c>
      <c r="AH988" t="n">
        <v>1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0.375</v>
      </c>
      <c r="AR988" t="n">
        <v>0.375</v>
      </c>
      <c r="AS988" t="n">
        <v>0</v>
      </c>
      <c r="AT988" t="n">
        <v>0</v>
      </c>
      <c r="AU988" t="n">
        <v>0</v>
      </c>
      <c r="AV988" t="n">
        <v>0</v>
      </c>
      <c r="AW988" t="n">
        <v>1</v>
      </c>
      <c r="AX988" t="n">
        <v>1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0.5</v>
      </c>
      <c r="BJ988" t="n">
        <v>0.5</v>
      </c>
      <c r="BK988" t="n">
        <v>0</v>
      </c>
      <c r="BL988" t="n">
        <v>1</v>
      </c>
      <c r="BM988" t="n">
        <v>1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0.35</v>
      </c>
      <c r="E989" t="n">
        <v>0.35</v>
      </c>
      <c r="F989" t="n">
        <v>0</v>
      </c>
      <c r="G989" t="n">
        <v>0.1111</v>
      </c>
      <c r="H989" t="n">
        <v>0.1111</v>
      </c>
      <c r="I989" t="n">
        <v>0</v>
      </c>
      <c r="J989" t="n">
        <v>0.3333</v>
      </c>
      <c r="K989" t="n">
        <v>0.3333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0.6</v>
      </c>
      <c r="Z989" t="n">
        <v>0.6</v>
      </c>
      <c r="AA989" t="n">
        <v>0</v>
      </c>
      <c r="AB989" t="n">
        <v>0.2</v>
      </c>
      <c r="AC989" t="n">
        <v>0.2</v>
      </c>
      <c r="AD989" t="n">
        <v>0</v>
      </c>
      <c r="AE989" t="n">
        <v>1</v>
      </c>
      <c r="AF989" t="n">
        <v>1</v>
      </c>
      <c r="AG989" t="n">
        <v>0</v>
      </c>
      <c r="AH989" t="n">
        <v>1</v>
      </c>
      <c r="AI989" t="n">
        <v>1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0.375</v>
      </c>
      <c r="AR989" t="n">
        <v>0.375</v>
      </c>
      <c r="AS989" t="n">
        <v>0</v>
      </c>
      <c r="AT989" t="n">
        <v>0</v>
      </c>
      <c r="AU989" t="n">
        <v>0</v>
      </c>
      <c r="AV989" t="n">
        <v>0</v>
      </c>
      <c r="AW989" t="n">
        <v>1</v>
      </c>
      <c r="AX989" t="n">
        <v>1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0.5</v>
      </c>
      <c r="BJ989" t="n">
        <v>0.5</v>
      </c>
      <c r="BK989" t="n">
        <v>0</v>
      </c>
      <c r="BL989" t="n">
        <v>1</v>
      </c>
      <c r="BM989" t="n">
        <v>1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0.35</v>
      </c>
      <c r="E990" t="n">
        <v>0.35</v>
      </c>
      <c r="F990" t="n">
        <v>0</v>
      </c>
      <c r="G990" t="n">
        <v>0.1111</v>
      </c>
      <c r="H990" t="n">
        <v>0.1111</v>
      </c>
      <c r="I990" t="n">
        <v>0</v>
      </c>
      <c r="J990" t="n">
        <v>0.3333</v>
      </c>
      <c r="K990" t="n">
        <v>0.3333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0.6</v>
      </c>
      <c r="Z990" t="n">
        <v>0.6</v>
      </c>
      <c r="AA990" t="n">
        <v>0</v>
      </c>
      <c r="AB990" t="n">
        <v>0.2</v>
      </c>
      <c r="AC990" t="n">
        <v>0.2</v>
      </c>
      <c r="AD990" t="n">
        <v>0</v>
      </c>
      <c r="AE990" t="n">
        <v>1</v>
      </c>
      <c r="AF990" t="n">
        <v>1</v>
      </c>
      <c r="AG990" t="n">
        <v>0</v>
      </c>
      <c r="AH990" t="n">
        <v>1</v>
      </c>
      <c r="AI990" t="n">
        <v>1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0.375</v>
      </c>
      <c r="AR990" t="n">
        <v>0.375</v>
      </c>
      <c r="AS990" t="n">
        <v>0</v>
      </c>
      <c r="AT990" t="n">
        <v>0</v>
      </c>
      <c r="AU990" t="n">
        <v>0</v>
      </c>
      <c r="AV990" t="n">
        <v>0</v>
      </c>
      <c r="AW990" t="n">
        <v>1</v>
      </c>
      <c r="AX990" t="n">
        <v>1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0.5</v>
      </c>
      <c r="BJ990" t="n">
        <v>0.5</v>
      </c>
      <c r="BK990" t="n">
        <v>0</v>
      </c>
      <c r="BL990" t="n">
        <v>1</v>
      </c>
      <c r="BM990" t="n">
        <v>1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0.35</v>
      </c>
      <c r="E991" t="n">
        <v>0.35</v>
      </c>
      <c r="F991" t="n">
        <v>0</v>
      </c>
      <c r="G991" t="n">
        <v>0.1111</v>
      </c>
      <c r="H991" t="n">
        <v>0.1111</v>
      </c>
      <c r="I991" t="n">
        <v>0</v>
      </c>
      <c r="J991" t="n">
        <v>0.3333</v>
      </c>
      <c r="K991" t="n">
        <v>0.3333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0.6</v>
      </c>
      <c r="Z991" t="n">
        <v>0.6</v>
      </c>
      <c r="AA991" t="n">
        <v>0</v>
      </c>
      <c r="AB991" t="n">
        <v>0.2</v>
      </c>
      <c r="AC991" t="n">
        <v>0.2</v>
      </c>
      <c r="AD991" t="n">
        <v>0</v>
      </c>
      <c r="AE991" t="n">
        <v>1</v>
      </c>
      <c r="AF991" t="n">
        <v>1</v>
      </c>
      <c r="AG991" t="n">
        <v>0</v>
      </c>
      <c r="AH991" t="n">
        <v>1</v>
      </c>
      <c r="AI991" t="n">
        <v>1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0.375</v>
      </c>
      <c r="AR991" t="n">
        <v>0.375</v>
      </c>
      <c r="AS991" t="n">
        <v>0</v>
      </c>
      <c r="AT991" t="n">
        <v>0</v>
      </c>
      <c r="AU991" t="n">
        <v>0</v>
      </c>
      <c r="AV991" t="n">
        <v>0</v>
      </c>
      <c r="AW991" t="n">
        <v>1</v>
      </c>
      <c r="AX991" t="n">
        <v>1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0.5</v>
      </c>
      <c r="BJ991" t="n">
        <v>0.5</v>
      </c>
      <c r="BK991" t="n">
        <v>0</v>
      </c>
      <c r="BL991" t="n">
        <v>1</v>
      </c>
      <c r="BM991" t="n">
        <v>1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0.35</v>
      </c>
      <c r="E992" t="n">
        <v>0.35</v>
      </c>
      <c r="F992" t="n">
        <v>0</v>
      </c>
      <c r="G992" t="n">
        <v>0.1111</v>
      </c>
      <c r="H992" t="n">
        <v>0.1111</v>
      </c>
      <c r="I992" t="n">
        <v>0</v>
      </c>
      <c r="J992" t="n">
        <v>0.3333</v>
      </c>
      <c r="K992" t="n">
        <v>0.3333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0.6</v>
      </c>
      <c r="Z992" t="n">
        <v>0.6</v>
      </c>
      <c r="AA992" t="n">
        <v>0</v>
      </c>
      <c r="AB992" t="n">
        <v>0.2</v>
      </c>
      <c r="AC992" t="n">
        <v>0.2</v>
      </c>
      <c r="AD992" t="n">
        <v>0</v>
      </c>
      <c r="AE992" t="n">
        <v>1</v>
      </c>
      <c r="AF992" t="n">
        <v>1</v>
      </c>
      <c r="AG992" t="n">
        <v>0</v>
      </c>
      <c r="AH992" t="n">
        <v>1</v>
      </c>
      <c r="AI992" t="n">
        <v>1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0.375</v>
      </c>
      <c r="AR992" t="n">
        <v>0.375</v>
      </c>
      <c r="AS992" t="n">
        <v>0</v>
      </c>
      <c r="AT992" t="n">
        <v>0</v>
      </c>
      <c r="AU992" t="n">
        <v>0</v>
      </c>
      <c r="AV992" t="n">
        <v>0</v>
      </c>
      <c r="AW992" t="n">
        <v>1</v>
      </c>
      <c r="AX992" t="n">
        <v>1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0.5</v>
      </c>
      <c r="BJ992" t="n">
        <v>0.5</v>
      </c>
      <c r="BK992" t="n">
        <v>0</v>
      </c>
      <c r="BL992" t="n">
        <v>1</v>
      </c>
      <c r="BM992" t="n">
        <v>1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0.375</v>
      </c>
      <c r="E993" t="n">
        <v>0.375</v>
      </c>
      <c r="F993" t="n">
        <v>0</v>
      </c>
      <c r="G993" t="n">
        <v>0.2222</v>
      </c>
      <c r="H993" t="n">
        <v>0.2222</v>
      </c>
      <c r="I993" t="n">
        <v>0</v>
      </c>
      <c r="J993" t="n">
        <v>0.6667</v>
      </c>
      <c r="K993" t="n">
        <v>0.6667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0.6</v>
      </c>
      <c r="Z993" t="n">
        <v>0.6</v>
      </c>
      <c r="AA993" t="n">
        <v>0</v>
      </c>
      <c r="AB993" t="n">
        <v>0.2</v>
      </c>
      <c r="AC993" t="n">
        <v>0.2</v>
      </c>
      <c r="AD993" t="n">
        <v>0</v>
      </c>
      <c r="AE993" t="n">
        <v>1</v>
      </c>
      <c r="AF993" t="n">
        <v>1</v>
      </c>
      <c r="AG993" t="n">
        <v>0</v>
      </c>
      <c r="AH993" t="n">
        <v>1</v>
      </c>
      <c r="AI993" t="n">
        <v>1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0.375</v>
      </c>
      <c r="AR993" t="n">
        <v>0.375</v>
      </c>
      <c r="AS993" t="n">
        <v>0</v>
      </c>
      <c r="AT993" t="n">
        <v>0</v>
      </c>
      <c r="AU993" t="n">
        <v>0</v>
      </c>
      <c r="AV993" t="n">
        <v>0</v>
      </c>
      <c r="AW993" t="n">
        <v>1</v>
      </c>
      <c r="AX993" t="n">
        <v>1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1</v>
      </c>
      <c r="BG993" t="n">
        <v>1</v>
      </c>
      <c r="BH993" t="n">
        <v>0</v>
      </c>
      <c r="BI993" t="n">
        <v>0.5</v>
      </c>
      <c r="BJ993" t="n">
        <v>0.5</v>
      </c>
      <c r="BK993" t="n">
        <v>0</v>
      </c>
      <c r="BL993" t="n">
        <v>1</v>
      </c>
      <c r="BM993" t="n">
        <v>1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0.375</v>
      </c>
      <c r="E994" t="n">
        <v>0.375</v>
      </c>
      <c r="F994" t="n">
        <v>0</v>
      </c>
      <c r="G994" t="n">
        <v>0.2222</v>
      </c>
      <c r="H994" t="n">
        <v>0.2222</v>
      </c>
      <c r="I994" t="n">
        <v>0</v>
      </c>
      <c r="J994" t="n">
        <v>0.6667</v>
      </c>
      <c r="K994" t="n">
        <v>0.6667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0.6</v>
      </c>
      <c r="Z994" t="n">
        <v>0.6</v>
      </c>
      <c r="AA994" t="n">
        <v>0</v>
      </c>
      <c r="AB994" t="n">
        <v>0.2</v>
      </c>
      <c r="AC994" t="n">
        <v>0.2</v>
      </c>
      <c r="AD994" t="n">
        <v>0</v>
      </c>
      <c r="AE994" t="n">
        <v>1</v>
      </c>
      <c r="AF994" t="n">
        <v>1</v>
      </c>
      <c r="AG994" t="n">
        <v>0</v>
      </c>
      <c r="AH994" t="n">
        <v>1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0.375</v>
      </c>
      <c r="AR994" t="n">
        <v>0.375</v>
      </c>
      <c r="AS994" t="n">
        <v>0</v>
      </c>
      <c r="AT994" t="n">
        <v>0</v>
      </c>
      <c r="AU994" t="n">
        <v>0</v>
      </c>
      <c r="AV994" t="n">
        <v>0</v>
      </c>
      <c r="AW994" t="n">
        <v>1</v>
      </c>
      <c r="AX994" t="n">
        <v>1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1</v>
      </c>
      <c r="BG994" t="n">
        <v>1</v>
      </c>
      <c r="BH994" t="n">
        <v>0</v>
      </c>
      <c r="BI994" t="n">
        <v>0.5</v>
      </c>
      <c r="BJ994" t="n">
        <v>0.5</v>
      </c>
      <c r="BK994" t="n">
        <v>0</v>
      </c>
      <c r="BL994" t="n">
        <v>1</v>
      </c>
      <c r="BM994" t="n">
        <v>1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0.375</v>
      </c>
      <c r="E995" t="n">
        <v>0.375</v>
      </c>
      <c r="F995" t="n">
        <v>0</v>
      </c>
      <c r="G995" t="n">
        <v>0.2222</v>
      </c>
      <c r="H995" t="n">
        <v>0.2222</v>
      </c>
      <c r="I995" t="n">
        <v>0</v>
      </c>
      <c r="J995" t="n">
        <v>0.6667</v>
      </c>
      <c r="K995" t="n">
        <v>0.6667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0.6</v>
      </c>
      <c r="Z995" t="n">
        <v>0.6</v>
      </c>
      <c r="AA995" t="n">
        <v>0</v>
      </c>
      <c r="AB995" t="n">
        <v>0.2</v>
      </c>
      <c r="AC995" t="n">
        <v>0.2</v>
      </c>
      <c r="AD995" t="n">
        <v>0</v>
      </c>
      <c r="AE995" t="n">
        <v>1</v>
      </c>
      <c r="AF995" t="n">
        <v>1</v>
      </c>
      <c r="AG995" t="n">
        <v>0</v>
      </c>
      <c r="AH995" t="n">
        <v>1</v>
      </c>
      <c r="AI995" t="n">
        <v>1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0.375</v>
      </c>
      <c r="AR995" t="n">
        <v>0.375</v>
      </c>
      <c r="AS995" t="n">
        <v>0</v>
      </c>
      <c r="AT995" t="n">
        <v>0</v>
      </c>
      <c r="AU995" t="n">
        <v>0</v>
      </c>
      <c r="AV995" t="n">
        <v>0</v>
      </c>
      <c r="AW995" t="n">
        <v>1</v>
      </c>
      <c r="AX995" t="n">
        <v>1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1</v>
      </c>
      <c r="BG995" t="n">
        <v>1</v>
      </c>
      <c r="BH995" t="n">
        <v>0</v>
      </c>
      <c r="BI995" t="n">
        <v>0.5</v>
      </c>
      <c r="BJ995" t="n">
        <v>0.5</v>
      </c>
      <c r="BK995" t="n">
        <v>0</v>
      </c>
      <c r="BL995" t="n">
        <v>1</v>
      </c>
      <c r="BM995" t="n">
        <v>1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0.375</v>
      </c>
      <c r="E996" t="n">
        <v>0.375</v>
      </c>
      <c r="F996" t="n">
        <v>0</v>
      </c>
      <c r="G996" t="n">
        <v>0.2222</v>
      </c>
      <c r="H996" t="n">
        <v>0.2222</v>
      </c>
      <c r="I996" t="n">
        <v>0</v>
      </c>
      <c r="J996" t="n">
        <v>0.6667</v>
      </c>
      <c r="K996" t="n">
        <v>0.6667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0.6</v>
      </c>
      <c r="Z996" t="n">
        <v>0.6</v>
      </c>
      <c r="AA996" t="n">
        <v>0</v>
      </c>
      <c r="AB996" t="n">
        <v>0.2</v>
      </c>
      <c r="AC996" t="n">
        <v>0.2</v>
      </c>
      <c r="AD996" t="n">
        <v>0</v>
      </c>
      <c r="AE996" t="n">
        <v>1</v>
      </c>
      <c r="AF996" t="n">
        <v>1</v>
      </c>
      <c r="AG996" t="n">
        <v>0</v>
      </c>
      <c r="AH996" t="n">
        <v>1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0.375</v>
      </c>
      <c r="AR996" t="n">
        <v>0.375</v>
      </c>
      <c r="AS996" t="n">
        <v>0</v>
      </c>
      <c r="AT996" t="n">
        <v>0</v>
      </c>
      <c r="AU996" t="n">
        <v>0</v>
      </c>
      <c r="AV996" t="n">
        <v>0</v>
      </c>
      <c r="AW996" t="n">
        <v>1</v>
      </c>
      <c r="AX996" t="n">
        <v>1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1</v>
      </c>
      <c r="BG996" t="n">
        <v>1</v>
      </c>
      <c r="BH996" t="n">
        <v>0</v>
      </c>
      <c r="BI996" t="n">
        <v>0.5</v>
      </c>
      <c r="BJ996" t="n">
        <v>0.5</v>
      </c>
      <c r="BK996" t="n">
        <v>0</v>
      </c>
      <c r="BL996" t="n">
        <v>1</v>
      </c>
      <c r="BM996" t="n">
        <v>1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0.375</v>
      </c>
      <c r="E997" t="n">
        <v>0.375</v>
      </c>
      <c r="F997" t="n">
        <v>0</v>
      </c>
      <c r="G997" t="n">
        <v>0.2222</v>
      </c>
      <c r="H997" t="n">
        <v>0.2222</v>
      </c>
      <c r="I997" t="n">
        <v>0</v>
      </c>
      <c r="J997" t="n">
        <v>0.6667</v>
      </c>
      <c r="K997" t="n">
        <v>0.6667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0.6</v>
      </c>
      <c r="Z997" t="n">
        <v>0.6</v>
      </c>
      <c r="AA997" t="n">
        <v>0</v>
      </c>
      <c r="AB997" t="n">
        <v>0.2</v>
      </c>
      <c r="AC997" t="n">
        <v>0.2</v>
      </c>
      <c r="AD997" t="n">
        <v>0</v>
      </c>
      <c r="AE997" t="n">
        <v>1</v>
      </c>
      <c r="AF997" t="n">
        <v>1</v>
      </c>
      <c r="AG997" t="n">
        <v>0</v>
      </c>
      <c r="AH997" t="n">
        <v>1</v>
      </c>
      <c r="AI997" t="n">
        <v>1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0.375</v>
      </c>
      <c r="AR997" t="n">
        <v>0.375</v>
      </c>
      <c r="AS997" t="n">
        <v>0</v>
      </c>
      <c r="AT997" t="n">
        <v>0</v>
      </c>
      <c r="AU997" t="n">
        <v>0</v>
      </c>
      <c r="AV997" t="n">
        <v>0</v>
      </c>
      <c r="AW997" t="n">
        <v>1</v>
      </c>
      <c r="AX997" t="n">
        <v>1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1</v>
      </c>
      <c r="BG997" t="n">
        <v>1</v>
      </c>
      <c r="BH997" t="n">
        <v>0</v>
      </c>
      <c r="BI997" t="n">
        <v>0.5</v>
      </c>
      <c r="BJ997" t="n">
        <v>0.5</v>
      </c>
      <c r="BK997" t="n">
        <v>0</v>
      </c>
      <c r="BL997" t="n">
        <v>1</v>
      </c>
      <c r="BM997" t="n">
        <v>1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0.375</v>
      </c>
      <c r="E998" t="n">
        <v>0.375</v>
      </c>
      <c r="F998" t="n">
        <v>0</v>
      </c>
      <c r="G998" t="n">
        <v>0.2222</v>
      </c>
      <c r="H998" t="n">
        <v>0.2222</v>
      </c>
      <c r="I998" t="n">
        <v>0</v>
      </c>
      <c r="J998" t="n">
        <v>0.6667</v>
      </c>
      <c r="K998" t="n">
        <v>0.6667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0.6</v>
      </c>
      <c r="Z998" t="n">
        <v>0.6</v>
      </c>
      <c r="AA998" t="n">
        <v>0</v>
      </c>
      <c r="AB998" t="n">
        <v>0.2</v>
      </c>
      <c r="AC998" t="n">
        <v>0.2</v>
      </c>
      <c r="AD998" t="n">
        <v>0</v>
      </c>
      <c r="AE998" t="n">
        <v>1</v>
      </c>
      <c r="AF998" t="n">
        <v>1</v>
      </c>
      <c r="AG998" t="n">
        <v>0</v>
      </c>
      <c r="AH998" t="n">
        <v>1</v>
      </c>
      <c r="AI998" t="n">
        <v>1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0.375</v>
      </c>
      <c r="AR998" t="n">
        <v>0.375</v>
      </c>
      <c r="AS998" t="n">
        <v>0</v>
      </c>
      <c r="AT998" t="n">
        <v>0</v>
      </c>
      <c r="AU998" t="n">
        <v>0</v>
      </c>
      <c r="AV998" t="n">
        <v>0</v>
      </c>
      <c r="AW998" t="n">
        <v>1</v>
      </c>
      <c r="AX998" t="n">
        <v>1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1</v>
      </c>
      <c r="BG998" t="n">
        <v>1</v>
      </c>
      <c r="BH998" t="n">
        <v>0</v>
      </c>
      <c r="BI998" t="n">
        <v>0.5</v>
      </c>
      <c r="BJ998" t="n">
        <v>0.5</v>
      </c>
      <c r="BK998" t="n">
        <v>0</v>
      </c>
      <c r="BL998" t="n">
        <v>1</v>
      </c>
      <c r="BM998" t="n">
        <v>1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0.375</v>
      </c>
      <c r="E999" t="n">
        <v>0.375</v>
      </c>
      <c r="F999" t="n">
        <v>0</v>
      </c>
      <c r="G999" t="n">
        <v>0.2222</v>
      </c>
      <c r="H999" t="n">
        <v>0.2222</v>
      </c>
      <c r="I999" t="n">
        <v>0</v>
      </c>
      <c r="J999" t="n">
        <v>0.6667</v>
      </c>
      <c r="K999" t="n">
        <v>0.6667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0.6</v>
      </c>
      <c r="Z999" t="n">
        <v>0.6</v>
      </c>
      <c r="AA999" t="n">
        <v>0</v>
      </c>
      <c r="AB999" t="n">
        <v>0.2</v>
      </c>
      <c r="AC999" t="n">
        <v>0.2</v>
      </c>
      <c r="AD999" t="n">
        <v>0</v>
      </c>
      <c r="AE999" t="n">
        <v>1</v>
      </c>
      <c r="AF999" t="n">
        <v>1</v>
      </c>
      <c r="AG999" t="n">
        <v>0</v>
      </c>
      <c r="AH999" t="n">
        <v>1</v>
      </c>
      <c r="AI999" t="n">
        <v>1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0.375</v>
      </c>
      <c r="AR999" t="n">
        <v>0.375</v>
      </c>
      <c r="AS999" t="n">
        <v>0</v>
      </c>
      <c r="AT999" t="n">
        <v>0</v>
      </c>
      <c r="AU999" t="n">
        <v>0</v>
      </c>
      <c r="AV999" t="n">
        <v>0</v>
      </c>
      <c r="AW999" t="n">
        <v>1</v>
      </c>
      <c r="AX999" t="n">
        <v>1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1</v>
      </c>
      <c r="BG999" t="n">
        <v>1</v>
      </c>
      <c r="BH999" t="n">
        <v>0</v>
      </c>
      <c r="BI999" t="n">
        <v>0.5</v>
      </c>
      <c r="BJ999" t="n">
        <v>0.5</v>
      </c>
      <c r="BK999" t="n">
        <v>0</v>
      </c>
      <c r="BL999" t="n">
        <v>1</v>
      </c>
      <c r="BM999" t="n">
        <v>1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0.375</v>
      </c>
      <c r="E1000" t="n">
        <v>0.375</v>
      </c>
      <c r="F1000" t="n">
        <v>0</v>
      </c>
      <c r="G1000" t="n">
        <v>0.2222</v>
      </c>
      <c r="H1000" t="n">
        <v>0.2222</v>
      </c>
      <c r="I1000" t="n">
        <v>0</v>
      </c>
      <c r="J1000" t="n">
        <v>0.6667</v>
      </c>
      <c r="K1000" t="n">
        <v>0.6667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0.6</v>
      </c>
      <c r="Z1000" t="n">
        <v>0.6</v>
      </c>
      <c r="AA1000" t="n">
        <v>0</v>
      </c>
      <c r="AB1000" t="n">
        <v>0.2</v>
      </c>
      <c r="AC1000" t="n">
        <v>0.2</v>
      </c>
      <c r="AD1000" t="n">
        <v>0</v>
      </c>
      <c r="AE1000" t="n">
        <v>1</v>
      </c>
      <c r="AF1000" t="n">
        <v>1</v>
      </c>
      <c r="AG1000" t="n">
        <v>0</v>
      </c>
      <c r="AH1000" t="n">
        <v>1</v>
      </c>
      <c r="AI1000" t="n">
        <v>1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0.375</v>
      </c>
      <c r="AR1000" t="n">
        <v>0.375</v>
      </c>
      <c r="AS1000" t="n">
        <v>0</v>
      </c>
      <c r="AT1000" t="n">
        <v>0</v>
      </c>
      <c r="AU1000" t="n">
        <v>0</v>
      </c>
      <c r="AV1000" t="n">
        <v>0</v>
      </c>
      <c r="AW1000" t="n">
        <v>1</v>
      </c>
      <c r="AX1000" t="n">
        <v>1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1</v>
      </c>
      <c r="BG1000" t="n">
        <v>1</v>
      </c>
      <c r="BH1000" t="n">
        <v>0</v>
      </c>
      <c r="BI1000" t="n">
        <v>0.5</v>
      </c>
      <c r="BJ1000" t="n">
        <v>0.5</v>
      </c>
      <c r="BK1000" t="n">
        <v>0</v>
      </c>
      <c r="BL1000" t="n">
        <v>1</v>
      </c>
      <c r="BM1000" t="n">
        <v>1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0.375</v>
      </c>
      <c r="E1001" t="n">
        <v>0.375</v>
      </c>
      <c r="F1001" t="n">
        <v>0</v>
      </c>
      <c r="G1001" t="n">
        <v>0.2222</v>
      </c>
      <c r="H1001" t="n">
        <v>0.2222</v>
      </c>
      <c r="I1001" t="n">
        <v>0</v>
      </c>
      <c r="J1001" t="n">
        <v>0.6667</v>
      </c>
      <c r="K1001" t="n">
        <v>0.6667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0.6</v>
      </c>
      <c r="Z1001" t="n">
        <v>0.6</v>
      </c>
      <c r="AA1001" t="n">
        <v>0</v>
      </c>
      <c r="AB1001" t="n">
        <v>0.2</v>
      </c>
      <c r="AC1001" t="n">
        <v>0.2</v>
      </c>
      <c r="AD1001" t="n">
        <v>0</v>
      </c>
      <c r="AE1001" t="n">
        <v>1</v>
      </c>
      <c r="AF1001" t="n">
        <v>1</v>
      </c>
      <c r="AG1001" t="n">
        <v>0</v>
      </c>
      <c r="AH1001" t="n">
        <v>1</v>
      </c>
      <c r="AI1001" t="n">
        <v>1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0.375</v>
      </c>
      <c r="AR1001" t="n">
        <v>0.375</v>
      </c>
      <c r="AS1001" t="n">
        <v>0</v>
      </c>
      <c r="AT1001" t="n">
        <v>0</v>
      </c>
      <c r="AU1001" t="n">
        <v>0</v>
      </c>
      <c r="AV1001" t="n">
        <v>0</v>
      </c>
      <c r="AW1001" t="n">
        <v>1</v>
      </c>
      <c r="AX1001" t="n">
        <v>1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1</v>
      </c>
      <c r="BG1001" t="n">
        <v>1</v>
      </c>
      <c r="BH1001" t="n">
        <v>0</v>
      </c>
      <c r="BI1001" t="n">
        <v>0.5</v>
      </c>
      <c r="BJ1001" t="n">
        <v>0.5</v>
      </c>
      <c r="BK1001" t="n">
        <v>0</v>
      </c>
      <c r="BL1001" t="n">
        <v>1</v>
      </c>
      <c r="BM1001" t="n">
        <v>1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0.375</v>
      </c>
      <c r="E1002" t="n">
        <v>0.375</v>
      </c>
      <c r="F1002" t="n">
        <v>0</v>
      </c>
      <c r="G1002" t="n">
        <v>0.2222</v>
      </c>
      <c r="H1002" t="n">
        <v>0.2222</v>
      </c>
      <c r="I1002" t="n">
        <v>0</v>
      </c>
      <c r="J1002" t="n">
        <v>0.6667</v>
      </c>
      <c r="K1002" t="n">
        <v>0.6667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0.6</v>
      </c>
      <c r="Z1002" t="n">
        <v>0.6</v>
      </c>
      <c r="AA1002" t="n">
        <v>0</v>
      </c>
      <c r="AB1002" t="n">
        <v>0.2</v>
      </c>
      <c r="AC1002" t="n">
        <v>0.2</v>
      </c>
      <c r="AD1002" t="n">
        <v>0</v>
      </c>
      <c r="AE1002" t="n">
        <v>1</v>
      </c>
      <c r="AF1002" t="n">
        <v>1</v>
      </c>
      <c r="AG1002" t="n">
        <v>0</v>
      </c>
      <c r="AH1002" t="n">
        <v>1</v>
      </c>
      <c r="AI1002" t="n">
        <v>1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0.375</v>
      </c>
      <c r="AR1002" t="n">
        <v>0.375</v>
      </c>
      <c r="AS1002" t="n">
        <v>0</v>
      </c>
      <c r="AT1002" t="n">
        <v>0</v>
      </c>
      <c r="AU1002" t="n">
        <v>0</v>
      </c>
      <c r="AV1002" t="n">
        <v>0</v>
      </c>
      <c r="AW1002" t="n">
        <v>1</v>
      </c>
      <c r="AX1002" t="n">
        <v>1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1</v>
      </c>
      <c r="BG1002" t="n">
        <v>1</v>
      </c>
      <c r="BH1002" t="n">
        <v>0</v>
      </c>
      <c r="BI1002" t="n">
        <v>0.5</v>
      </c>
      <c r="BJ1002" t="n">
        <v>0.5</v>
      </c>
      <c r="BK1002" t="n">
        <v>0</v>
      </c>
      <c r="BL1002" t="n">
        <v>1</v>
      </c>
      <c r="BM1002" t="n">
        <v>1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0.375</v>
      </c>
      <c r="E1003" t="n">
        <v>0.375</v>
      </c>
      <c r="F1003" t="n">
        <v>0</v>
      </c>
      <c r="G1003" t="n">
        <v>0.2222</v>
      </c>
      <c r="H1003" t="n">
        <v>0.2222</v>
      </c>
      <c r="I1003" t="n">
        <v>0</v>
      </c>
      <c r="J1003" t="n">
        <v>0.6667</v>
      </c>
      <c r="K1003" t="n">
        <v>0.6667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0.6</v>
      </c>
      <c r="Z1003" t="n">
        <v>0.6</v>
      </c>
      <c r="AA1003" t="n">
        <v>0</v>
      </c>
      <c r="AB1003" t="n">
        <v>0.2</v>
      </c>
      <c r="AC1003" t="n">
        <v>0.2</v>
      </c>
      <c r="AD1003" t="n">
        <v>0</v>
      </c>
      <c r="AE1003" t="n">
        <v>1</v>
      </c>
      <c r="AF1003" t="n">
        <v>1</v>
      </c>
      <c r="AG1003" t="n">
        <v>0</v>
      </c>
      <c r="AH1003" t="n">
        <v>1</v>
      </c>
      <c r="AI1003" t="n">
        <v>1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0.375</v>
      </c>
      <c r="AR1003" t="n">
        <v>0.375</v>
      </c>
      <c r="AS1003" t="n">
        <v>0</v>
      </c>
      <c r="AT1003" t="n">
        <v>0</v>
      </c>
      <c r="AU1003" t="n">
        <v>0</v>
      </c>
      <c r="AV1003" t="n">
        <v>0</v>
      </c>
      <c r="AW1003" t="n">
        <v>1</v>
      </c>
      <c r="AX1003" t="n">
        <v>1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1</v>
      </c>
      <c r="BG1003" t="n">
        <v>1</v>
      </c>
      <c r="BH1003" t="n">
        <v>0</v>
      </c>
      <c r="BI1003" t="n">
        <v>0.5</v>
      </c>
      <c r="BJ1003" t="n">
        <v>0.5</v>
      </c>
      <c r="BK1003" t="n">
        <v>0</v>
      </c>
      <c r="BL1003" t="n">
        <v>1</v>
      </c>
      <c r="BM1003" t="n">
        <v>1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0.375</v>
      </c>
      <c r="E1004" t="n">
        <v>0.375</v>
      </c>
      <c r="F1004" t="n">
        <v>0</v>
      </c>
      <c r="G1004" t="n">
        <v>0.2222</v>
      </c>
      <c r="H1004" t="n">
        <v>0.2222</v>
      </c>
      <c r="I1004" t="n">
        <v>0</v>
      </c>
      <c r="J1004" t="n">
        <v>0.6667</v>
      </c>
      <c r="K1004" t="n">
        <v>0.6667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0.6</v>
      </c>
      <c r="Z1004" t="n">
        <v>0.6</v>
      </c>
      <c r="AA1004" t="n">
        <v>0</v>
      </c>
      <c r="AB1004" t="n">
        <v>0.2</v>
      </c>
      <c r="AC1004" t="n">
        <v>0.2</v>
      </c>
      <c r="AD1004" t="n">
        <v>0</v>
      </c>
      <c r="AE1004" t="n">
        <v>1</v>
      </c>
      <c r="AF1004" t="n">
        <v>1</v>
      </c>
      <c r="AG1004" t="n">
        <v>0</v>
      </c>
      <c r="AH1004" t="n">
        <v>1</v>
      </c>
      <c r="AI1004" t="n">
        <v>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0.375</v>
      </c>
      <c r="AR1004" t="n">
        <v>0.375</v>
      </c>
      <c r="AS1004" t="n">
        <v>0</v>
      </c>
      <c r="AT1004" t="n">
        <v>0</v>
      </c>
      <c r="AU1004" t="n">
        <v>0</v>
      </c>
      <c r="AV1004" t="n">
        <v>0</v>
      </c>
      <c r="AW1004" t="n">
        <v>1</v>
      </c>
      <c r="AX1004" t="n">
        <v>1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1</v>
      </c>
      <c r="BG1004" t="n">
        <v>1</v>
      </c>
      <c r="BH1004" t="n">
        <v>0</v>
      </c>
      <c r="BI1004" t="n">
        <v>0.5</v>
      </c>
      <c r="BJ1004" t="n">
        <v>0.5</v>
      </c>
      <c r="BK1004" t="n">
        <v>0</v>
      </c>
      <c r="BL1004" t="n">
        <v>1</v>
      </c>
      <c r="BM1004" t="n">
        <v>1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0.375</v>
      </c>
      <c r="E1005" t="n">
        <v>0.375</v>
      </c>
      <c r="F1005" t="n">
        <v>0</v>
      </c>
      <c r="G1005" t="n">
        <v>0.2222</v>
      </c>
      <c r="H1005" t="n">
        <v>0.2222</v>
      </c>
      <c r="I1005" t="n">
        <v>0</v>
      </c>
      <c r="J1005" t="n">
        <v>0.6667</v>
      </c>
      <c r="K1005" t="n">
        <v>0.6667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0.6</v>
      </c>
      <c r="Z1005" t="n">
        <v>0.6</v>
      </c>
      <c r="AA1005" t="n">
        <v>0</v>
      </c>
      <c r="AB1005" t="n">
        <v>0.2</v>
      </c>
      <c r="AC1005" t="n">
        <v>0.2</v>
      </c>
      <c r="AD1005" t="n">
        <v>0</v>
      </c>
      <c r="AE1005" t="n">
        <v>1</v>
      </c>
      <c r="AF1005" t="n">
        <v>1</v>
      </c>
      <c r="AG1005" t="n">
        <v>0</v>
      </c>
      <c r="AH1005" t="n">
        <v>1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0.375</v>
      </c>
      <c r="AR1005" t="n">
        <v>0.375</v>
      </c>
      <c r="AS1005" t="n">
        <v>0</v>
      </c>
      <c r="AT1005" t="n">
        <v>0</v>
      </c>
      <c r="AU1005" t="n">
        <v>0</v>
      </c>
      <c r="AV1005" t="n">
        <v>0</v>
      </c>
      <c r="AW1005" t="n">
        <v>1</v>
      </c>
      <c r="AX1005" t="n">
        <v>1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1</v>
      </c>
      <c r="BG1005" t="n">
        <v>1</v>
      </c>
      <c r="BH1005" t="n">
        <v>0</v>
      </c>
      <c r="BI1005" t="n">
        <v>0.5</v>
      </c>
      <c r="BJ1005" t="n">
        <v>0.5</v>
      </c>
      <c r="BK1005" t="n">
        <v>0</v>
      </c>
      <c r="BL1005" t="n">
        <v>1</v>
      </c>
      <c r="BM1005" t="n">
        <v>1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0.375</v>
      </c>
      <c r="E1006" t="n">
        <v>0.375</v>
      </c>
      <c r="F1006" t="n">
        <v>0</v>
      </c>
      <c r="G1006" t="n">
        <v>0.2222</v>
      </c>
      <c r="H1006" t="n">
        <v>0.2222</v>
      </c>
      <c r="I1006" t="n">
        <v>0</v>
      </c>
      <c r="J1006" t="n">
        <v>0.6667</v>
      </c>
      <c r="K1006" t="n">
        <v>0.6667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0.6</v>
      </c>
      <c r="Z1006" t="n">
        <v>0.6</v>
      </c>
      <c r="AA1006" t="n">
        <v>0</v>
      </c>
      <c r="AB1006" t="n">
        <v>0.2</v>
      </c>
      <c r="AC1006" t="n">
        <v>0.2</v>
      </c>
      <c r="AD1006" t="n">
        <v>0</v>
      </c>
      <c r="AE1006" t="n">
        <v>1</v>
      </c>
      <c r="AF1006" t="n">
        <v>1</v>
      </c>
      <c r="AG1006" t="n">
        <v>0</v>
      </c>
      <c r="AH1006" t="n">
        <v>1</v>
      </c>
      <c r="AI1006" t="n">
        <v>1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0.375</v>
      </c>
      <c r="AR1006" t="n">
        <v>0.375</v>
      </c>
      <c r="AS1006" t="n">
        <v>0</v>
      </c>
      <c r="AT1006" t="n">
        <v>0</v>
      </c>
      <c r="AU1006" t="n">
        <v>0</v>
      </c>
      <c r="AV1006" t="n">
        <v>0</v>
      </c>
      <c r="AW1006" t="n">
        <v>1</v>
      </c>
      <c r="AX1006" t="n">
        <v>1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1</v>
      </c>
      <c r="BG1006" t="n">
        <v>1</v>
      </c>
      <c r="BH1006" t="n">
        <v>0</v>
      </c>
      <c r="BI1006" t="n">
        <v>0.5</v>
      </c>
      <c r="BJ1006" t="n">
        <v>0.5</v>
      </c>
      <c r="BK1006" t="n">
        <v>0</v>
      </c>
      <c r="BL1006" t="n">
        <v>1</v>
      </c>
      <c r="BM1006" t="n">
        <v>1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0.375</v>
      </c>
      <c r="E1007" t="n">
        <v>0.375</v>
      </c>
      <c r="F1007" t="n">
        <v>0</v>
      </c>
      <c r="G1007" t="n">
        <v>0.2222</v>
      </c>
      <c r="H1007" t="n">
        <v>0.2222</v>
      </c>
      <c r="I1007" t="n">
        <v>0</v>
      </c>
      <c r="J1007" t="n">
        <v>0.6667</v>
      </c>
      <c r="K1007" t="n">
        <v>0.6667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0.6</v>
      </c>
      <c r="Z1007" t="n">
        <v>0.6</v>
      </c>
      <c r="AA1007" t="n">
        <v>0</v>
      </c>
      <c r="AB1007" t="n">
        <v>0.2</v>
      </c>
      <c r="AC1007" t="n">
        <v>0.2</v>
      </c>
      <c r="AD1007" t="n">
        <v>0</v>
      </c>
      <c r="AE1007" t="n">
        <v>1</v>
      </c>
      <c r="AF1007" t="n">
        <v>1</v>
      </c>
      <c r="AG1007" t="n">
        <v>0</v>
      </c>
      <c r="AH1007" t="n">
        <v>1</v>
      </c>
      <c r="AI1007" t="n">
        <v>1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0.375</v>
      </c>
      <c r="AR1007" t="n">
        <v>0.375</v>
      </c>
      <c r="AS1007" t="n">
        <v>0</v>
      </c>
      <c r="AT1007" t="n">
        <v>0</v>
      </c>
      <c r="AU1007" t="n">
        <v>0</v>
      </c>
      <c r="AV1007" t="n">
        <v>0</v>
      </c>
      <c r="AW1007" t="n">
        <v>1</v>
      </c>
      <c r="AX1007" t="n">
        <v>1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1</v>
      </c>
      <c r="BG1007" t="n">
        <v>1</v>
      </c>
      <c r="BH1007" t="n">
        <v>0</v>
      </c>
      <c r="BI1007" t="n">
        <v>0.5</v>
      </c>
      <c r="BJ1007" t="n">
        <v>0.5</v>
      </c>
      <c r="BK1007" t="n">
        <v>0</v>
      </c>
      <c r="BL1007" t="n">
        <v>1</v>
      </c>
      <c r="BM1007" t="n">
        <v>1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0.375</v>
      </c>
      <c r="E1008" t="n">
        <v>0.375</v>
      </c>
      <c r="F1008" t="n">
        <v>0</v>
      </c>
      <c r="G1008" t="n">
        <v>0.2222</v>
      </c>
      <c r="H1008" t="n">
        <v>0.2222</v>
      </c>
      <c r="I1008" t="n">
        <v>0</v>
      </c>
      <c r="J1008" t="n">
        <v>0.6667</v>
      </c>
      <c r="K1008" t="n">
        <v>0.6667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0.6</v>
      </c>
      <c r="Z1008" t="n">
        <v>0.6</v>
      </c>
      <c r="AA1008" t="n">
        <v>0</v>
      </c>
      <c r="AB1008" t="n">
        <v>0.2</v>
      </c>
      <c r="AC1008" t="n">
        <v>0.2</v>
      </c>
      <c r="AD1008" t="n">
        <v>0</v>
      </c>
      <c r="AE1008" t="n">
        <v>1</v>
      </c>
      <c r="AF1008" t="n">
        <v>1</v>
      </c>
      <c r="AG1008" t="n">
        <v>0</v>
      </c>
      <c r="AH1008" t="n">
        <v>1</v>
      </c>
      <c r="AI1008" t="n">
        <v>1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0.375</v>
      </c>
      <c r="AR1008" t="n">
        <v>0.375</v>
      </c>
      <c r="AS1008" t="n">
        <v>0</v>
      </c>
      <c r="AT1008" t="n">
        <v>0</v>
      </c>
      <c r="AU1008" t="n">
        <v>0</v>
      </c>
      <c r="AV1008" t="n">
        <v>0</v>
      </c>
      <c r="AW1008" t="n">
        <v>1</v>
      </c>
      <c r="AX1008" t="n">
        <v>1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1</v>
      </c>
      <c r="BG1008" t="n">
        <v>1</v>
      </c>
      <c r="BH1008" t="n">
        <v>0</v>
      </c>
      <c r="BI1008" t="n">
        <v>0.5</v>
      </c>
      <c r="BJ1008" t="n">
        <v>0.5</v>
      </c>
      <c r="BK1008" t="n">
        <v>0</v>
      </c>
      <c r="BL1008" t="n">
        <v>1</v>
      </c>
      <c r="BM1008" t="n">
        <v>1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0.375</v>
      </c>
      <c r="E1009" t="n">
        <v>0.375</v>
      </c>
      <c r="F1009" t="n">
        <v>0</v>
      </c>
      <c r="G1009" t="n">
        <v>0.2222</v>
      </c>
      <c r="H1009" t="n">
        <v>0.2222</v>
      </c>
      <c r="I1009" t="n">
        <v>0</v>
      </c>
      <c r="J1009" t="n">
        <v>0.6667</v>
      </c>
      <c r="K1009" t="n">
        <v>0.6667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0.6</v>
      </c>
      <c r="Z1009" t="n">
        <v>0.6</v>
      </c>
      <c r="AA1009" t="n">
        <v>0</v>
      </c>
      <c r="AB1009" t="n">
        <v>0.2</v>
      </c>
      <c r="AC1009" t="n">
        <v>0.2</v>
      </c>
      <c r="AD1009" t="n">
        <v>0</v>
      </c>
      <c r="AE1009" t="n">
        <v>1</v>
      </c>
      <c r="AF1009" t="n">
        <v>1</v>
      </c>
      <c r="AG1009" t="n">
        <v>0</v>
      </c>
      <c r="AH1009" t="n">
        <v>1</v>
      </c>
      <c r="AI1009" t="n">
        <v>1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0.375</v>
      </c>
      <c r="AR1009" t="n">
        <v>0.375</v>
      </c>
      <c r="AS1009" t="n">
        <v>0</v>
      </c>
      <c r="AT1009" t="n">
        <v>0</v>
      </c>
      <c r="AU1009" t="n">
        <v>0</v>
      </c>
      <c r="AV1009" t="n">
        <v>0</v>
      </c>
      <c r="AW1009" t="n">
        <v>1</v>
      </c>
      <c r="AX1009" t="n">
        <v>1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1</v>
      </c>
      <c r="BG1009" t="n">
        <v>1</v>
      </c>
      <c r="BH1009" t="n">
        <v>0</v>
      </c>
      <c r="BI1009" t="n">
        <v>0.5</v>
      </c>
      <c r="BJ1009" t="n">
        <v>0.5</v>
      </c>
      <c r="BK1009" t="n">
        <v>0</v>
      </c>
      <c r="BL1009" t="n">
        <v>1</v>
      </c>
      <c r="BM1009" t="n">
        <v>1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0.375</v>
      </c>
      <c r="E1010" t="n">
        <v>0.375</v>
      </c>
      <c r="F1010" t="n">
        <v>0</v>
      </c>
      <c r="G1010" t="n">
        <v>0.2222</v>
      </c>
      <c r="H1010" t="n">
        <v>0.2222</v>
      </c>
      <c r="I1010" t="n">
        <v>0</v>
      </c>
      <c r="J1010" t="n">
        <v>0.6667</v>
      </c>
      <c r="K1010" t="n">
        <v>0.6667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0.6</v>
      </c>
      <c r="Z1010" t="n">
        <v>0.6</v>
      </c>
      <c r="AA1010" t="n">
        <v>0</v>
      </c>
      <c r="AB1010" t="n">
        <v>0.2</v>
      </c>
      <c r="AC1010" t="n">
        <v>0.2</v>
      </c>
      <c r="AD1010" t="n">
        <v>0</v>
      </c>
      <c r="AE1010" t="n">
        <v>1</v>
      </c>
      <c r="AF1010" t="n">
        <v>1</v>
      </c>
      <c r="AG1010" t="n">
        <v>0</v>
      </c>
      <c r="AH1010" t="n">
        <v>1</v>
      </c>
      <c r="AI1010" t="n">
        <v>1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0.375</v>
      </c>
      <c r="AR1010" t="n">
        <v>0.375</v>
      </c>
      <c r="AS1010" t="n">
        <v>0</v>
      </c>
      <c r="AT1010" t="n">
        <v>0</v>
      </c>
      <c r="AU1010" t="n">
        <v>0</v>
      </c>
      <c r="AV1010" t="n">
        <v>0</v>
      </c>
      <c r="AW1010" t="n">
        <v>1</v>
      </c>
      <c r="AX1010" t="n">
        <v>1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1</v>
      </c>
      <c r="BG1010" t="n">
        <v>1</v>
      </c>
      <c r="BH1010" t="n">
        <v>0</v>
      </c>
      <c r="BI1010" t="n">
        <v>0.5</v>
      </c>
      <c r="BJ1010" t="n">
        <v>0.5</v>
      </c>
      <c r="BK1010" t="n">
        <v>0</v>
      </c>
      <c r="BL1010" t="n">
        <v>1</v>
      </c>
      <c r="BM1010" t="n">
        <v>1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0.375</v>
      </c>
      <c r="E1011" t="n">
        <v>0.375</v>
      </c>
      <c r="F1011" t="n">
        <v>0</v>
      </c>
      <c r="G1011" t="n">
        <v>0.2222</v>
      </c>
      <c r="H1011" t="n">
        <v>0.2222</v>
      </c>
      <c r="I1011" t="n">
        <v>0</v>
      </c>
      <c r="J1011" t="n">
        <v>0.6667</v>
      </c>
      <c r="K1011" t="n">
        <v>0.6667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0.6</v>
      </c>
      <c r="Z1011" t="n">
        <v>0.6</v>
      </c>
      <c r="AA1011" t="n">
        <v>0</v>
      </c>
      <c r="AB1011" t="n">
        <v>0.2</v>
      </c>
      <c r="AC1011" t="n">
        <v>0.2</v>
      </c>
      <c r="AD1011" t="n">
        <v>0</v>
      </c>
      <c r="AE1011" t="n">
        <v>1</v>
      </c>
      <c r="AF1011" t="n">
        <v>1</v>
      </c>
      <c r="AG1011" t="n">
        <v>0</v>
      </c>
      <c r="AH1011" t="n">
        <v>1</v>
      </c>
      <c r="AI1011" t="n">
        <v>1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0.375</v>
      </c>
      <c r="AR1011" t="n">
        <v>0.375</v>
      </c>
      <c r="AS1011" t="n">
        <v>0</v>
      </c>
      <c r="AT1011" t="n">
        <v>0</v>
      </c>
      <c r="AU1011" t="n">
        <v>0</v>
      </c>
      <c r="AV1011" t="n">
        <v>0</v>
      </c>
      <c r="AW1011" t="n">
        <v>1</v>
      </c>
      <c r="AX1011" t="n">
        <v>1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1</v>
      </c>
      <c r="BG1011" t="n">
        <v>1</v>
      </c>
      <c r="BH1011" t="n">
        <v>0</v>
      </c>
      <c r="BI1011" t="n">
        <v>0.5</v>
      </c>
      <c r="BJ1011" t="n">
        <v>0.5</v>
      </c>
      <c r="BK1011" t="n">
        <v>0</v>
      </c>
      <c r="BL1011" t="n">
        <v>1</v>
      </c>
      <c r="BM1011" t="n">
        <v>1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0.375</v>
      </c>
      <c r="E1012" t="n">
        <v>0.375</v>
      </c>
      <c r="F1012" t="n">
        <v>0</v>
      </c>
      <c r="G1012" t="n">
        <v>0.2222</v>
      </c>
      <c r="H1012" t="n">
        <v>0.2222</v>
      </c>
      <c r="I1012" t="n">
        <v>0</v>
      </c>
      <c r="J1012" t="n">
        <v>0.6667</v>
      </c>
      <c r="K1012" t="n">
        <v>0.6667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0.6</v>
      </c>
      <c r="Z1012" t="n">
        <v>0.6</v>
      </c>
      <c r="AA1012" t="n">
        <v>0</v>
      </c>
      <c r="AB1012" t="n">
        <v>0.2</v>
      </c>
      <c r="AC1012" t="n">
        <v>0.2</v>
      </c>
      <c r="AD1012" t="n">
        <v>0</v>
      </c>
      <c r="AE1012" t="n">
        <v>1</v>
      </c>
      <c r="AF1012" t="n">
        <v>1</v>
      </c>
      <c r="AG1012" t="n">
        <v>0</v>
      </c>
      <c r="AH1012" t="n">
        <v>1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0.375</v>
      </c>
      <c r="AR1012" t="n">
        <v>0.375</v>
      </c>
      <c r="AS1012" t="n">
        <v>0</v>
      </c>
      <c r="AT1012" t="n">
        <v>0</v>
      </c>
      <c r="AU1012" t="n">
        <v>0</v>
      </c>
      <c r="AV1012" t="n">
        <v>0</v>
      </c>
      <c r="AW1012" t="n">
        <v>1</v>
      </c>
      <c r="AX1012" t="n">
        <v>1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1</v>
      </c>
      <c r="BG1012" t="n">
        <v>1</v>
      </c>
      <c r="BH1012" t="n">
        <v>0</v>
      </c>
      <c r="BI1012" t="n">
        <v>0.5</v>
      </c>
      <c r="BJ1012" t="n">
        <v>0.5</v>
      </c>
      <c r="BK1012" t="n">
        <v>0</v>
      </c>
      <c r="BL1012" t="n">
        <v>1</v>
      </c>
      <c r="BM1012" t="n">
        <v>1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0.375</v>
      </c>
      <c r="E1013" t="n">
        <v>0.375</v>
      </c>
      <c r="F1013" t="n">
        <v>0</v>
      </c>
      <c r="G1013" t="n">
        <v>0.2222</v>
      </c>
      <c r="H1013" t="n">
        <v>0.2222</v>
      </c>
      <c r="I1013" t="n">
        <v>0</v>
      </c>
      <c r="J1013" t="n">
        <v>0.6667</v>
      </c>
      <c r="K1013" t="n">
        <v>0.6667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0.6</v>
      </c>
      <c r="Z1013" t="n">
        <v>0.6</v>
      </c>
      <c r="AA1013" t="n">
        <v>0</v>
      </c>
      <c r="AB1013" t="n">
        <v>0.2</v>
      </c>
      <c r="AC1013" t="n">
        <v>0.2</v>
      </c>
      <c r="AD1013" t="n">
        <v>0</v>
      </c>
      <c r="AE1013" t="n">
        <v>1</v>
      </c>
      <c r="AF1013" t="n">
        <v>1</v>
      </c>
      <c r="AG1013" t="n">
        <v>0</v>
      </c>
      <c r="AH1013" t="n">
        <v>1</v>
      </c>
      <c r="AI1013" t="n">
        <v>1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0.375</v>
      </c>
      <c r="AR1013" t="n">
        <v>0.375</v>
      </c>
      <c r="AS1013" t="n">
        <v>0</v>
      </c>
      <c r="AT1013" t="n">
        <v>0</v>
      </c>
      <c r="AU1013" t="n">
        <v>0</v>
      </c>
      <c r="AV1013" t="n">
        <v>0</v>
      </c>
      <c r="AW1013" t="n">
        <v>1</v>
      </c>
      <c r="AX1013" t="n">
        <v>1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1</v>
      </c>
      <c r="BG1013" t="n">
        <v>1</v>
      </c>
      <c r="BH1013" t="n">
        <v>0</v>
      </c>
      <c r="BI1013" t="n">
        <v>0.5</v>
      </c>
      <c r="BJ1013" t="n">
        <v>0.5</v>
      </c>
      <c r="BK1013" t="n">
        <v>0</v>
      </c>
      <c r="BL1013" t="n">
        <v>1</v>
      </c>
      <c r="BM1013" t="n">
        <v>1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0.375</v>
      </c>
      <c r="E1014" t="n">
        <v>0.375</v>
      </c>
      <c r="F1014" t="n">
        <v>0</v>
      </c>
      <c r="G1014" t="n">
        <v>0.2222</v>
      </c>
      <c r="H1014" t="n">
        <v>0.2222</v>
      </c>
      <c r="I1014" t="n">
        <v>0</v>
      </c>
      <c r="J1014" t="n">
        <v>0.6667</v>
      </c>
      <c r="K1014" t="n">
        <v>0.6667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0.6</v>
      </c>
      <c r="Z1014" t="n">
        <v>0.6</v>
      </c>
      <c r="AA1014" t="n">
        <v>0</v>
      </c>
      <c r="AB1014" t="n">
        <v>0.2</v>
      </c>
      <c r="AC1014" t="n">
        <v>0.2</v>
      </c>
      <c r="AD1014" t="n">
        <v>0</v>
      </c>
      <c r="AE1014" t="n">
        <v>1</v>
      </c>
      <c r="AF1014" t="n">
        <v>1</v>
      </c>
      <c r="AG1014" t="n">
        <v>0</v>
      </c>
      <c r="AH1014" t="n">
        <v>1</v>
      </c>
      <c r="AI1014" t="n">
        <v>1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0.375</v>
      </c>
      <c r="AR1014" t="n">
        <v>0.375</v>
      </c>
      <c r="AS1014" t="n">
        <v>0</v>
      </c>
      <c r="AT1014" t="n">
        <v>0</v>
      </c>
      <c r="AU1014" t="n">
        <v>0</v>
      </c>
      <c r="AV1014" t="n">
        <v>0</v>
      </c>
      <c r="AW1014" t="n">
        <v>1</v>
      </c>
      <c r="AX1014" t="n">
        <v>1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1</v>
      </c>
      <c r="BG1014" t="n">
        <v>1</v>
      </c>
      <c r="BH1014" t="n">
        <v>0</v>
      </c>
      <c r="BI1014" t="n">
        <v>0.5</v>
      </c>
      <c r="BJ1014" t="n">
        <v>0.5</v>
      </c>
      <c r="BK1014" t="n">
        <v>0</v>
      </c>
      <c r="BL1014" t="n">
        <v>1</v>
      </c>
      <c r="BM1014" t="n">
        <v>1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0.375</v>
      </c>
      <c r="E1015" t="n">
        <v>0.375</v>
      </c>
      <c r="F1015" t="n">
        <v>0</v>
      </c>
      <c r="G1015" t="n">
        <v>0.2222</v>
      </c>
      <c r="H1015" t="n">
        <v>0.2222</v>
      </c>
      <c r="I1015" t="n">
        <v>0</v>
      </c>
      <c r="J1015" t="n">
        <v>0.6667</v>
      </c>
      <c r="K1015" t="n">
        <v>0.6667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0.6</v>
      </c>
      <c r="Z1015" t="n">
        <v>0.6</v>
      </c>
      <c r="AA1015" t="n">
        <v>0</v>
      </c>
      <c r="AB1015" t="n">
        <v>0.2</v>
      </c>
      <c r="AC1015" t="n">
        <v>0.2</v>
      </c>
      <c r="AD1015" t="n">
        <v>0</v>
      </c>
      <c r="AE1015" t="n">
        <v>1</v>
      </c>
      <c r="AF1015" t="n">
        <v>1</v>
      </c>
      <c r="AG1015" t="n">
        <v>0</v>
      </c>
      <c r="AH1015" t="n">
        <v>1</v>
      </c>
      <c r="AI1015" t="n">
        <v>1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0.375</v>
      </c>
      <c r="AR1015" t="n">
        <v>0.375</v>
      </c>
      <c r="AS1015" t="n">
        <v>0</v>
      </c>
      <c r="AT1015" t="n">
        <v>0</v>
      </c>
      <c r="AU1015" t="n">
        <v>0</v>
      </c>
      <c r="AV1015" t="n">
        <v>0</v>
      </c>
      <c r="AW1015" t="n">
        <v>1</v>
      </c>
      <c r="AX1015" t="n">
        <v>1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1</v>
      </c>
      <c r="BG1015" t="n">
        <v>1</v>
      </c>
      <c r="BH1015" t="n">
        <v>0</v>
      </c>
      <c r="BI1015" t="n">
        <v>0.5</v>
      </c>
      <c r="BJ1015" t="n">
        <v>0.5</v>
      </c>
      <c r="BK1015" t="n">
        <v>0</v>
      </c>
      <c r="BL1015" t="n">
        <v>1</v>
      </c>
      <c r="BM1015" t="n">
        <v>1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0.375</v>
      </c>
      <c r="E1016" t="n">
        <v>0.375</v>
      </c>
      <c r="F1016" t="n">
        <v>0</v>
      </c>
      <c r="G1016" t="n">
        <v>0.2222</v>
      </c>
      <c r="H1016" t="n">
        <v>0.2222</v>
      </c>
      <c r="I1016" t="n">
        <v>0</v>
      </c>
      <c r="J1016" t="n">
        <v>0.6667</v>
      </c>
      <c r="K1016" t="n">
        <v>0.6667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0.6</v>
      </c>
      <c r="Z1016" t="n">
        <v>0.6</v>
      </c>
      <c r="AA1016" t="n">
        <v>0</v>
      </c>
      <c r="AB1016" t="n">
        <v>0.2</v>
      </c>
      <c r="AC1016" t="n">
        <v>0.2</v>
      </c>
      <c r="AD1016" t="n">
        <v>0</v>
      </c>
      <c r="AE1016" t="n">
        <v>1</v>
      </c>
      <c r="AF1016" t="n">
        <v>1</v>
      </c>
      <c r="AG1016" t="n">
        <v>0</v>
      </c>
      <c r="AH1016" t="n">
        <v>1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0.375</v>
      </c>
      <c r="AR1016" t="n">
        <v>0.375</v>
      </c>
      <c r="AS1016" t="n">
        <v>0</v>
      </c>
      <c r="AT1016" t="n">
        <v>0</v>
      </c>
      <c r="AU1016" t="n">
        <v>0</v>
      </c>
      <c r="AV1016" t="n">
        <v>0</v>
      </c>
      <c r="AW1016" t="n">
        <v>1</v>
      </c>
      <c r="AX1016" t="n">
        <v>1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1</v>
      </c>
      <c r="BG1016" t="n">
        <v>1</v>
      </c>
      <c r="BH1016" t="n">
        <v>0</v>
      </c>
      <c r="BI1016" t="n">
        <v>0.5</v>
      </c>
      <c r="BJ1016" t="n">
        <v>0.5</v>
      </c>
      <c r="BK1016" t="n">
        <v>0</v>
      </c>
      <c r="BL1016" t="n">
        <v>1</v>
      </c>
      <c r="BM1016" t="n">
        <v>1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0.375</v>
      </c>
      <c r="E1017" t="n">
        <v>0.375</v>
      </c>
      <c r="F1017" t="n">
        <v>0</v>
      </c>
      <c r="G1017" t="n">
        <v>0.2222</v>
      </c>
      <c r="H1017" t="n">
        <v>0.2222</v>
      </c>
      <c r="I1017" t="n">
        <v>0</v>
      </c>
      <c r="J1017" t="n">
        <v>0.6667</v>
      </c>
      <c r="K1017" t="n">
        <v>0.6667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0.6</v>
      </c>
      <c r="Z1017" t="n">
        <v>0.6</v>
      </c>
      <c r="AA1017" t="n">
        <v>0</v>
      </c>
      <c r="AB1017" t="n">
        <v>0.2</v>
      </c>
      <c r="AC1017" t="n">
        <v>0.2</v>
      </c>
      <c r="AD1017" t="n">
        <v>0</v>
      </c>
      <c r="AE1017" t="n">
        <v>1</v>
      </c>
      <c r="AF1017" t="n">
        <v>1</v>
      </c>
      <c r="AG1017" t="n">
        <v>0</v>
      </c>
      <c r="AH1017" t="n">
        <v>1</v>
      </c>
      <c r="AI1017" t="n">
        <v>1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0.375</v>
      </c>
      <c r="AR1017" t="n">
        <v>0.375</v>
      </c>
      <c r="AS1017" t="n">
        <v>0</v>
      </c>
      <c r="AT1017" t="n">
        <v>0</v>
      </c>
      <c r="AU1017" t="n">
        <v>0</v>
      </c>
      <c r="AV1017" t="n">
        <v>0</v>
      </c>
      <c r="AW1017" t="n">
        <v>1</v>
      </c>
      <c r="AX1017" t="n">
        <v>1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1</v>
      </c>
      <c r="BG1017" t="n">
        <v>1</v>
      </c>
      <c r="BH1017" t="n">
        <v>0</v>
      </c>
      <c r="BI1017" t="n">
        <v>0.5</v>
      </c>
      <c r="BJ1017" t="n">
        <v>0.5</v>
      </c>
      <c r="BK1017" t="n">
        <v>0</v>
      </c>
      <c r="BL1017" t="n">
        <v>1</v>
      </c>
      <c r="BM1017" t="n">
        <v>1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0.375</v>
      </c>
      <c r="E1018" t="n">
        <v>0.375</v>
      </c>
      <c r="F1018" t="n">
        <v>0</v>
      </c>
      <c r="G1018" t="n">
        <v>0.2222</v>
      </c>
      <c r="H1018" t="n">
        <v>0.2222</v>
      </c>
      <c r="I1018" t="n">
        <v>0</v>
      </c>
      <c r="J1018" t="n">
        <v>0.6667</v>
      </c>
      <c r="K1018" t="n">
        <v>0.6667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0.6</v>
      </c>
      <c r="Z1018" t="n">
        <v>0.6</v>
      </c>
      <c r="AA1018" t="n">
        <v>0</v>
      </c>
      <c r="AB1018" t="n">
        <v>0.2</v>
      </c>
      <c r="AC1018" t="n">
        <v>0.2</v>
      </c>
      <c r="AD1018" t="n">
        <v>0</v>
      </c>
      <c r="AE1018" t="n">
        <v>1</v>
      </c>
      <c r="AF1018" t="n">
        <v>1</v>
      </c>
      <c r="AG1018" t="n">
        <v>0</v>
      </c>
      <c r="AH1018" t="n">
        <v>1</v>
      </c>
      <c r="AI1018" t="n">
        <v>1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0.375</v>
      </c>
      <c r="AR1018" t="n">
        <v>0.375</v>
      </c>
      <c r="AS1018" t="n">
        <v>0</v>
      </c>
      <c r="AT1018" t="n">
        <v>0</v>
      </c>
      <c r="AU1018" t="n">
        <v>0</v>
      </c>
      <c r="AV1018" t="n">
        <v>0</v>
      </c>
      <c r="AW1018" t="n">
        <v>1</v>
      </c>
      <c r="AX1018" t="n">
        <v>1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1</v>
      </c>
      <c r="BG1018" t="n">
        <v>1</v>
      </c>
      <c r="BH1018" t="n">
        <v>0</v>
      </c>
      <c r="BI1018" t="n">
        <v>0.5</v>
      </c>
      <c r="BJ1018" t="n">
        <v>0.5</v>
      </c>
      <c r="BK1018" t="n">
        <v>0</v>
      </c>
      <c r="BL1018" t="n">
        <v>1</v>
      </c>
      <c r="BM1018" t="n">
        <v>1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0.375</v>
      </c>
      <c r="E1019" t="n">
        <v>0.375</v>
      </c>
      <c r="F1019" t="n">
        <v>0</v>
      </c>
      <c r="G1019" t="n">
        <v>0.2222</v>
      </c>
      <c r="H1019" t="n">
        <v>0.2222</v>
      </c>
      <c r="I1019" t="n">
        <v>0</v>
      </c>
      <c r="J1019" t="n">
        <v>0.6667</v>
      </c>
      <c r="K1019" t="n">
        <v>0.6667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0.6</v>
      </c>
      <c r="Z1019" t="n">
        <v>0.6</v>
      </c>
      <c r="AA1019" t="n">
        <v>0</v>
      </c>
      <c r="AB1019" t="n">
        <v>0.2</v>
      </c>
      <c r="AC1019" t="n">
        <v>0.2</v>
      </c>
      <c r="AD1019" t="n">
        <v>0</v>
      </c>
      <c r="AE1019" t="n">
        <v>1</v>
      </c>
      <c r="AF1019" t="n">
        <v>1</v>
      </c>
      <c r="AG1019" t="n">
        <v>0</v>
      </c>
      <c r="AH1019" t="n">
        <v>1</v>
      </c>
      <c r="AI1019" t="n">
        <v>1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0.375</v>
      </c>
      <c r="AR1019" t="n">
        <v>0.375</v>
      </c>
      <c r="AS1019" t="n">
        <v>0</v>
      </c>
      <c r="AT1019" t="n">
        <v>0</v>
      </c>
      <c r="AU1019" t="n">
        <v>0</v>
      </c>
      <c r="AV1019" t="n">
        <v>0</v>
      </c>
      <c r="AW1019" t="n">
        <v>1</v>
      </c>
      <c r="AX1019" t="n">
        <v>1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1</v>
      </c>
      <c r="BG1019" t="n">
        <v>1</v>
      </c>
      <c r="BH1019" t="n">
        <v>0</v>
      </c>
      <c r="BI1019" t="n">
        <v>0.5</v>
      </c>
      <c r="BJ1019" t="n">
        <v>0.5</v>
      </c>
      <c r="BK1019" t="n">
        <v>0</v>
      </c>
      <c r="BL1019" t="n">
        <v>1</v>
      </c>
      <c r="BM1019" t="n">
        <v>1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0.375</v>
      </c>
      <c r="E1020" t="n">
        <v>0.375</v>
      </c>
      <c r="F1020" t="n">
        <v>0</v>
      </c>
      <c r="G1020" t="n">
        <v>0.2222</v>
      </c>
      <c r="H1020" t="n">
        <v>0.2222</v>
      </c>
      <c r="I1020" t="n">
        <v>0</v>
      </c>
      <c r="J1020" t="n">
        <v>0.6667</v>
      </c>
      <c r="K1020" t="n">
        <v>0.6667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0.6</v>
      </c>
      <c r="Z1020" t="n">
        <v>0.6</v>
      </c>
      <c r="AA1020" t="n">
        <v>0</v>
      </c>
      <c r="AB1020" t="n">
        <v>0.2</v>
      </c>
      <c r="AC1020" t="n">
        <v>0.2</v>
      </c>
      <c r="AD1020" t="n">
        <v>0</v>
      </c>
      <c r="AE1020" t="n">
        <v>1</v>
      </c>
      <c r="AF1020" t="n">
        <v>1</v>
      </c>
      <c r="AG1020" t="n">
        <v>0</v>
      </c>
      <c r="AH1020" t="n">
        <v>1</v>
      </c>
      <c r="AI1020" t="n">
        <v>1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0.375</v>
      </c>
      <c r="AR1020" t="n">
        <v>0.375</v>
      </c>
      <c r="AS1020" t="n">
        <v>0</v>
      </c>
      <c r="AT1020" t="n">
        <v>0</v>
      </c>
      <c r="AU1020" t="n">
        <v>0</v>
      </c>
      <c r="AV1020" t="n">
        <v>0</v>
      </c>
      <c r="AW1020" t="n">
        <v>1</v>
      </c>
      <c r="AX1020" t="n">
        <v>1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1</v>
      </c>
      <c r="BG1020" t="n">
        <v>1</v>
      </c>
      <c r="BH1020" t="n">
        <v>0</v>
      </c>
      <c r="BI1020" t="n">
        <v>0.5</v>
      </c>
      <c r="BJ1020" t="n">
        <v>0.5</v>
      </c>
      <c r="BK1020" t="n">
        <v>0</v>
      </c>
      <c r="BL1020" t="n">
        <v>1</v>
      </c>
      <c r="BM1020" t="n">
        <v>1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0.375</v>
      </c>
      <c r="E1021" t="n">
        <v>0.375</v>
      </c>
      <c r="F1021" t="n">
        <v>0</v>
      </c>
      <c r="G1021" t="n">
        <v>0.2222</v>
      </c>
      <c r="H1021" t="n">
        <v>0.2222</v>
      </c>
      <c r="I1021" t="n">
        <v>0</v>
      </c>
      <c r="J1021" t="n">
        <v>0.6667</v>
      </c>
      <c r="K1021" t="n">
        <v>0.6667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0.6</v>
      </c>
      <c r="Z1021" t="n">
        <v>0.6</v>
      </c>
      <c r="AA1021" t="n">
        <v>0</v>
      </c>
      <c r="AB1021" t="n">
        <v>0.2</v>
      </c>
      <c r="AC1021" t="n">
        <v>0.2</v>
      </c>
      <c r="AD1021" t="n">
        <v>0</v>
      </c>
      <c r="AE1021" t="n">
        <v>1</v>
      </c>
      <c r="AF1021" t="n">
        <v>1</v>
      </c>
      <c r="AG1021" t="n">
        <v>0</v>
      </c>
      <c r="AH1021" t="n">
        <v>1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0.375</v>
      </c>
      <c r="AR1021" t="n">
        <v>0.375</v>
      </c>
      <c r="AS1021" t="n">
        <v>0</v>
      </c>
      <c r="AT1021" t="n">
        <v>0</v>
      </c>
      <c r="AU1021" t="n">
        <v>0</v>
      </c>
      <c r="AV1021" t="n">
        <v>0</v>
      </c>
      <c r="AW1021" t="n">
        <v>1</v>
      </c>
      <c r="AX1021" t="n">
        <v>1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1</v>
      </c>
      <c r="BG1021" t="n">
        <v>1</v>
      </c>
      <c r="BH1021" t="n">
        <v>0</v>
      </c>
      <c r="BI1021" t="n">
        <v>0.5</v>
      </c>
      <c r="BJ1021" t="n">
        <v>0.5</v>
      </c>
      <c r="BK1021" t="n">
        <v>0</v>
      </c>
      <c r="BL1021" t="n">
        <v>1</v>
      </c>
      <c r="BM1021" t="n">
        <v>1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0.35</v>
      </c>
      <c r="E1022" t="n">
        <v>0.35</v>
      </c>
      <c r="F1022" t="n">
        <v>0</v>
      </c>
      <c r="G1022" t="n">
        <v>0.1111</v>
      </c>
      <c r="H1022" t="n">
        <v>0.1111</v>
      </c>
      <c r="I1022" t="n">
        <v>0</v>
      </c>
      <c r="J1022" t="n">
        <v>0.3333</v>
      </c>
      <c r="K1022" t="n">
        <v>0.3333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0.6</v>
      </c>
      <c r="Z1022" t="n">
        <v>0.6</v>
      </c>
      <c r="AA1022" t="n">
        <v>0</v>
      </c>
      <c r="AB1022" t="n">
        <v>0.2</v>
      </c>
      <c r="AC1022" t="n">
        <v>0.2</v>
      </c>
      <c r="AD1022" t="n">
        <v>0</v>
      </c>
      <c r="AE1022" t="n">
        <v>1</v>
      </c>
      <c r="AF1022" t="n">
        <v>1</v>
      </c>
      <c r="AG1022" t="n">
        <v>0</v>
      </c>
      <c r="AH1022" t="n">
        <v>1</v>
      </c>
      <c r="AI1022" t="n">
        <v>1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0.375</v>
      </c>
      <c r="AR1022" t="n">
        <v>0.375</v>
      </c>
      <c r="AS1022" t="n">
        <v>0</v>
      </c>
      <c r="AT1022" t="n">
        <v>0</v>
      </c>
      <c r="AU1022" t="n">
        <v>0</v>
      </c>
      <c r="AV1022" t="n">
        <v>0</v>
      </c>
      <c r="AW1022" t="n">
        <v>1</v>
      </c>
      <c r="AX1022" t="n">
        <v>1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1</v>
      </c>
      <c r="BG1022" t="n">
        <v>1</v>
      </c>
      <c r="BH1022" t="n">
        <v>0</v>
      </c>
      <c r="BI1022" t="n">
        <v>0.5</v>
      </c>
      <c r="BJ1022" t="n">
        <v>0.5</v>
      </c>
      <c r="BK1022" t="n">
        <v>0</v>
      </c>
      <c r="BL1022" t="n">
        <v>1</v>
      </c>
      <c r="BM1022" t="n">
        <v>1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0.35</v>
      </c>
      <c r="E1023" t="n">
        <v>0.35</v>
      </c>
      <c r="F1023" t="n">
        <v>0</v>
      </c>
      <c r="G1023" t="n">
        <v>0.1111</v>
      </c>
      <c r="H1023" t="n">
        <v>0.1111</v>
      </c>
      <c r="I1023" t="n">
        <v>0</v>
      </c>
      <c r="J1023" t="n">
        <v>0.3333</v>
      </c>
      <c r="K1023" t="n">
        <v>0.3333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0.6</v>
      </c>
      <c r="Z1023" t="n">
        <v>0.6</v>
      </c>
      <c r="AA1023" t="n">
        <v>0</v>
      </c>
      <c r="AB1023" t="n">
        <v>0.2</v>
      </c>
      <c r="AC1023" t="n">
        <v>0.2</v>
      </c>
      <c r="AD1023" t="n">
        <v>0</v>
      </c>
      <c r="AE1023" t="n">
        <v>1</v>
      </c>
      <c r="AF1023" t="n">
        <v>1</v>
      </c>
      <c r="AG1023" t="n">
        <v>0</v>
      </c>
      <c r="AH1023" t="n">
        <v>1</v>
      </c>
      <c r="AI1023" t="n">
        <v>1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0.375</v>
      </c>
      <c r="AR1023" t="n">
        <v>0.375</v>
      </c>
      <c r="AS1023" t="n">
        <v>0</v>
      </c>
      <c r="AT1023" t="n">
        <v>0</v>
      </c>
      <c r="AU1023" t="n">
        <v>0</v>
      </c>
      <c r="AV1023" t="n">
        <v>0</v>
      </c>
      <c r="AW1023" t="n">
        <v>1</v>
      </c>
      <c r="AX1023" t="n">
        <v>1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1</v>
      </c>
      <c r="BG1023" t="n">
        <v>1</v>
      </c>
      <c r="BH1023" t="n">
        <v>0</v>
      </c>
      <c r="BI1023" t="n">
        <v>0.5</v>
      </c>
      <c r="BJ1023" t="n">
        <v>0.5</v>
      </c>
      <c r="BK1023" t="n">
        <v>0</v>
      </c>
      <c r="BL1023" t="n">
        <v>1</v>
      </c>
      <c r="BM1023" t="n">
        <v>1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0.35</v>
      </c>
      <c r="E1024" t="n">
        <v>0.35</v>
      </c>
      <c r="F1024" t="n">
        <v>0</v>
      </c>
      <c r="G1024" t="n">
        <v>0.1111</v>
      </c>
      <c r="H1024" t="n">
        <v>0.1111</v>
      </c>
      <c r="I1024" t="n">
        <v>0</v>
      </c>
      <c r="J1024" t="n">
        <v>0.3333</v>
      </c>
      <c r="K1024" t="n">
        <v>0.3333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0.6</v>
      </c>
      <c r="Z1024" t="n">
        <v>0.6</v>
      </c>
      <c r="AA1024" t="n">
        <v>0</v>
      </c>
      <c r="AB1024" t="n">
        <v>0.2</v>
      </c>
      <c r="AC1024" t="n">
        <v>0.2</v>
      </c>
      <c r="AD1024" t="n">
        <v>0</v>
      </c>
      <c r="AE1024" t="n">
        <v>1</v>
      </c>
      <c r="AF1024" t="n">
        <v>1</v>
      </c>
      <c r="AG1024" t="n">
        <v>0</v>
      </c>
      <c r="AH1024" t="n">
        <v>1</v>
      </c>
      <c r="AI1024" t="n">
        <v>1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0.375</v>
      </c>
      <c r="AR1024" t="n">
        <v>0.375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1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1</v>
      </c>
      <c r="BG1024" t="n">
        <v>1</v>
      </c>
      <c r="BH1024" t="n">
        <v>0</v>
      </c>
      <c r="BI1024" t="n">
        <v>0.5</v>
      </c>
      <c r="BJ1024" t="n">
        <v>0.5</v>
      </c>
      <c r="BK1024" t="n">
        <v>0</v>
      </c>
      <c r="BL1024" t="n">
        <v>1</v>
      </c>
      <c r="BM1024" t="n">
        <v>1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0.35</v>
      </c>
      <c r="E1025" t="n">
        <v>0.35</v>
      </c>
      <c r="F1025" t="n">
        <v>0</v>
      </c>
      <c r="G1025" t="n">
        <v>0.1111</v>
      </c>
      <c r="H1025" t="n">
        <v>0.1111</v>
      </c>
      <c r="I1025" t="n">
        <v>0</v>
      </c>
      <c r="J1025" t="n">
        <v>0.3333</v>
      </c>
      <c r="K1025" t="n">
        <v>0.3333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0.6</v>
      </c>
      <c r="Z1025" t="n">
        <v>0.6</v>
      </c>
      <c r="AA1025" t="n">
        <v>0</v>
      </c>
      <c r="AB1025" t="n">
        <v>0.2</v>
      </c>
      <c r="AC1025" t="n">
        <v>0.2</v>
      </c>
      <c r="AD1025" t="n">
        <v>0</v>
      </c>
      <c r="AE1025" t="n">
        <v>1</v>
      </c>
      <c r="AF1025" t="n">
        <v>1</v>
      </c>
      <c r="AG1025" t="n">
        <v>0</v>
      </c>
      <c r="AH1025" t="n">
        <v>1</v>
      </c>
      <c r="AI1025" t="n">
        <v>1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0.375</v>
      </c>
      <c r="AR1025" t="n">
        <v>0.375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1</v>
      </c>
      <c r="BG1025" t="n">
        <v>1</v>
      </c>
      <c r="BH1025" t="n">
        <v>0</v>
      </c>
      <c r="BI1025" t="n">
        <v>0.5</v>
      </c>
      <c r="BJ1025" t="n">
        <v>0.5</v>
      </c>
      <c r="BK1025" t="n">
        <v>0</v>
      </c>
      <c r="BL1025" t="n">
        <v>1</v>
      </c>
      <c r="BM1025" t="n">
        <v>1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0.35</v>
      </c>
      <c r="E1026" t="n">
        <v>0.35</v>
      </c>
      <c r="F1026" t="n">
        <v>0</v>
      </c>
      <c r="G1026" t="n">
        <v>0.1111</v>
      </c>
      <c r="H1026" t="n">
        <v>0.1111</v>
      </c>
      <c r="I1026" t="n">
        <v>0</v>
      </c>
      <c r="J1026" t="n">
        <v>0.3333</v>
      </c>
      <c r="K1026" t="n">
        <v>0.3333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0.6</v>
      </c>
      <c r="Z1026" t="n">
        <v>0.6</v>
      </c>
      <c r="AA1026" t="n">
        <v>0</v>
      </c>
      <c r="AB1026" t="n">
        <v>0.2</v>
      </c>
      <c r="AC1026" t="n">
        <v>0.2</v>
      </c>
      <c r="AD1026" t="n">
        <v>0</v>
      </c>
      <c r="AE1026" t="n">
        <v>1</v>
      </c>
      <c r="AF1026" t="n">
        <v>1</v>
      </c>
      <c r="AG1026" t="n">
        <v>0</v>
      </c>
      <c r="AH1026" t="n">
        <v>1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0.375</v>
      </c>
      <c r="AR1026" t="n">
        <v>0.375</v>
      </c>
      <c r="AS1026" t="n">
        <v>0</v>
      </c>
      <c r="AT1026" t="n">
        <v>0</v>
      </c>
      <c r="AU1026" t="n">
        <v>0</v>
      </c>
      <c r="AV1026" t="n">
        <v>0</v>
      </c>
      <c r="AW1026" t="n">
        <v>1</v>
      </c>
      <c r="AX1026" t="n">
        <v>1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1</v>
      </c>
      <c r="BG1026" t="n">
        <v>1</v>
      </c>
      <c r="BH1026" t="n">
        <v>0</v>
      </c>
      <c r="BI1026" t="n">
        <v>0.5</v>
      </c>
      <c r="BJ1026" t="n">
        <v>0.5</v>
      </c>
      <c r="BK1026" t="n">
        <v>0</v>
      </c>
      <c r="BL1026" t="n">
        <v>1</v>
      </c>
      <c r="BM1026" t="n">
        <v>1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0.35</v>
      </c>
      <c r="E1027" t="n">
        <v>0.35</v>
      </c>
      <c r="F1027" t="n">
        <v>0</v>
      </c>
      <c r="G1027" t="n">
        <v>0.1111</v>
      </c>
      <c r="H1027" t="n">
        <v>0.1111</v>
      </c>
      <c r="I1027" t="n">
        <v>0</v>
      </c>
      <c r="J1027" t="n">
        <v>0.3333</v>
      </c>
      <c r="K1027" t="n">
        <v>0.3333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0.6</v>
      </c>
      <c r="Z1027" t="n">
        <v>0.6</v>
      </c>
      <c r="AA1027" t="n">
        <v>0</v>
      </c>
      <c r="AB1027" t="n">
        <v>0.2</v>
      </c>
      <c r="AC1027" t="n">
        <v>0.2</v>
      </c>
      <c r="AD1027" t="n">
        <v>0</v>
      </c>
      <c r="AE1027" t="n">
        <v>1</v>
      </c>
      <c r="AF1027" t="n">
        <v>1</v>
      </c>
      <c r="AG1027" t="n">
        <v>0</v>
      </c>
      <c r="AH1027" t="n">
        <v>1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0.375</v>
      </c>
      <c r="AR1027" t="n">
        <v>0.375</v>
      </c>
      <c r="AS1027" t="n">
        <v>0</v>
      </c>
      <c r="AT1027" t="n">
        <v>0</v>
      </c>
      <c r="AU1027" t="n">
        <v>0</v>
      </c>
      <c r="AV1027" t="n">
        <v>0</v>
      </c>
      <c r="AW1027" t="n">
        <v>1</v>
      </c>
      <c r="AX1027" t="n">
        <v>1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1</v>
      </c>
      <c r="BG1027" t="n">
        <v>1</v>
      </c>
      <c r="BH1027" t="n">
        <v>0</v>
      </c>
      <c r="BI1027" t="n">
        <v>0.5</v>
      </c>
      <c r="BJ1027" t="n">
        <v>0.5</v>
      </c>
      <c r="BK1027" t="n">
        <v>0</v>
      </c>
      <c r="BL1027" t="n">
        <v>1</v>
      </c>
      <c r="BM1027" t="n">
        <v>1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0.35</v>
      </c>
      <c r="E1028" t="n">
        <v>0.35</v>
      </c>
      <c r="F1028" t="n">
        <v>0</v>
      </c>
      <c r="G1028" t="n">
        <v>0.1111</v>
      </c>
      <c r="H1028" t="n">
        <v>0.1111</v>
      </c>
      <c r="I1028" t="n">
        <v>0</v>
      </c>
      <c r="J1028" t="n">
        <v>0.3333</v>
      </c>
      <c r="K1028" t="n">
        <v>0.3333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0.6</v>
      </c>
      <c r="Z1028" t="n">
        <v>0.6</v>
      </c>
      <c r="AA1028" t="n">
        <v>0</v>
      </c>
      <c r="AB1028" t="n">
        <v>0.2</v>
      </c>
      <c r="AC1028" t="n">
        <v>0.2</v>
      </c>
      <c r="AD1028" t="n">
        <v>0</v>
      </c>
      <c r="AE1028" t="n">
        <v>1</v>
      </c>
      <c r="AF1028" t="n">
        <v>1</v>
      </c>
      <c r="AG1028" t="n">
        <v>0</v>
      </c>
      <c r="AH1028" t="n">
        <v>1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0.375</v>
      </c>
      <c r="AR1028" t="n">
        <v>0.375</v>
      </c>
      <c r="AS1028" t="n">
        <v>0</v>
      </c>
      <c r="AT1028" t="n">
        <v>0</v>
      </c>
      <c r="AU1028" t="n">
        <v>0</v>
      </c>
      <c r="AV1028" t="n">
        <v>0</v>
      </c>
      <c r="AW1028" t="n">
        <v>1</v>
      </c>
      <c r="AX1028" t="n">
        <v>1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1</v>
      </c>
      <c r="BG1028" t="n">
        <v>1</v>
      </c>
      <c r="BH1028" t="n">
        <v>0</v>
      </c>
      <c r="BI1028" t="n">
        <v>0.5</v>
      </c>
      <c r="BJ1028" t="n">
        <v>0.5</v>
      </c>
      <c r="BK1028" t="n">
        <v>0</v>
      </c>
      <c r="BL1028" t="n">
        <v>1</v>
      </c>
      <c r="BM1028" t="n">
        <v>1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0.35</v>
      </c>
      <c r="E1029" t="n">
        <v>0.35</v>
      </c>
      <c r="F1029" t="n">
        <v>0</v>
      </c>
      <c r="G1029" t="n">
        <v>0.1111</v>
      </c>
      <c r="H1029" t="n">
        <v>0.1111</v>
      </c>
      <c r="I1029" t="n">
        <v>0</v>
      </c>
      <c r="J1029" t="n">
        <v>0.3333</v>
      </c>
      <c r="K1029" t="n">
        <v>0.3333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0.6</v>
      </c>
      <c r="Z1029" t="n">
        <v>0.6</v>
      </c>
      <c r="AA1029" t="n">
        <v>0</v>
      </c>
      <c r="AB1029" t="n">
        <v>0.2</v>
      </c>
      <c r="AC1029" t="n">
        <v>0.2</v>
      </c>
      <c r="AD1029" t="n">
        <v>0</v>
      </c>
      <c r="AE1029" t="n">
        <v>1</v>
      </c>
      <c r="AF1029" t="n">
        <v>1</v>
      </c>
      <c r="AG1029" t="n">
        <v>0</v>
      </c>
      <c r="AH1029" t="n">
        <v>1</v>
      </c>
      <c r="AI1029" t="n">
        <v>1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0.375</v>
      </c>
      <c r="AR1029" t="n">
        <v>0.375</v>
      </c>
      <c r="AS1029" t="n">
        <v>0</v>
      </c>
      <c r="AT1029" t="n">
        <v>0</v>
      </c>
      <c r="AU1029" t="n">
        <v>0</v>
      </c>
      <c r="AV1029" t="n">
        <v>0</v>
      </c>
      <c r="AW1029" t="n">
        <v>1</v>
      </c>
      <c r="AX1029" t="n">
        <v>1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1</v>
      </c>
      <c r="BG1029" t="n">
        <v>1</v>
      </c>
      <c r="BH1029" t="n">
        <v>0</v>
      </c>
      <c r="BI1029" t="n">
        <v>0.5</v>
      </c>
      <c r="BJ1029" t="n">
        <v>0.5</v>
      </c>
      <c r="BK1029" t="n">
        <v>0</v>
      </c>
      <c r="BL1029" t="n">
        <v>1</v>
      </c>
      <c r="BM1029" t="n">
        <v>1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0.35</v>
      </c>
      <c r="E1030" t="n">
        <v>0.35</v>
      </c>
      <c r="F1030" t="n">
        <v>0</v>
      </c>
      <c r="G1030" t="n">
        <v>0.1111</v>
      </c>
      <c r="H1030" t="n">
        <v>0.1111</v>
      </c>
      <c r="I1030" t="n">
        <v>0</v>
      </c>
      <c r="J1030" t="n">
        <v>0.3333</v>
      </c>
      <c r="K1030" t="n">
        <v>0.3333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0.6</v>
      </c>
      <c r="Z1030" t="n">
        <v>0.6</v>
      </c>
      <c r="AA1030" t="n">
        <v>0</v>
      </c>
      <c r="AB1030" t="n">
        <v>0.2</v>
      </c>
      <c r="AC1030" t="n">
        <v>0.2</v>
      </c>
      <c r="AD1030" t="n">
        <v>0</v>
      </c>
      <c r="AE1030" t="n">
        <v>1</v>
      </c>
      <c r="AF1030" t="n">
        <v>1</v>
      </c>
      <c r="AG1030" t="n">
        <v>0</v>
      </c>
      <c r="AH1030" t="n">
        <v>1</v>
      </c>
      <c r="AI1030" t="n">
        <v>1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0.375</v>
      </c>
      <c r="AR1030" t="n">
        <v>0.375</v>
      </c>
      <c r="AS1030" t="n">
        <v>0</v>
      </c>
      <c r="AT1030" t="n">
        <v>0</v>
      </c>
      <c r="AU1030" t="n">
        <v>0</v>
      </c>
      <c r="AV1030" t="n">
        <v>0</v>
      </c>
      <c r="AW1030" t="n">
        <v>1</v>
      </c>
      <c r="AX1030" t="n">
        <v>1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1</v>
      </c>
      <c r="BG1030" t="n">
        <v>1</v>
      </c>
      <c r="BH1030" t="n">
        <v>0</v>
      </c>
      <c r="BI1030" t="n">
        <v>0.5</v>
      </c>
      <c r="BJ1030" t="n">
        <v>0.5</v>
      </c>
      <c r="BK1030" t="n">
        <v>0</v>
      </c>
      <c r="BL1030" t="n">
        <v>1</v>
      </c>
      <c r="BM1030" t="n">
        <v>1</v>
      </c>
      <c r="BN1030" t="n">
        <v>0</v>
      </c>
      <c r="BO1030" t="n">
        <v>0</v>
      </c>
      <c r="BP1030" t="n">
        <v>0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0.35</v>
      </c>
      <c r="E1031" t="n">
        <v>0.35</v>
      </c>
      <c r="F1031" t="n">
        <v>0</v>
      </c>
      <c r="G1031" t="n">
        <v>0.1111</v>
      </c>
      <c r="H1031" t="n">
        <v>0.1111</v>
      </c>
      <c r="I1031" t="n">
        <v>0</v>
      </c>
      <c r="J1031" t="n">
        <v>0.3333</v>
      </c>
      <c r="K1031" t="n">
        <v>0.3333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0.6</v>
      </c>
      <c r="Z1031" t="n">
        <v>0.6</v>
      </c>
      <c r="AA1031" t="n">
        <v>0</v>
      </c>
      <c r="AB1031" t="n">
        <v>0.2</v>
      </c>
      <c r="AC1031" t="n">
        <v>0.2</v>
      </c>
      <c r="AD1031" t="n">
        <v>0</v>
      </c>
      <c r="AE1031" t="n">
        <v>1</v>
      </c>
      <c r="AF1031" t="n">
        <v>1</v>
      </c>
      <c r="AG1031" t="n">
        <v>0</v>
      </c>
      <c r="AH1031" t="n">
        <v>1</v>
      </c>
      <c r="AI1031" t="n">
        <v>1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0.375</v>
      </c>
      <c r="AR1031" t="n">
        <v>0.375</v>
      </c>
      <c r="AS1031" t="n">
        <v>0</v>
      </c>
      <c r="AT1031" t="n">
        <v>0</v>
      </c>
      <c r="AU1031" t="n">
        <v>0</v>
      </c>
      <c r="AV1031" t="n">
        <v>0</v>
      </c>
      <c r="AW1031" t="n">
        <v>1</v>
      </c>
      <c r="AX1031" t="n">
        <v>1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1</v>
      </c>
      <c r="BG1031" t="n">
        <v>1</v>
      </c>
      <c r="BH1031" t="n">
        <v>0</v>
      </c>
      <c r="BI1031" t="n">
        <v>0.5</v>
      </c>
      <c r="BJ1031" t="n">
        <v>0.5</v>
      </c>
      <c r="BK1031" t="n">
        <v>0</v>
      </c>
      <c r="BL1031" t="n">
        <v>1</v>
      </c>
      <c r="BM1031" t="n">
        <v>1</v>
      </c>
      <c r="BN1031" t="n">
        <v>0</v>
      </c>
      <c r="BO1031" t="n">
        <v>0</v>
      </c>
      <c r="BP1031" t="n">
        <v>0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0.35</v>
      </c>
      <c r="E1032" t="n">
        <v>0.35</v>
      </c>
      <c r="F1032" t="n">
        <v>0</v>
      </c>
      <c r="G1032" t="n">
        <v>0.1111</v>
      </c>
      <c r="H1032" t="n">
        <v>0.1111</v>
      </c>
      <c r="I1032" t="n">
        <v>0</v>
      </c>
      <c r="J1032" t="n">
        <v>0.3333</v>
      </c>
      <c r="K1032" t="n">
        <v>0.3333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0.6</v>
      </c>
      <c r="Z1032" t="n">
        <v>0.6</v>
      </c>
      <c r="AA1032" t="n">
        <v>0</v>
      </c>
      <c r="AB1032" t="n">
        <v>0.2</v>
      </c>
      <c r="AC1032" t="n">
        <v>0.2</v>
      </c>
      <c r="AD1032" t="n">
        <v>0</v>
      </c>
      <c r="AE1032" t="n">
        <v>1</v>
      </c>
      <c r="AF1032" t="n">
        <v>1</v>
      </c>
      <c r="AG1032" t="n">
        <v>0</v>
      </c>
      <c r="AH1032" t="n">
        <v>1</v>
      </c>
      <c r="AI1032" t="n">
        <v>1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0.375</v>
      </c>
      <c r="AR1032" t="n">
        <v>0.375</v>
      </c>
      <c r="AS1032" t="n">
        <v>0</v>
      </c>
      <c r="AT1032" t="n">
        <v>0</v>
      </c>
      <c r="AU1032" t="n">
        <v>0</v>
      </c>
      <c r="AV1032" t="n">
        <v>0</v>
      </c>
      <c r="AW1032" t="n">
        <v>1</v>
      </c>
      <c r="AX1032" t="n">
        <v>1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1</v>
      </c>
      <c r="BG1032" t="n">
        <v>1</v>
      </c>
      <c r="BH1032" t="n">
        <v>0</v>
      </c>
      <c r="BI1032" t="n">
        <v>0.5</v>
      </c>
      <c r="BJ1032" t="n">
        <v>0.5</v>
      </c>
      <c r="BK1032" t="n">
        <v>0</v>
      </c>
      <c r="BL1032" t="n">
        <v>1</v>
      </c>
      <c r="BM1032" t="n">
        <v>1</v>
      </c>
      <c r="BN1032" t="n">
        <v>0</v>
      </c>
      <c r="BO1032" t="n">
        <v>0</v>
      </c>
      <c r="BP1032" t="n">
        <v>0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0.35</v>
      </c>
      <c r="E1033" t="n">
        <v>0.35</v>
      </c>
      <c r="F1033" t="n">
        <v>0</v>
      </c>
      <c r="G1033" t="n">
        <v>0.1111</v>
      </c>
      <c r="H1033" t="n">
        <v>0.1111</v>
      </c>
      <c r="I1033" t="n">
        <v>0</v>
      </c>
      <c r="J1033" t="n">
        <v>0.3333</v>
      </c>
      <c r="K1033" t="n">
        <v>0.3333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0.6</v>
      </c>
      <c r="Z1033" t="n">
        <v>0.6</v>
      </c>
      <c r="AA1033" t="n">
        <v>0</v>
      </c>
      <c r="AB1033" t="n">
        <v>0.2</v>
      </c>
      <c r="AC1033" t="n">
        <v>0.2</v>
      </c>
      <c r="AD1033" t="n">
        <v>0</v>
      </c>
      <c r="AE1033" t="n">
        <v>1</v>
      </c>
      <c r="AF1033" t="n">
        <v>1</v>
      </c>
      <c r="AG1033" t="n">
        <v>0</v>
      </c>
      <c r="AH1033" t="n">
        <v>1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0.375</v>
      </c>
      <c r="AR1033" t="n">
        <v>0.375</v>
      </c>
      <c r="AS1033" t="n">
        <v>0</v>
      </c>
      <c r="AT1033" t="n">
        <v>0</v>
      </c>
      <c r="AU1033" t="n">
        <v>0</v>
      </c>
      <c r="AV1033" t="n">
        <v>0</v>
      </c>
      <c r="AW1033" t="n">
        <v>1</v>
      </c>
      <c r="AX1033" t="n">
        <v>1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1</v>
      </c>
      <c r="BG1033" t="n">
        <v>1</v>
      </c>
      <c r="BH1033" t="n">
        <v>0</v>
      </c>
      <c r="BI1033" t="n">
        <v>0.5</v>
      </c>
      <c r="BJ1033" t="n">
        <v>0.5</v>
      </c>
      <c r="BK1033" t="n">
        <v>0</v>
      </c>
      <c r="BL1033" t="n">
        <v>1</v>
      </c>
      <c r="BM1033" t="n">
        <v>1</v>
      </c>
      <c r="BN1033" t="n">
        <v>0</v>
      </c>
      <c r="BO1033" t="n">
        <v>0</v>
      </c>
      <c r="BP1033" t="n">
        <v>0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0.35</v>
      </c>
      <c r="E1034" t="n">
        <v>0.35</v>
      </c>
      <c r="F1034" t="n">
        <v>0</v>
      </c>
      <c r="G1034" t="n">
        <v>0.1111</v>
      </c>
      <c r="H1034" t="n">
        <v>0.1111</v>
      </c>
      <c r="I1034" t="n">
        <v>0</v>
      </c>
      <c r="J1034" t="n">
        <v>0.3333</v>
      </c>
      <c r="K1034" t="n">
        <v>0.3333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0.6</v>
      </c>
      <c r="Z1034" t="n">
        <v>0.6</v>
      </c>
      <c r="AA1034" t="n">
        <v>0</v>
      </c>
      <c r="AB1034" t="n">
        <v>0.2</v>
      </c>
      <c r="AC1034" t="n">
        <v>0.2</v>
      </c>
      <c r="AD1034" t="n">
        <v>0</v>
      </c>
      <c r="AE1034" t="n">
        <v>1</v>
      </c>
      <c r="AF1034" t="n">
        <v>1</v>
      </c>
      <c r="AG1034" t="n">
        <v>0</v>
      </c>
      <c r="AH1034" t="n">
        <v>1</v>
      </c>
      <c r="AI1034" t="n">
        <v>1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0.375</v>
      </c>
      <c r="AR1034" t="n">
        <v>0.375</v>
      </c>
      <c r="AS1034" t="n">
        <v>0</v>
      </c>
      <c r="AT1034" t="n">
        <v>0</v>
      </c>
      <c r="AU1034" t="n">
        <v>0</v>
      </c>
      <c r="AV1034" t="n">
        <v>0</v>
      </c>
      <c r="AW1034" t="n">
        <v>1</v>
      </c>
      <c r="AX1034" t="n">
        <v>1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1</v>
      </c>
      <c r="BH1034" t="n">
        <v>0</v>
      </c>
      <c r="BI1034" t="n">
        <v>0.5</v>
      </c>
      <c r="BJ1034" t="n">
        <v>0.5</v>
      </c>
      <c r="BK1034" t="n">
        <v>0</v>
      </c>
      <c r="BL1034" t="n">
        <v>1</v>
      </c>
      <c r="BM1034" t="n">
        <v>1</v>
      </c>
      <c r="BN1034" t="n">
        <v>0</v>
      </c>
      <c r="BO1034" t="n">
        <v>0</v>
      </c>
      <c r="BP1034" t="n">
        <v>0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0.35</v>
      </c>
      <c r="E1035" t="n">
        <v>0.35</v>
      </c>
      <c r="F1035" t="n">
        <v>0</v>
      </c>
      <c r="G1035" t="n">
        <v>0.1111</v>
      </c>
      <c r="H1035" t="n">
        <v>0.1111</v>
      </c>
      <c r="I1035" t="n">
        <v>0</v>
      </c>
      <c r="J1035" t="n">
        <v>0.3333</v>
      </c>
      <c r="K1035" t="n">
        <v>0.3333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0.6</v>
      </c>
      <c r="Z1035" t="n">
        <v>0.6</v>
      </c>
      <c r="AA1035" t="n">
        <v>0</v>
      </c>
      <c r="AB1035" t="n">
        <v>0.2</v>
      </c>
      <c r="AC1035" t="n">
        <v>0.2</v>
      </c>
      <c r="AD1035" t="n">
        <v>0</v>
      </c>
      <c r="AE1035" t="n">
        <v>1</v>
      </c>
      <c r="AF1035" t="n">
        <v>1</v>
      </c>
      <c r="AG1035" t="n">
        <v>0</v>
      </c>
      <c r="AH1035" t="n">
        <v>1</v>
      </c>
      <c r="AI1035" t="n">
        <v>1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0.375</v>
      </c>
      <c r="AR1035" t="n">
        <v>0.375</v>
      </c>
      <c r="AS1035" t="n">
        <v>0</v>
      </c>
      <c r="AT1035" t="n">
        <v>0</v>
      </c>
      <c r="AU1035" t="n">
        <v>0</v>
      </c>
      <c r="AV1035" t="n">
        <v>0</v>
      </c>
      <c r="AW1035" t="n">
        <v>1</v>
      </c>
      <c r="AX1035" t="n">
        <v>1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1</v>
      </c>
      <c r="BH1035" t="n">
        <v>0</v>
      </c>
      <c r="BI1035" t="n">
        <v>0.5</v>
      </c>
      <c r="BJ1035" t="n">
        <v>0.5</v>
      </c>
      <c r="BK1035" t="n">
        <v>0</v>
      </c>
      <c r="BL1035" t="n">
        <v>1</v>
      </c>
      <c r="BM1035" t="n">
        <v>1</v>
      </c>
      <c r="BN1035" t="n">
        <v>0</v>
      </c>
      <c r="BO1035" t="n">
        <v>0</v>
      </c>
      <c r="BP1035" t="n">
        <v>0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0.35</v>
      </c>
      <c r="E1036" t="n">
        <v>0.35</v>
      </c>
      <c r="F1036" t="n">
        <v>0</v>
      </c>
      <c r="G1036" t="n">
        <v>0.1111</v>
      </c>
      <c r="H1036" t="n">
        <v>0.1111</v>
      </c>
      <c r="I1036" t="n">
        <v>0</v>
      </c>
      <c r="J1036" t="n">
        <v>0.3333</v>
      </c>
      <c r="K1036" t="n">
        <v>0.3333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0.6</v>
      </c>
      <c r="Z1036" t="n">
        <v>0.6</v>
      </c>
      <c r="AA1036" t="n">
        <v>0</v>
      </c>
      <c r="AB1036" t="n">
        <v>0.2</v>
      </c>
      <c r="AC1036" t="n">
        <v>0.2</v>
      </c>
      <c r="AD1036" t="n">
        <v>0</v>
      </c>
      <c r="AE1036" t="n">
        <v>1</v>
      </c>
      <c r="AF1036" t="n">
        <v>1</v>
      </c>
      <c r="AG1036" t="n">
        <v>0</v>
      </c>
      <c r="AH1036" t="n">
        <v>1</v>
      </c>
      <c r="AI1036" t="n">
        <v>1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0.375</v>
      </c>
      <c r="AR1036" t="n">
        <v>0.375</v>
      </c>
      <c r="AS1036" t="n">
        <v>0</v>
      </c>
      <c r="AT1036" t="n">
        <v>0</v>
      </c>
      <c r="AU1036" t="n">
        <v>0</v>
      </c>
      <c r="AV1036" t="n">
        <v>0</v>
      </c>
      <c r="AW1036" t="n">
        <v>1</v>
      </c>
      <c r="AX1036" t="n">
        <v>1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1</v>
      </c>
      <c r="BG1036" t="n">
        <v>1</v>
      </c>
      <c r="BH1036" t="n">
        <v>0</v>
      </c>
      <c r="BI1036" t="n">
        <v>0.5</v>
      </c>
      <c r="BJ1036" t="n">
        <v>0.5</v>
      </c>
      <c r="BK1036" t="n">
        <v>0</v>
      </c>
      <c r="BL1036" t="n">
        <v>1</v>
      </c>
      <c r="BM1036" t="n">
        <v>1</v>
      </c>
      <c r="BN1036" t="n">
        <v>0</v>
      </c>
      <c r="BO1036" t="n">
        <v>0</v>
      </c>
      <c r="BP1036" t="n">
        <v>0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0.35</v>
      </c>
      <c r="E1037" t="n">
        <v>0.35</v>
      </c>
      <c r="F1037" t="n">
        <v>0</v>
      </c>
      <c r="G1037" t="n">
        <v>0.1111</v>
      </c>
      <c r="H1037" t="n">
        <v>0.1111</v>
      </c>
      <c r="I1037" t="n">
        <v>0</v>
      </c>
      <c r="J1037" t="n">
        <v>0.3333</v>
      </c>
      <c r="K1037" t="n">
        <v>0.3333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0.6</v>
      </c>
      <c r="Z1037" t="n">
        <v>0.6</v>
      </c>
      <c r="AA1037" t="n">
        <v>0</v>
      </c>
      <c r="AB1037" t="n">
        <v>0.2</v>
      </c>
      <c r="AC1037" t="n">
        <v>0.2</v>
      </c>
      <c r="AD1037" t="n">
        <v>0</v>
      </c>
      <c r="AE1037" t="n">
        <v>1</v>
      </c>
      <c r="AF1037" t="n">
        <v>1</v>
      </c>
      <c r="AG1037" t="n">
        <v>0</v>
      </c>
      <c r="AH1037" t="n">
        <v>1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0.375</v>
      </c>
      <c r="AR1037" t="n">
        <v>0.375</v>
      </c>
      <c r="AS1037" t="n">
        <v>0</v>
      </c>
      <c r="AT1037" t="n">
        <v>0</v>
      </c>
      <c r="AU1037" t="n">
        <v>0</v>
      </c>
      <c r="AV1037" t="n">
        <v>0</v>
      </c>
      <c r="AW1037" t="n">
        <v>1</v>
      </c>
      <c r="AX1037" t="n">
        <v>1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1</v>
      </c>
      <c r="BG1037" t="n">
        <v>1</v>
      </c>
      <c r="BH1037" t="n">
        <v>0</v>
      </c>
      <c r="BI1037" t="n">
        <v>0.5</v>
      </c>
      <c r="BJ1037" t="n">
        <v>0.5</v>
      </c>
      <c r="BK1037" t="n">
        <v>0</v>
      </c>
      <c r="BL1037" t="n">
        <v>1</v>
      </c>
      <c r="BM1037" t="n">
        <v>1</v>
      </c>
      <c r="BN1037" t="n">
        <v>0</v>
      </c>
      <c r="BO1037" t="n">
        <v>0</v>
      </c>
      <c r="BP1037" t="n">
        <v>0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0.35</v>
      </c>
      <c r="E1038" t="n">
        <v>0.35</v>
      </c>
      <c r="F1038" t="n">
        <v>0</v>
      </c>
      <c r="G1038" t="n">
        <v>0.1111</v>
      </c>
      <c r="H1038" t="n">
        <v>0.1111</v>
      </c>
      <c r="I1038" t="n">
        <v>0</v>
      </c>
      <c r="J1038" t="n">
        <v>0.3333</v>
      </c>
      <c r="K1038" t="n">
        <v>0.3333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0.6</v>
      </c>
      <c r="Z1038" t="n">
        <v>0.6</v>
      </c>
      <c r="AA1038" t="n">
        <v>0</v>
      </c>
      <c r="AB1038" t="n">
        <v>0.2</v>
      </c>
      <c r="AC1038" t="n">
        <v>0.2</v>
      </c>
      <c r="AD1038" t="n">
        <v>0</v>
      </c>
      <c r="AE1038" t="n">
        <v>1</v>
      </c>
      <c r="AF1038" t="n">
        <v>1</v>
      </c>
      <c r="AG1038" t="n">
        <v>0</v>
      </c>
      <c r="AH1038" t="n">
        <v>1</v>
      </c>
      <c r="AI1038" t="n">
        <v>1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0.375</v>
      </c>
      <c r="AR1038" t="n">
        <v>0.375</v>
      </c>
      <c r="AS1038" t="n">
        <v>0</v>
      </c>
      <c r="AT1038" t="n">
        <v>0</v>
      </c>
      <c r="AU1038" t="n">
        <v>0</v>
      </c>
      <c r="AV1038" t="n">
        <v>0</v>
      </c>
      <c r="AW1038" t="n">
        <v>1</v>
      </c>
      <c r="AX1038" t="n">
        <v>1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1</v>
      </c>
      <c r="BG1038" t="n">
        <v>1</v>
      </c>
      <c r="BH1038" t="n">
        <v>0</v>
      </c>
      <c r="BI1038" t="n">
        <v>0.5</v>
      </c>
      <c r="BJ1038" t="n">
        <v>0.5</v>
      </c>
      <c r="BK1038" t="n">
        <v>0</v>
      </c>
      <c r="BL1038" t="n">
        <v>1</v>
      </c>
      <c r="BM1038" t="n">
        <v>1</v>
      </c>
      <c r="BN1038" t="n">
        <v>0</v>
      </c>
      <c r="BO1038" t="n">
        <v>0</v>
      </c>
      <c r="BP1038" t="n">
        <v>0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0.35</v>
      </c>
      <c r="E1039" t="n">
        <v>0.35</v>
      </c>
      <c r="F1039" t="n">
        <v>0</v>
      </c>
      <c r="G1039" t="n">
        <v>0.1111</v>
      </c>
      <c r="H1039" t="n">
        <v>0.1111</v>
      </c>
      <c r="I1039" t="n">
        <v>0</v>
      </c>
      <c r="J1039" t="n">
        <v>0.3333</v>
      </c>
      <c r="K1039" t="n">
        <v>0.3333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0.6</v>
      </c>
      <c r="Z1039" t="n">
        <v>0.6</v>
      </c>
      <c r="AA1039" t="n">
        <v>0</v>
      </c>
      <c r="AB1039" t="n">
        <v>0.2</v>
      </c>
      <c r="AC1039" t="n">
        <v>0.2</v>
      </c>
      <c r="AD1039" t="n">
        <v>0</v>
      </c>
      <c r="AE1039" t="n">
        <v>1</v>
      </c>
      <c r="AF1039" t="n">
        <v>1</v>
      </c>
      <c r="AG1039" t="n">
        <v>0</v>
      </c>
      <c r="AH1039" t="n">
        <v>1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0.375</v>
      </c>
      <c r="AR1039" t="n">
        <v>0.375</v>
      </c>
      <c r="AS1039" t="n">
        <v>0</v>
      </c>
      <c r="AT1039" t="n">
        <v>0</v>
      </c>
      <c r="AU1039" t="n">
        <v>0</v>
      </c>
      <c r="AV1039" t="n">
        <v>0</v>
      </c>
      <c r="AW1039" t="n">
        <v>1</v>
      </c>
      <c r="AX1039" t="n">
        <v>1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1</v>
      </c>
      <c r="BG1039" t="n">
        <v>1</v>
      </c>
      <c r="BH1039" t="n">
        <v>0</v>
      </c>
      <c r="BI1039" t="n">
        <v>0.5</v>
      </c>
      <c r="BJ1039" t="n">
        <v>0.5</v>
      </c>
      <c r="BK1039" t="n">
        <v>0</v>
      </c>
      <c r="BL1039" t="n">
        <v>1</v>
      </c>
      <c r="BM1039" t="n">
        <v>1</v>
      </c>
      <c r="BN1039" t="n">
        <v>0</v>
      </c>
      <c r="BO1039" t="n">
        <v>0</v>
      </c>
      <c r="BP1039" t="n">
        <v>0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0.35</v>
      </c>
      <c r="E1040" t="n">
        <v>0.35</v>
      </c>
      <c r="F1040" t="n">
        <v>0</v>
      </c>
      <c r="G1040" t="n">
        <v>0.1111</v>
      </c>
      <c r="H1040" t="n">
        <v>0.1111</v>
      </c>
      <c r="I1040" t="n">
        <v>0</v>
      </c>
      <c r="J1040" t="n">
        <v>0.3333</v>
      </c>
      <c r="K1040" t="n">
        <v>0.3333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0.6</v>
      </c>
      <c r="Z1040" t="n">
        <v>0.6</v>
      </c>
      <c r="AA1040" t="n">
        <v>0</v>
      </c>
      <c r="AB1040" t="n">
        <v>0.2</v>
      </c>
      <c r="AC1040" t="n">
        <v>0.2</v>
      </c>
      <c r="AD1040" t="n">
        <v>0</v>
      </c>
      <c r="AE1040" t="n">
        <v>1</v>
      </c>
      <c r="AF1040" t="n">
        <v>1</v>
      </c>
      <c r="AG1040" t="n">
        <v>0</v>
      </c>
      <c r="AH1040" t="n">
        <v>1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0.375</v>
      </c>
      <c r="AR1040" t="n">
        <v>0.375</v>
      </c>
      <c r="AS1040" t="n">
        <v>0</v>
      </c>
      <c r="AT1040" t="n">
        <v>0</v>
      </c>
      <c r="AU1040" t="n">
        <v>0</v>
      </c>
      <c r="AV1040" t="n">
        <v>0</v>
      </c>
      <c r="AW1040" t="n">
        <v>1</v>
      </c>
      <c r="AX1040" t="n">
        <v>1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1</v>
      </c>
      <c r="BG1040" t="n">
        <v>1</v>
      </c>
      <c r="BH1040" t="n">
        <v>0</v>
      </c>
      <c r="BI1040" t="n">
        <v>0.5</v>
      </c>
      <c r="BJ1040" t="n">
        <v>0.5</v>
      </c>
      <c r="BK1040" t="n">
        <v>0</v>
      </c>
      <c r="BL1040" t="n">
        <v>1</v>
      </c>
      <c r="BM1040" t="n">
        <v>1</v>
      </c>
      <c r="BN1040" t="n">
        <v>0</v>
      </c>
      <c r="BO1040" t="n">
        <v>0</v>
      </c>
      <c r="BP1040" t="n">
        <v>0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0.35</v>
      </c>
      <c r="E1041" t="n">
        <v>0.35</v>
      </c>
      <c r="F1041" t="n">
        <v>0</v>
      </c>
      <c r="G1041" t="n">
        <v>0.1111</v>
      </c>
      <c r="H1041" t="n">
        <v>0.1111</v>
      </c>
      <c r="I1041" t="n">
        <v>0</v>
      </c>
      <c r="J1041" t="n">
        <v>0.3333</v>
      </c>
      <c r="K1041" t="n">
        <v>0.3333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0.6</v>
      </c>
      <c r="Z1041" t="n">
        <v>0.6</v>
      </c>
      <c r="AA1041" t="n">
        <v>0</v>
      </c>
      <c r="AB1041" t="n">
        <v>0.2</v>
      </c>
      <c r="AC1041" t="n">
        <v>0.2</v>
      </c>
      <c r="AD1041" t="n">
        <v>0</v>
      </c>
      <c r="AE1041" t="n">
        <v>1</v>
      </c>
      <c r="AF1041" t="n">
        <v>1</v>
      </c>
      <c r="AG1041" t="n">
        <v>0</v>
      </c>
      <c r="AH1041" t="n">
        <v>1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0.375</v>
      </c>
      <c r="AR1041" t="n">
        <v>0.375</v>
      </c>
      <c r="AS1041" t="n">
        <v>0</v>
      </c>
      <c r="AT1041" t="n">
        <v>0</v>
      </c>
      <c r="AU1041" t="n">
        <v>0</v>
      </c>
      <c r="AV1041" t="n">
        <v>0</v>
      </c>
      <c r="AW1041" t="n">
        <v>1</v>
      </c>
      <c r="AX1041" t="n">
        <v>1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1</v>
      </c>
      <c r="BG1041" t="n">
        <v>1</v>
      </c>
      <c r="BH1041" t="n">
        <v>0</v>
      </c>
      <c r="BI1041" t="n">
        <v>0.5</v>
      </c>
      <c r="BJ1041" t="n">
        <v>0.5</v>
      </c>
      <c r="BK1041" t="n">
        <v>0</v>
      </c>
      <c r="BL1041" t="n">
        <v>1</v>
      </c>
      <c r="BM1041" t="n">
        <v>1</v>
      </c>
      <c r="BN1041" t="n">
        <v>0</v>
      </c>
      <c r="BO1041" t="n">
        <v>0</v>
      </c>
      <c r="BP1041" t="n">
        <v>0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0.35</v>
      </c>
      <c r="E1042" t="n">
        <v>0.35</v>
      </c>
      <c r="F1042" t="n">
        <v>0</v>
      </c>
      <c r="G1042" t="n">
        <v>0.1111</v>
      </c>
      <c r="H1042" t="n">
        <v>0.1111</v>
      </c>
      <c r="I1042" t="n">
        <v>0</v>
      </c>
      <c r="J1042" t="n">
        <v>0.3333</v>
      </c>
      <c r="K1042" t="n">
        <v>0.3333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0.6</v>
      </c>
      <c r="Z1042" t="n">
        <v>0.6</v>
      </c>
      <c r="AA1042" t="n">
        <v>0</v>
      </c>
      <c r="AB1042" t="n">
        <v>0.2</v>
      </c>
      <c r="AC1042" t="n">
        <v>0.2</v>
      </c>
      <c r="AD1042" t="n">
        <v>0</v>
      </c>
      <c r="AE1042" t="n">
        <v>1</v>
      </c>
      <c r="AF1042" t="n">
        <v>1</v>
      </c>
      <c r="AG1042" t="n">
        <v>0</v>
      </c>
      <c r="AH1042" t="n">
        <v>1</v>
      </c>
      <c r="AI1042" t="n">
        <v>1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0.375</v>
      </c>
      <c r="AR1042" t="n">
        <v>0.375</v>
      </c>
      <c r="AS1042" t="n">
        <v>0</v>
      </c>
      <c r="AT1042" t="n">
        <v>0</v>
      </c>
      <c r="AU1042" t="n">
        <v>0</v>
      </c>
      <c r="AV1042" t="n">
        <v>0</v>
      </c>
      <c r="AW1042" t="n">
        <v>1</v>
      </c>
      <c r="AX1042" t="n">
        <v>1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1</v>
      </c>
      <c r="BG1042" t="n">
        <v>1</v>
      </c>
      <c r="BH1042" t="n">
        <v>0</v>
      </c>
      <c r="BI1042" t="n">
        <v>0.5</v>
      </c>
      <c r="BJ1042" t="n">
        <v>0.5</v>
      </c>
      <c r="BK1042" t="n">
        <v>0</v>
      </c>
      <c r="BL1042" t="n">
        <v>1</v>
      </c>
      <c r="BM1042" t="n">
        <v>1</v>
      </c>
      <c r="BN1042" t="n">
        <v>0</v>
      </c>
      <c r="BO1042" t="n">
        <v>0</v>
      </c>
      <c r="BP1042" t="n">
        <v>0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0.35</v>
      </c>
      <c r="E1043" t="n">
        <v>0.35</v>
      </c>
      <c r="F1043" t="n">
        <v>0</v>
      </c>
      <c r="G1043" t="n">
        <v>0.1111</v>
      </c>
      <c r="H1043" t="n">
        <v>0.1111</v>
      </c>
      <c r="I1043" t="n">
        <v>0</v>
      </c>
      <c r="J1043" t="n">
        <v>0.3333</v>
      </c>
      <c r="K1043" t="n">
        <v>0.3333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0.6</v>
      </c>
      <c r="Z1043" t="n">
        <v>0.6</v>
      </c>
      <c r="AA1043" t="n">
        <v>0</v>
      </c>
      <c r="AB1043" t="n">
        <v>0.2</v>
      </c>
      <c r="AC1043" t="n">
        <v>0.2</v>
      </c>
      <c r="AD1043" t="n">
        <v>0</v>
      </c>
      <c r="AE1043" t="n">
        <v>1</v>
      </c>
      <c r="AF1043" t="n">
        <v>1</v>
      </c>
      <c r="AG1043" t="n">
        <v>0</v>
      </c>
      <c r="AH1043" t="n">
        <v>1</v>
      </c>
      <c r="AI1043" t="n">
        <v>1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0.375</v>
      </c>
      <c r="AR1043" t="n">
        <v>0.375</v>
      </c>
      <c r="AS1043" t="n">
        <v>0</v>
      </c>
      <c r="AT1043" t="n">
        <v>0</v>
      </c>
      <c r="AU1043" t="n">
        <v>0</v>
      </c>
      <c r="AV1043" t="n">
        <v>0</v>
      </c>
      <c r="AW1043" t="n">
        <v>1</v>
      </c>
      <c r="AX1043" t="n">
        <v>1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1</v>
      </c>
      <c r="BG1043" t="n">
        <v>1</v>
      </c>
      <c r="BH1043" t="n">
        <v>0</v>
      </c>
      <c r="BI1043" t="n">
        <v>0.5</v>
      </c>
      <c r="BJ1043" t="n">
        <v>0.5</v>
      </c>
      <c r="BK1043" t="n">
        <v>0</v>
      </c>
      <c r="BL1043" t="n">
        <v>1</v>
      </c>
      <c r="BM1043" t="n">
        <v>1</v>
      </c>
      <c r="BN1043" t="n">
        <v>0</v>
      </c>
      <c r="BO1043" t="n">
        <v>0</v>
      </c>
      <c r="BP1043" t="n">
        <v>0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0.35</v>
      </c>
      <c r="E1044" t="n">
        <v>0.35</v>
      </c>
      <c r="F1044" t="n">
        <v>0</v>
      </c>
      <c r="G1044" t="n">
        <v>0.1111</v>
      </c>
      <c r="H1044" t="n">
        <v>0.1111</v>
      </c>
      <c r="I1044" t="n">
        <v>0</v>
      </c>
      <c r="J1044" t="n">
        <v>0.3333</v>
      </c>
      <c r="K1044" t="n">
        <v>0.3333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0.6</v>
      </c>
      <c r="Z1044" t="n">
        <v>0.6</v>
      </c>
      <c r="AA1044" t="n">
        <v>0</v>
      </c>
      <c r="AB1044" t="n">
        <v>0.2</v>
      </c>
      <c r="AC1044" t="n">
        <v>0.2</v>
      </c>
      <c r="AD1044" t="n">
        <v>0</v>
      </c>
      <c r="AE1044" t="n">
        <v>1</v>
      </c>
      <c r="AF1044" t="n">
        <v>1</v>
      </c>
      <c r="AG1044" t="n">
        <v>0</v>
      </c>
      <c r="AH1044" t="n">
        <v>1</v>
      </c>
      <c r="AI1044" t="n">
        <v>1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0.375</v>
      </c>
      <c r="AR1044" t="n">
        <v>0.375</v>
      </c>
      <c r="AS1044" t="n">
        <v>0</v>
      </c>
      <c r="AT1044" t="n">
        <v>0</v>
      </c>
      <c r="AU1044" t="n">
        <v>0</v>
      </c>
      <c r="AV1044" t="n">
        <v>0</v>
      </c>
      <c r="AW1044" t="n">
        <v>1</v>
      </c>
      <c r="AX1044" t="n">
        <v>1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1</v>
      </c>
      <c r="BG1044" t="n">
        <v>1</v>
      </c>
      <c r="BH1044" t="n">
        <v>0</v>
      </c>
      <c r="BI1044" t="n">
        <v>0.5</v>
      </c>
      <c r="BJ1044" t="n">
        <v>0.5</v>
      </c>
      <c r="BK1044" t="n">
        <v>0</v>
      </c>
      <c r="BL1044" t="n">
        <v>1</v>
      </c>
      <c r="BM1044" t="n">
        <v>1</v>
      </c>
      <c r="BN1044" t="n">
        <v>0</v>
      </c>
      <c r="BO1044" t="n">
        <v>0</v>
      </c>
      <c r="BP1044" t="n">
        <v>0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0.35</v>
      </c>
      <c r="E1045" t="n">
        <v>0.35</v>
      </c>
      <c r="F1045" t="n">
        <v>0</v>
      </c>
      <c r="G1045" t="n">
        <v>0.1111</v>
      </c>
      <c r="H1045" t="n">
        <v>0.1111</v>
      </c>
      <c r="I1045" t="n">
        <v>0</v>
      </c>
      <c r="J1045" t="n">
        <v>0.3333</v>
      </c>
      <c r="K1045" t="n">
        <v>0.3333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0.6</v>
      </c>
      <c r="Z1045" t="n">
        <v>0.6</v>
      </c>
      <c r="AA1045" t="n">
        <v>0</v>
      </c>
      <c r="AB1045" t="n">
        <v>0.2</v>
      </c>
      <c r="AC1045" t="n">
        <v>0.2</v>
      </c>
      <c r="AD1045" t="n">
        <v>0</v>
      </c>
      <c r="AE1045" t="n">
        <v>1</v>
      </c>
      <c r="AF1045" t="n">
        <v>1</v>
      </c>
      <c r="AG1045" t="n">
        <v>0</v>
      </c>
      <c r="AH1045" t="n">
        <v>1</v>
      </c>
      <c r="AI1045" t="n">
        <v>1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0.375</v>
      </c>
      <c r="AR1045" t="n">
        <v>0.375</v>
      </c>
      <c r="AS1045" t="n">
        <v>0</v>
      </c>
      <c r="AT1045" t="n">
        <v>0</v>
      </c>
      <c r="AU1045" t="n">
        <v>0</v>
      </c>
      <c r="AV1045" t="n">
        <v>0</v>
      </c>
      <c r="AW1045" t="n">
        <v>1</v>
      </c>
      <c r="AX1045" t="n">
        <v>1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1</v>
      </c>
      <c r="BG1045" t="n">
        <v>1</v>
      </c>
      <c r="BH1045" t="n">
        <v>0</v>
      </c>
      <c r="BI1045" t="n">
        <v>0.5</v>
      </c>
      <c r="BJ1045" t="n">
        <v>0.5</v>
      </c>
      <c r="BK1045" t="n">
        <v>0</v>
      </c>
      <c r="BL1045" t="n">
        <v>1</v>
      </c>
      <c r="BM1045" t="n">
        <v>1</v>
      </c>
      <c r="BN1045" t="n">
        <v>0</v>
      </c>
      <c r="BO1045" t="n">
        <v>0</v>
      </c>
      <c r="BP1045" t="n">
        <v>0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0.35</v>
      </c>
      <c r="E1046" t="n">
        <v>0.35</v>
      </c>
      <c r="F1046" t="n">
        <v>0</v>
      </c>
      <c r="G1046" t="n">
        <v>0.1111</v>
      </c>
      <c r="H1046" t="n">
        <v>0.1111</v>
      </c>
      <c r="I1046" t="n">
        <v>0</v>
      </c>
      <c r="J1046" t="n">
        <v>0.3333</v>
      </c>
      <c r="K1046" t="n">
        <v>0.3333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0.6</v>
      </c>
      <c r="Z1046" t="n">
        <v>0.6</v>
      </c>
      <c r="AA1046" t="n">
        <v>0</v>
      </c>
      <c r="AB1046" t="n">
        <v>0.2</v>
      </c>
      <c r="AC1046" t="n">
        <v>0.2</v>
      </c>
      <c r="AD1046" t="n">
        <v>0</v>
      </c>
      <c r="AE1046" t="n">
        <v>1</v>
      </c>
      <c r="AF1046" t="n">
        <v>1</v>
      </c>
      <c r="AG1046" t="n">
        <v>0</v>
      </c>
      <c r="AH1046" t="n">
        <v>1</v>
      </c>
      <c r="AI1046" t="n">
        <v>1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0.375</v>
      </c>
      <c r="AR1046" t="n">
        <v>0.375</v>
      </c>
      <c r="AS1046" t="n">
        <v>0</v>
      </c>
      <c r="AT1046" t="n">
        <v>0</v>
      </c>
      <c r="AU1046" t="n">
        <v>0</v>
      </c>
      <c r="AV1046" t="n">
        <v>0</v>
      </c>
      <c r="AW1046" t="n">
        <v>1</v>
      </c>
      <c r="AX1046" t="n">
        <v>1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1</v>
      </c>
      <c r="BG1046" t="n">
        <v>1</v>
      </c>
      <c r="BH1046" t="n">
        <v>0</v>
      </c>
      <c r="BI1046" t="n">
        <v>0.5</v>
      </c>
      <c r="BJ1046" t="n">
        <v>0.5</v>
      </c>
      <c r="BK1046" t="n">
        <v>0</v>
      </c>
      <c r="BL1046" t="n">
        <v>1</v>
      </c>
      <c r="BM1046" t="n">
        <v>1</v>
      </c>
      <c r="BN1046" t="n">
        <v>0</v>
      </c>
      <c r="BO1046" t="n">
        <v>0</v>
      </c>
      <c r="BP1046" t="n">
        <v>0</v>
      </c>
      <c r="BQ1046" t="n">
        <v>0</v>
      </c>
    </row>
    <row r="1047">
      <c r="A1047" t="s">
        <v>101</v>
      </c>
      <c r="B1047" t="s">
        <v>102</v>
      </c>
      <c r="C1047" s="1" t="n">
        <v>43835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t="s">
        <v>101</v>
      </c>
      <c r="B1048" t="s">
        <v>102</v>
      </c>
      <c r="C1048" s="1" t="n">
        <v>43836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t="s">
        <v>101</v>
      </c>
      <c r="B1049" t="s">
        <v>102</v>
      </c>
      <c r="C1049" s="1" t="n">
        <v>43837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t="s">
        <v>101</v>
      </c>
      <c r="B1050" t="s">
        <v>102</v>
      </c>
      <c r="C1050" s="1" t="n">
        <v>43838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t="s">
        <v>101</v>
      </c>
      <c r="B1051" t="s">
        <v>102</v>
      </c>
      <c r="C1051" s="1" t="n">
        <v>43839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t="s">
        <v>101</v>
      </c>
      <c r="B1052" t="s">
        <v>102</v>
      </c>
      <c r="C1052" s="1" t="n">
        <v>43840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t="s">
        <v>101</v>
      </c>
      <c r="B1053" t="s">
        <v>102</v>
      </c>
      <c r="C1053" s="1" t="n">
        <v>43841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t="s">
        <v>101</v>
      </c>
      <c r="B1054" t="s">
        <v>102</v>
      </c>
      <c r="C1054" s="1" t="n">
        <v>43842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t="s">
        <v>101</v>
      </c>
      <c r="B1055" t="s">
        <v>102</v>
      </c>
      <c r="C1055" s="1" t="n">
        <v>43843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101</v>
      </c>
      <c r="B1056" t="s">
        <v>102</v>
      </c>
      <c r="C1056" s="1" t="n">
        <v>43844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101</v>
      </c>
      <c r="B1057" t="s">
        <v>102</v>
      </c>
      <c r="C1057" s="1" t="n">
        <v>43845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101</v>
      </c>
      <c r="B1058" t="s">
        <v>102</v>
      </c>
      <c r="C1058" s="1" t="n">
        <v>43846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101</v>
      </c>
      <c r="B1059" t="s">
        <v>102</v>
      </c>
      <c r="C1059" s="1" t="n">
        <v>43847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101</v>
      </c>
      <c r="B1060" t="s">
        <v>102</v>
      </c>
      <c r="C1060" s="1" t="n">
        <v>43848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101</v>
      </c>
      <c r="B1061" t="s">
        <v>102</v>
      </c>
      <c r="C1061" s="1" t="n">
        <v>43849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101</v>
      </c>
      <c r="B1062" t="s">
        <v>102</v>
      </c>
      <c r="C1062" s="1" t="n">
        <v>43850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101</v>
      </c>
      <c r="B1063" t="s">
        <v>102</v>
      </c>
      <c r="C1063" s="1" t="n">
        <v>43851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101</v>
      </c>
      <c r="B1064" t="s">
        <v>102</v>
      </c>
      <c r="C1064" s="1" t="n">
        <v>43852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101</v>
      </c>
      <c r="B1065" t="s">
        <v>102</v>
      </c>
      <c r="C1065" s="1" t="n">
        <v>43853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101</v>
      </c>
      <c r="B1066" t="s">
        <v>102</v>
      </c>
      <c r="C1066" s="1" t="n">
        <v>43854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101</v>
      </c>
      <c r="B1067" t="s">
        <v>102</v>
      </c>
      <c r="C1067" s="1" t="n">
        <v>43855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101</v>
      </c>
      <c r="B1068" t="s">
        <v>102</v>
      </c>
      <c r="C1068" s="1" t="n">
        <v>43856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101</v>
      </c>
      <c r="B1069" t="s">
        <v>102</v>
      </c>
      <c r="C1069" s="1" t="n">
        <v>43857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101</v>
      </c>
      <c r="B1070" t="s">
        <v>102</v>
      </c>
      <c r="C1070" s="1" t="n">
        <v>43858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101</v>
      </c>
      <c r="B1071" t="s">
        <v>102</v>
      </c>
      <c r="C1071" s="1" t="n">
        <v>43859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101</v>
      </c>
      <c r="B1072" t="s">
        <v>102</v>
      </c>
      <c r="C1072" s="1" t="n">
        <v>43860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101</v>
      </c>
      <c r="B1073" t="s">
        <v>102</v>
      </c>
      <c r="C1073" s="1" t="n">
        <v>43861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101</v>
      </c>
      <c r="B1074" t="s">
        <v>102</v>
      </c>
      <c r="C1074" s="1" t="n">
        <v>43862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101</v>
      </c>
      <c r="B1075" t="s">
        <v>102</v>
      </c>
      <c r="C1075" s="1" t="n">
        <v>43863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101</v>
      </c>
      <c r="B1076" t="s">
        <v>102</v>
      </c>
      <c r="C1076" s="1" t="n">
        <v>43864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101</v>
      </c>
      <c r="B1077" t="s">
        <v>102</v>
      </c>
      <c r="C1077" s="1" t="n">
        <v>43865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101</v>
      </c>
      <c r="B1078" t="s">
        <v>102</v>
      </c>
      <c r="C1078" s="1" t="n">
        <v>43866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101</v>
      </c>
      <c r="B1079" t="s">
        <v>102</v>
      </c>
      <c r="C1079" s="1" t="n">
        <v>43867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101</v>
      </c>
      <c r="B1080" t="s">
        <v>102</v>
      </c>
      <c r="C1080" s="1" t="n">
        <v>43868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101</v>
      </c>
      <c r="B1081" t="s">
        <v>102</v>
      </c>
      <c r="C1081" s="1" t="n">
        <v>43869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101</v>
      </c>
      <c r="B1082" t="s">
        <v>102</v>
      </c>
      <c r="C1082" s="1" t="n">
        <v>43870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101</v>
      </c>
      <c r="B1083" t="s">
        <v>102</v>
      </c>
      <c r="C1083" s="1" t="n">
        <v>43871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101</v>
      </c>
      <c r="B1084" t="s">
        <v>102</v>
      </c>
      <c r="C1084" s="1" t="n">
        <v>43872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101</v>
      </c>
      <c r="B1085" t="s">
        <v>102</v>
      </c>
      <c r="C1085" s="1" t="n">
        <v>43873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101</v>
      </c>
      <c r="B1086" t="s">
        <v>102</v>
      </c>
      <c r="C1086" s="1" t="n">
        <v>43874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101</v>
      </c>
      <c r="B1087" t="s">
        <v>102</v>
      </c>
      <c r="C1087" s="1" t="n">
        <v>43875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101</v>
      </c>
      <c r="B1088" t="s">
        <v>102</v>
      </c>
      <c r="C1088" s="1" t="n">
        <v>43876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101</v>
      </c>
      <c r="B1089" t="s">
        <v>102</v>
      </c>
      <c r="C1089" s="1" t="n">
        <v>43877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101</v>
      </c>
      <c r="B1090" t="s">
        <v>102</v>
      </c>
      <c r="C1090" s="1" t="n">
        <v>43878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101</v>
      </c>
      <c r="B1091" t="s">
        <v>102</v>
      </c>
      <c r="C1091" s="1" t="n">
        <v>43879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101</v>
      </c>
      <c r="B1092" t="s">
        <v>102</v>
      </c>
      <c r="C1092" s="1" t="n">
        <v>43880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101</v>
      </c>
      <c r="B1093" t="s">
        <v>102</v>
      </c>
      <c r="C1093" s="1" t="n">
        <v>43881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101</v>
      </c>
      <c r="B1094" t="s">
        <v>102</v>
      </c>
      <c r="C1094" s="1" t="n">
        <v>43882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101</v>
      </c>
      <c r="B1095" t="s">
        <v>102</v>
      </c>
      <c r="C1095" s="1" t="n">
        <v>43883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101</v>
      </c>
      <c r="B1096" t="s">
        <v>102</v>
      </c>
      <c r="C1096" s="1" t="n">
        <v>43884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101</v>
      </c>
      <c r="B1097" t="s">
        <v>102</v>
      </c>
      <c r="C1097" s="1" t="n">
        <v>43885</v>
      </c>
      <c r="D1097" t="n">
        <v>0.025</v>
      </c>
      <c r="E1097" t="n">
        <v>0.025</v>
      </c>
      <c r="F1097" t="n">
        <v>0</v>
      </c>
      <c r="G1097" t="n">
        <v>0.1111</v>
      </c>
      <c r="H1097" t="n">
        <v>0.1111</v>
      </c>
      <c r="I1097" t="n">
        <v>0</v>
      </c>
      <c r="J1097" t="n">
        <v>0.3333</v>
      </c>
      <c r="K1097" t="n">
        <v>0.3333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101</v>
      </c>
      <c r="B1098" t="s">
        <v>102</v>
      </c>
      <c r="C1098" s="1" t="n">
        <v>43886</v>
      </c>
      <c r="D1098" t="n">
        <v>0.025</v>
      </c>
      <c r="E1098" t="n">
        <v>0.025</v>
      </c>
      <c r="F1098" t="n">
        <v>0</v>
      </c>
      <c r="G1098" t="n">
        <v>0.1111</v>
      </c>
      <c r="H1098" t="n">
        <v>0.1111</v>
      </c>
      <c r="I1098" t="n">
        <v>0</v>
      </c>
      <c r="J1098" t="n">
        <v>0.3333</v>
      </c>
      <c r="K1098" t="n">
        <v>0.3333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101</v>
      </c>
      <c r="B1099" t="s">
        <v>102</v>
      </c>
      <c r="C1099" s="1" t="n">
        <v>43887</v>
      </c>
      <c r="D1099" t="n">
        <v>0.025</v>
      </c>
      <c r="E1099" t="n">
        <v>0.025</v>
      </c>
      <c r="F1099" t="n">
        <v>0</v>
      </c>
      <c r="G1099" t="n">
        <v>0.1111</v>
      </c>
      <c r="H1099" t="n">
        <v>0.1111</v>
      </c>
      <c r="I1099" t="n">
        <v>0</v>
      </c>
      <c r="J1099" t="n">
        <v>0.3333</v>
      </c>
      <c r="K1099" t="n">
        <v>0.3333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101</v>
      </c>
      <c r="B1100" t="s">
        <v>102</v>
      </c>
      <c r="C1100" s="1" t="n">
        <v>43888</v>
      </c>
      <c r="D1100" t="n">
        <v>0.025</v>
      </c>
      <c r="E1100" t="n">
        <v>0.025</v>
      </c>
      <c r="F1100" t="n">
        <v>0</v>
      </c>
      <c r="G1100" t="n">
        <v>0.1111</v>
      </c>
      <c r="H1100" t="n">
        <v>0.1111</v>
      </c>
      <c r="I1100" t="n">
        <v>0</v>
      </c>
      <c r="J1100" t="n">
        <v>0.3333</v>
      </c>
      <c r="K1100" t="n">
        <v>0.3333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101</v>
      </c>
      <c r="B1101" t="s">
        <v>102</v>
      </c>
      <c r="C1101" s="1" t="n">
        <v>43889</v>
      </c>
      <c r="D1101" t="n">
        <v>0.025</v>
      </c>
      <c r="E1101" t="n">
        <v>0.025</v>
      </c>
      <c r="F1101" t="n">
        <v>0</v>
      </c>
      <c r="G1101" t="n">
        <v>0.1111</v>
      </c>
      <c r="H1101" t="n">
        <v>0.1111</v>
      </c>
      <c r="I1101" t="n">
        <v>0</v>
      </c>
      <c r="J1101" t="n">
        <v>0.3333</v>
      </c>
      <c r="K1101" t="n">
        <v>0.3333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101</v>
      </c>
      <c r="B1102" t="s">
        <v>102</v>
      </c>
      <c r="C1102" s="1" t="n">
        <v>43890</v>
      </c>
      <c r="D1102" t="n">
        <v>0.025</v>
      </c>
      <c r="E1102" t="n">
        <v>0.025</v>
      </c>
      <c r="F1102" t="n">
        <v>0</v>
      </c>
      <c r="G1102" t="n">
        <v>0.1111</v>
      </c>
      <c r="H1102" t="n">
        <v>0.1111</v>
      </c>
      <c r="I1102" t="n">
        <v>0</v>
      </c>
      <c r="J1102" t="n">
        <v>0.3333</v>
      </c>
      <c r="K1102" t="n">
        <v>0.3333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101</v>
      </c>
      <c r="B1103" t="s">
        <v>102</v>
      </c>
      <c r="C1103" s="1" t="n">
        <v>43891</v>
      </c>
      <c r="D1103" t="n">
        <v>0.025</v>
      </c>
      <c r="E1103" t="n">
        <v>0.025</v>
      </c>
      <c r="F1103" t="n">
        <v>0</v>
      </c>
      <c r="G1103" t="n">
        <v>0.1111</v>
      </c>
      <c r="H1103" t="n">
        <v>0.1111</v>
      </c>
      <c r="I1103" t="n">
        <v>0</v>
      </c>
      <c r="J1103" t="n">
        <v>0.3333</v>
      </c>
      <c r="K1103" t="n">
        <v>0.3333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101</v>
      </c>
      <c r="B1104" t="s">
        <v>102</v>
      </c>
      <c r="C1104" s="1" t="n">
        <v>43892</v>
      </c>
      <c r="D1104" t="n">
        <v>0.025</v>
      </c>
      <c r="E1104" t="n">
        <v>0.025</v>
      </c>
      <c r="F1104" t="n">
        <v>0</v>
      </c>
      <c r="G1104" t="n">
        <v>0.1111</v>
      </c>
      <c r="H1104" t="n">
        <v>0.1111</v>
      </c>
      <c r="I1104" t="n">
        <v>0</v>
      </c>
      <c r="J1104" t="n">
        <v>0.3333</v>
      </c>
      <c r="K1104" t="n">
        <v>0.3333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101</v>
      </c>
      <c r="B1105" t="s">
        <v>102</v>
      </c>
      <c r="C1105" s="1" t="n">
        <v>43893</v>
      </c>
      <c r="D1105" t="n">
        <v>0.025</v>
      </c>
      <c r="E1105" t="n">
        <v>0.025</v>
      </c>
      <c r="F1105" t="n">
        <v>0</v>
      </c>
      <c r="G1105" t="n">
        <v>0.1111</v>
      </c>
      <c r="H1105" t="n">
        <v>0.1111</v>
      </c>
      <c r="I1105" t="n">
        <v>0</v>
      </c>
      <c r="J1105" t="n">
        <v>0.3333</v>
      </c>
      <c r="K1105" t="n">
        <v>0.3333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101</v>
      </c>
      <c r="B1106" t="s">
        <v>102</v>
      </c>
      <c r="C1106" s="1" t="n">
        <v>43894</v>
      </c>
      <c r="D1106" t="n">
        <v>0.025</v>
      </c>
      <c r="E1106" t="n">
        <v>0.025</v>
      </c>
      <c r="F1106" t="n">
        <v>0</v>
      </c>
      <c r="G1106" t="n">
        <v>0.1111</v>
      </c>
      <c r="H1106" t="n">
        <v>0.1111</v>
      </c>
      <c r="I1106" t="n">
        <v>0</v>
      </c>
      <c r="J1106" t="n">
        <v>0.3333</v>
      </c>
      <c r="K1106" t="n">
        <v>0.3333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101</v>
      </c>
      <c r="B1107" t="s">
        <v>102</v>
      </c>
      <c r="C1107" s="1" t="n">
        <v>43895</v>
      </c>
      <c r="D1107" t="n">
        <v>0.2</v>
      </c>
      <c r="E1107" t="n">
        <v>0.2</v>
      </c>
      <c r="F1107" t="n">
        <v>0</v>
      </c>
      <c r="G1107" t="n">
        <v>0.1111</v>
      </c>
      <c r="H1107" t="n">
        <v>0.1111</v>
      </c>
      <c r="I1107" t="n">
        <v>0</v>
      </c>
      <c r="J1107" t="n">
        <v>0.3333</v>
      </c>
      <c r="K1107" t="n">
        <v>0.3333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0.3</v>
      </c>
      <c r="Z1107" t="n">
        <v>0.3</v>
      </c>
      <c r="AA1107" t="n">
        <v>0</v>
      </c>
      <c r="AB1107" t="n">
        <v>0</v>
      </c>
      <c r="AC1107" t="n">
        <v>0</v>
      </c>
      <c r="AD1107" t="n">
        <v>0</v>
      </c>
      <c r="AE1107" t="n">
        <v>1</v>
      </c>
      <c r="AF1107" t="n">
        <v>1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0.5</v>
      </c>
      <c r="BJ1107" t="n">
        <v>0.5</v>
      </c>
      <c r="BK1107" t="n">
        <v>0</v>
      </c>
      <c r="BL1107" t="n">
        <v>1</v>
      </c>
      <c r="BM1107" t="n">
        <v>1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101</v>
      </c>
      <c r="B1108" t="s">
        <v>102</v>
      </c>
      <c r="C1108" s="1" t="n">
        <v>43896</v>
      </c>
      <c r="D1108" t="n">
        <v>0.2</v>
      </c>
      <c r="E1108" t="n">
        <v>0.2</v>
      </c>
      <c r="F1108" t="n">
        <v>0</v>
      </c>
      <c r="G1108" t="n">
        <v>0.1111</v>
      </c>
      <c r="H1108" t="n">
        <v>0.1111</v>
      </c>
      <c r="I1108" t="n">
        <v>0</v>
      </c>
      <c r="J1108" t="n">
        <v>0.3333</v>
      </c>
      <c r="K1108" t="n">
        <v>0.3333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0.3</v>
      </c>
      <c r="Z1108" t="n">
        <v>0.3</v>
      </c>
      <c r="AA1108" t="n">
        <v>0</v>
      </c>
      <c r="AB1108" t="n">
        <v>0</v>
      </c>
      <c r="AC1108" t="n">
        <v>0</v>
      </c>
      <c r="AD1108" t="n">
        <v>0</v>
      </c>
      <c r="AE1108" t="n">
        <v>1</v>
      </c>
      <c r="AF1108" t="n">
        <v>1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0.5</v>
      </c>
      <c r="BJ1108" t="n">
        <v>0.5</v>
      </c>
      <c r="BK1108" t="n">
        <v>0</v>
      </c>
      <c r="BL1108" t="n">
        <v>1</v>
      </c>
      <c r="BM1108" t="n">
        <v>1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101</v>
      </c>
      <c r="B1109" t="s">
        <v>102</v>
      </c>
      <c r="C1109" s="1" t="n">
        <v>43897</v>
      </c>
      <c r="D1109" t="n">
        <v>0.2</v>
      </c>
      <c r="E1109" t="n">
        <v>0.2</v>
      </c>
      <c r="F1109" t="n">
        <v>0</v>
      </c>
      <c r="G1109" t="n">
        <v>0.1111</v>
      </c>
      <c r="H1109" t="n">
        <v>0.1111</v>
      </c>
      <c r="I1109" t="n">
        <v>0</v>
      </c>
      <c r="J1109" t="n">
        <v>0.3333</v>
      </c>
      <c r="K1109" t="n">
        <v>0.3333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0.3</v>
      </c>
      <c r="Z1109" t="n">
        <v>0.3</v>
      </c>
      <c r="AA1109" t="n">
        <v>0</v>
      </c>
      <c r="AB1109" t="n">
        <v>0</v>
      </c>
      <c r="AC1109" t="n">
        <v>0</v>
      </c>
      <c r="AD1109" t="n">
        <v>0</v>
      </c>
      <c r="AE1109" t="n">
        <v>1</v>
      </c>
      <c r="AF1109" t="n">
        <v>1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0.5</v>
      </c>
      <c r="BJ1109" t="n">
        <v>0.5</v>
      </c>
      <c r="BK1109" t="n">
        <v>0</v>
      </c>
      <c r="BL1109" t="n">
        <v>1</v>
      </c>
      <c r="BM1109" t="n">
        <v>1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101</v>
      </c>
      <c r="B1110" t="s">
        <v>102</v>
      </c>
      <c r="C1110" s="1" t="n">
        <v>43898</v>
      </c>
      <c r="D1110" t="n">
        <v>0.2</v>
      </c>
      <c r="E1110" t="n">
        <v>0.2</v>
      </c>
      <c r="F1110" t="n">
        <v>0</v>
      </c>
      <c r="G1110" t="n">
        <v>0.1111</v>
      </c>
      <c r="H1110" t="n">
        <v>0.1111</v>
      </c>
      <c r="I1110" t="n">
        <v>0</v>
      </c>
      <c r="J1110" t="n">
        <v>0.3333</v>
      </c>
      <c r="K1110" t="n">
        <v>0.3333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0.3</v>
      </c>
      <c r="Z1110" t="n">
        <v>0.3</v>
      </c>
      <c r="AA1110" t="n">
        <v>0</v>
      </c>
      <c r="AB1110" t="n">
        <v>0</v>
      </c>
      <c r="AC1110" t="n">
        <v>0</v>
      </c>
      <c r="AD1110" t="n">
        <v>0</v>
      </c>
      <c r="AE1110" t="n">
        <v>1</v>
      </c>
      <c r="AF1110" t="n">
        <v>1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0.5</v>
      </c>
      <c r="BJ1110" t="n">
        <v>0.5</v>
      </c>
      <c r="BK1110" t="n">
        <v>0</v>
      </c>
      <c r="BL1110" t="n">
        <v>1</v>
      </c>
      <c r="BM1110" t="n">
        <v>1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101</v>
      </c>
      <c r="B1111" t="s">
        <v>102</v>
      </c>
      <c r="C1111" s="1" t="n">
        <v>43899</v>
      </c>
      <c r="D1111" t="n">
        <v>0.2</v>
      </c>
      <c r="E1111" t="n">
        <v>0.2</v>
      </c>
      <c r="F1111" t="n">
        <v>0</v>
      </c>
      <c r="G1111" t="n">
        <v>0.1111</v>
      </c>
      <c r="H1111" t="n">
        <v>0.1111</v>
      </c>
      <c r="I1111" t="n">
        <v>0</v>
      </c>
      <c r="J1111" t="n">
        <v>0.3333</v>
      </c>
      <c r="K1111" t="n">
        <v>0.3333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0.3</v>
      </c>
      <c r="Z1111" t="n">
        <v>0.3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0.5</v>
      </c>
      <c r="BJ1111" t="n">
        <v>0.5</v>
      </c>
      <c r="BK1111" t="n">
        <v>0</v>
      </c>
      <c r="BL1111" t="n">
        <v>1</v>
      </c>
      <c r="BM1111" t="n">
        <v>1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101</v>
      </c>
      <c r="B1112" t="s">
        <v>102</v>
      </c>
      <c r="C1112" s="1" t="n">
        <v>43900</v>
      </c>
      <c r="D1112" t="n">
        <v>0.2</v>
      </c>
      <c r="E1112" t="n">
        <v>0.2</v>
      </c>
      <c r="F1112" t="n">
        <v>0</v>
      </c>
      <c r="G1112" t="n">
        <v>0.1111</v>
      </c>
      <c r="H1112" t="n">
        <v>0.1111</v>
      </c>
      <c r="I1112" t="n">
        <v>0</v>
      </c>
      <c r="J1112" t="n">
        <v>0.3333</v>
      </c>
      <c r="K1112" t="n">
        <v>0.3333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0.3</v>
      </c>
      <c r="Z1112" t="n">
        <v>0.3</v>
      </c>
      <c r="AA1112" t="n">
        <v>0</v>
      </c>
      <c r="AB1112" t="n">
        <v>0</v>
      </c>
      <c r="AC1112" t="n">
        <v>0</v>
      </c>
      <c r="AD1112" t="n">
        <v>0</v>
      </c>
      <c r="AE1112" t="n">
        <v>1</v>
      </c>
      <c r="AF1112" t="n">
        <v>1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0.5</v>
      </c>
      <c r="BJ1112" t="n">
        <v>0.5</v>
      </c>
      <c r="BK1112" t="n">
        <v>0</v>
      </c>
      <c r="BL1112" t="n">
        <v>1</v>
      </c>
      <c r="BM1112" t="n">
        <v>1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101</v>
      </c>
      <c r="B1113" t="s">
        <v>102</v>
      </c>
      <c r="C1113" s="1" t="n">
        <v>43901</v>
      </c>
      <c r="D1113" t="n">
        <v>0.2</v>
      </c>
      <c r="E1113" t="n">
        <v>0.2</v>
      </c>
      <c r="F1113" t="n">
        <v>0</v>
      </c>
      <c r="G1113" t="n">
        <v>0.1111</v>
      </c>
      <c r="H1113" t="n">
        <v>0.1111</v>
      </c>
      <c r="I1113" t="n">
        <v>0</v>
      </c>
      <c r="J1113" t="n">
        <v>0.3333</v>
      </c>
      <c r="K1113" t="n">
        <v>0.3333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0.3</v>
      </c>
      <c r="Z1113" t="n">
        <v>0.3</v>
      </c>
      <c r="AA1113" t="n">
        <v>0</v>
      </c>
      <c r="AB1113" t="n">
        <v>0</v>
      </c>
      <c r="AC1113" t="n">
        <v>0</v>
      </c>
      <c r="AD1113" t="n">
        <v>0</v>
      </c>
      <c r="AE1113" t="n">
        <v>1</v>
      </c>
      <c r="AF1113" t="n">
        <v>1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0.5</v>
      </c>
      <c r="BJ1113" t="n">
        <v>0.5</v>
      </c>
      <c r="BK1113" t="n">
        <v>0</v>
      </c>
      <c r="BL1113" t="n">
        <v>1</v>
      </c>
      <c r="BM1113" t="n">
        <v>1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101</v>
      </c>
      <c r="B1114" t="s">
        <v>102</v>
      </c>
      <c r="C1114" s="1" t="n">
        <v>43902</v>
      </c>
      <c r="D1114" t="n">
        <v>0.2</v>
      </c>
      <c r="E1114" t="n">
        <v>0.2</v>
      </c>
      <c r="F1114" t="n">
        <v>0</v>
      </c>
      <c r="G1114" t="n">
        <v>0.1111</v>
      </c>
      <c r="H1114" t="n">
        <v>0.1111</v>
      </c>
      <c r="I1114" t="n">
        <v>0</v>
      </c>
      <c r="J1114" t="n">
        <v>0.3333</v>
      </c>
      <c r="K1114" t="n">
        <v>0.3333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0.3</v>
      </c>
      <c r="Z1114" t="n">
        <v>0.3</v>
      </c>
      <c r="AA1114" t="n">
        <v>0</v>
      </c>
      <c r="AB1114" t="n">
        <v>0</v>
      </c>
      <c r="AC1114" t="n">
        <v>0</v>
      </c>
      <c r="AD1114" t="n">
        <v>0</v>
      </c>
      <c r="AE1114" t="n">
        <v>1</v>
      </c>
      <c r="AF1114" t="n">
        <v>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0.5</v>
      </c>
      <c r="BJ1114" t="n">
        <v>0.5</v>
      </c>
      <c r="BK1114" t="n">
        <v>0</v>
      </c>
      <c r="BL1114" t="n">
        <v>1</v>
      </c>
      <c r="BM1114" t="n">
        <v>1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101</v>
      </c>
      <c r="B1115" t="s">
        <v>102</v>
      </c>
      <c r="C1115" s="1" t="n">
        <v>43903</v>
      </c>
      <c r="D1115" t="n">
        <v>0.2</v>
      </c>
      <c r="E1115" t="n">
        <v>0.2</v>
      </c>
      <c r="F1115" t="n">
        <v>0</v>
      </c>
      <c r="G1115" t="n">
        <v>0.1111</v>
      </c>
      <c r="H1115" t="n">
        <v>0.1111</v>
      </c>
      <c r="I1115" t="n">
        <v>0</v>
      </c>
      <c r="J1115" t="n">
        <v>0.3333</v>
      </c>
      <c r="K1115" t="n">
        <v>0.3333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0.3</v>
      </c>
      <c r="Z1115" t="n">
        <v>0.3</v>
      </c>
      <c r="AA1115" t="n">
        <v>0</v>
      </c>
      <c r="AB1115" t="n">
        <v>0</v>
      </c>
      <c r="AC1115" t="n">
        <v>0</v>
      </c>
      <c r="AD1115" t="n">
        <v>0</v>
      </c>
      <c r="AE1115" t="n">
        <v>1</v>
      </c>
      <c r="AF1115" t="n">
        <v>1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0.5</v>
      </c>
      <c r="BJ1115" t="n">
        <v>0.5</v>
      </c>
      <c r="BK1115" t="n">
        <v>0</v>
      </c>
      <c r="BL1115" t="n">
        <v>1</v>
      </c>
      <c r="BM1115" t="n">
        <v>1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101</v>
      </c>
      <c r="B1116" t="s">
        <v>102</v>
      </c>
      <c r="C1116" s="1" t="n">
        <v>43904</v>
      </c>
      <c r="D1116" t="n">
        <v>0.2</v>
      </c>
      <c r="E1116" t="n">
        <v>0.2</v>
      </c>
      <c r="F1116" t="n">
        <v>0</v>
      </c>
      <c r="G1116" t="n">
        <v>0.1111</v>
      </c>
      <c r="H1116" t="n">
        <v>0.1111</v>
      </c>
      <c r="I1116" t="n">
        <v>0</v>
      </c>
      <c r="J1116" t="n">
        <v>0.3333</v>
      </c>
      <c r="K1116" t="n">
        <v>0.3333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0.3</v>
      </c>
      <c r="Z1116" t="n">
        <v>0.3</v>
      </c>
      <c r="AA1116" t="n">
        <v>0</v>
      </c>
      <c r="AB1116" t="n">
        <v>0</v>
      </c>
      <c r="AC1116" t="n">
        <v>0</v>
      </c>
      <c r="AD1116" t="n">
        <v>0</v>
      </c>
      <c r="AE1116" t="n">
        <v>1</v>
      </c>
      <c r="AF1116" t="n">
        <v>1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0.5</v>
      </c>
      <c r="BJ1116" t="n">
        <v>0.5</v>
      </c>
      <c r="BK1116" t="n">
        <v>0</v>
      </c>
      <c r="BL1116" t="n">
        <v>1</v>
      </c>
      <c r="BM1116" t="n">
        <v>1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101</v>
      </c>
      <c r="B1117" t="s">
        <v>102</v>
      </c>
      <c r="C1117" s="1" t="n">
        <v>43905</v>
      </c>
      <c r="D1117" t="n">
        <v>0.2</v>
      </c>
      <c r="E1117" t="n">
        <v>0.2</v>
      </c>
      <c r="F1117" t="n">
        <v>0</v>
      </c>
      <c r="G1117" t="n">
        <v>0.1111</v>
      </c>
      <c r="H1117" t="n">
        <v>0.1111</v>
      </c>
      <c r="I1117" t="n">
        <v>0</v>
      </c>
      <c r="J1117" t="n">
        <v>0.3333</v>
      </c>
      <c r="K1117" t="n">
        <v>0.3333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0.3</v>
      </c>
      <c r="Z1117" t="n">
        <v>0.3</v>
      </c>
      <c r="AA1117" t="n">
        <v>0</v>
      </c>
      <c r="AB1117" t="n">
        <v>0</v>
      </c>
      <c r="AC1117" t="n">
        <v>0</v>
      </c>
      <c r="AD1117" t="n">
        <v>0</v>
      </c>
      <c r="AE1117" t="n">
        <v>1</v>
      </c>
      <c r="AF1117" t="n">
        <v>1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0.5</v>
      </c>
      <c r="BJ1117" t="n">
        <v>0.5</v>
      </c>
      <c r="BK1117" t="n">
        <v>0</v>
      </c>
      <c r="BL1117" t="n">
        <v>1</v>
      </c>
      <c r="BM1117" t="n">
        <v>1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101</v>
      </c>
      <c r="B1118" t="s">
        <v>102</v>
      </c>
      <c r="C1118" s="1" t="n">
        <v>43906</v>
      </c>
      <c r="D1118" t="n">
        <v>0.2</v>
      </c>
      <c r="E1118" t="n">
        <v>0.2</v>
      </c>
      <c r="F1118" t="n">
        <v>0</v>
      </c>
      <c r="G1118" t="n">
        <v>0.1111</v>
      </c>
      <c r="H1118" t="n">
        <v>0.1111</v>
      </c>
      <c r="I1118" t="n">
        <v>0</v>
      </c>
      <c r="J1118" t="n">
        <v>0.3333</v>
      </c>
      <c r="K1118" t="n">
        <v>0.3333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0.3</v>
      </c>
      <c r="Z1118" t="n">
        <v>0.3</v>
      </c>
      <c r="AA1118" t="n">
        <v>0</v>
      </c>
      <c r="AB1118" t="n">
        <v>0</v>
      </c>
      <c r="AC1118" t="n">
        <v>0</v>
      </c>
      <c r="AD1118" t="n">
        <v>0</v>
      </c>
      <c r="AE1118" t="n">
        <v>1</v>
      </c>
      <c r="AF1118" t="n">
        <v>1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0.5</v>
      </c>
      <c r="BJ1118" t="n">
        <v>0.5</v>
      </c>
      <c r="BK1118" t="n">
        <v>0</v>
      </c>
      <c r="BL1118" t="n">
        <v>1</v>
      </c>
      <c r="BM1118" t="n">
        <v>1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101</v>
      </c>
      <c r="B1119" t="s">
        <v>102</v>
      </c>
      <c r="C1119" s="1" t="n">
        <v>43907</v>
      </c>
      <c r="D1119" t="n">
        <v>0.2</v>
      </c>
      <c r="E1119" t="n">
        <v>0.2</v>
      </c>
      <c r="F1119" t="n">
        <v>0</v>
      </c>
      <c r="G1119" t="n">
        <v>0.1111</v>
      </c>
      <c r="H1119" t="n">
        <v>0.1111</v>
      </c>
      <c r="I1119" t="n">
        <v>0</v>
      </c>
      <c r="J1119" t="n">
        <v>0.3333</v>
      </c>
      <c r="K1119" t="n">
        <v>0.3333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0.3</v>
      </c>
      <c r="Z1119" t="n">
        <v>0.3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0.5</v>
      </c>
      <c r="BJ1119" t="n">
        <v>0.5</v>
      </c>
      <c r="BK1119" t="n">
        <v>0</v>
      </c>
      <c r="BL1119" t="n">
        <v>1</v>
      </c>
      <c r="BM1119" t="n">
        <v>1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101</v>
      </c>
      <c r="B1120" t="s">
        <v>102</v>
      </c>
      <c r="C1120" s="1" t="n">
        <v>43908</v>
      </c>
      <c r="D1120" t="n">
        <v>0.2</v>
      </c>
      <c r="E1120" t="n">
        <v>0.2</v>
      </c>
      <c r="F1120" t="n">
        <v>0</v>
      </c>
      <c r="G1120" t="n">
        <v>0.1111</v>
      </c>
      <c r="H1120" t="n">
        <v>0.1111</v>
      </c>
      <c r="I1120" t="n">
        <v>0</v>
      </c>
      <c r="J1120" t="n">
        <v>0.3333</v>
      </c>
      <c r="K1120" t="n">
        <v>0.3333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0.3</v>
      </c>
      <c r="Z1120" t="n">
        <v>0.3</v>
      </c>
      <c r="AA1120" t="n">
        <v>0</v>
      </c>
      <c r="AB1120" t="n">
        <v>0</v>
      </c>
      <c r="AC1120" t="n">
        <v>0</v>
      </c>
      <c r="AD1120" t="n">
        <v>0</v>
      </c>
      <c r="AE1120" t="n">
        <v>1</v>
      </c>
      <c r="AF1120" t="n">
        <v>1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0.5</v>
      </c>
      <c r="BJ1120" t="n">
        <v>0.5</v>
      </c>
      <c r="BK1120" t="n">
        <v>0</v>
      </c>
      <c r="BL1120" t="n">
        <v>1</v>
      </c>
      <c r="BM1120" t="n">
        <v>1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101</v>
      </c>
      <c r="B1121" t="s">
        <v>102</v>
      </c>
      <c r="C1121" s="1" t="n">
        <v>43909</v>
      </c>
      <c r="D1121" t="n">
        <v>0.2</v>
      </c>
      <c r="E1121" t="n">
        <v>0.2</v>
      </c>
      <c r="F1121" t="n">
        <v>0</v>
      </c>
      <c r="G1121" t="n">
        <v>0.1111</v>
      </c>
      <c r="H1121" t="n">
        <v>0.1111</v>
      </c>
      <c r="I1121" t="n">
        <v>0</v>
      </c>
      <c r="J1121" t="n">
        <v>0.3333</v>
      </c>
      <c r="K1121" t="n">
        <v>0.3333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0.3</v>
      </c>
      <c r="Z1121" t="n">
        <v>0.3</v>
      </c>
      <c r="AA1121" t="n">
        <v>0</v>
      </c>
      <c r="AB1121" t="n">
        <v>0</v>
      </c>
      <c r="AC1121" t="n">
        <v>0</v>
      </c>
      <c r="AD1121" t="n">
        <v>0</v>
      </c>
      <c r="AE1121" t="n">
        <v>1</v>
      </c>
      <c r="AF1121" t="n">
        <v>1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0.5</v>
      </c>
      <c r="BJ1121" t="n">
        <v>0.5</v>
      </c>
      <c r="BK1121" t="n">
        <v>0</v>
      </c>
      <c r="BL1121" t="n">
        <v>1</v>
      </c>
      <c r="BM1121" t="n">
        <v>1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101</v>
      </c>
      <c r="B1122" t="s">
        <v>102</v>
      </c>
      <c r="C1122" s="1" t="n">
        <v>43910</v>
      </c>
      <c r="D1122" t="n">
        <v>0.2</v>
      </c>
      <c r="E1122" t="n">
        <v>0.2</v>
      </c>
      <c r="F1122" t="n">
        <v>0</v>
      </c>
      <c r="G1122" t="n">
        <v>0.1111</v>
      </c>
      <c r="H1122" t="n">
        <v>0.1111</v>
      </c>
      <c r="I1122" t="n">
        <v>0</v>
      </c>
      <c r="J1122" t="n">
        <v>0.3333</v>
      </c>
      <c r="K1122" t="n">
        <v>0.3333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0.3</v>
      </c>
      <c r="Z1122" t="n">
        <v>0.3</v>
      </c>
      <c r="AA1122" t="n">
        <v>0</v>
      </c>
      <c r="AB1122" t="n">
        <v>0</v>
      </c>
      <c r="AC1122" t="n">
        <v>0</v>
      </c>
      <c r="AD1122" t="n">
        <v>0</v>
      </c>
      <c r="AE1122" t="n">
        <v>1</v>
      </c>
      <c r="AF1122" t="n">
        <v>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0.5</v>
      </c>
      <c r="BJ1122" t="n">
        <v>0.5</v>
      </c>
      <c r="BK1122" t="n">
        <v>0</v>
      </c>
      <c r="BL1122" t="n">
        <v>1</v>
      </c>
      <c r="BM1122" t="n">
        <v>1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101</v>
      </c>
      <c r="B1123" t="s">
        <v>102</v>
      </c>
      <c r="C1123" s="1" t="n">
        <v>43911</v>
      </c>
      <c r="D1123" t="n">
        <v>0.2</v>
      </c>
      <c r="E1123" t="n">
        <v>0.2</v>
      </c>
      <c r="F1123" t="n">
        <v>0</v>
      </c>
      <c r="G1123" t="n">
        <v>0.1111</v>
      </c>
      <c r="H1123" t="n">
        <v>0.1111</v>
      </c>
      <c r="I1123" t="n">
        <v>0</v>
      </c>
      <c r="J1123" t="n">
        <v>0.3333</v>
      </c>
      <c r="K1123" t="n">
        <v>0.3333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0.3</v>
      </c>
      <c r="Z1123" t="n">
        <v>0.3</v>
      </c>
      <c r="AA1123" t="n">
        <v>0</v>
      </c>
      <c r="AB1123" t="n">
        <v>0</v>
      </c>
      <c r="AC1123" t="n">
        <v>0</v>
      </c>
      <c r="AD1123" t="n">
        <v>0</v>
      </c>
      <c r="AE1123" t="n">
        <v>1</v>
      </c>
      <c r="AF1123" t="n">
        <v>1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0.5</v>
      </c>
      <c r="BJ1123" t="n">
        <v>0.5</v>
      </c>
      <c r="BK1123" t="n">
        <v>0</v>
      </c>
      <c r="BL1123" t="n">
        <v>1</v>
      </c>
      <c r="BM1123" t="n">
        <v>1</v>
      </c>
      <c r="BN1123" t="n">
        <v>0</v>
      </c>
      <c r="BO1123" t="n">
        <v>0</v>
      </c>
      <c r="BP1123" t="n">
        <v>0</v>
      </c>
      <c r="BQ1123" t="n">
        <v>0</v>
      </c>
    </row>
    <row r="1124">
      <c r="A1124" t="s">
        <v>101</v>
      </c>
      <c r="B1124" t="s">
        <v>102</v>
      </c>
      <c r="C1124" s="1" t="n">
        <v>43912</v>
      </c>
      <c r="D1124" t="n">
        <v>0.2</v>
      </c>
      <c r="E1124" t="n">
        <v>0.2</v>
      </c>
      <c r="F1124" t="n">
        <v>0</v>
      </c>
      <c r="G1124" t="n">
        <v>0.1111</v>
      </c>
      <c r="H1124" t="n">
        <v>0.1111</v>
      </c>
      <c r="I1124" t="n">
        <v>0</v>
      </c>
      <c r="J1124" t="n">
        <v>0.3333</v>
      </c>
      <c r="K1124" t="n">
        <v>0.3333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0.3</v>
      </c>
      <c r="Z1124" t="n">
        <v>0.3</v>
      </c>
      <c r="AA1124" t="n">
        <v>0</v>
      </c>
      <c r="AB1124" t="n">
        <v>0</v>
      </c>
      <c r="AC1124" t="n">
        <v>0</v>
      </c>
      <c r="AD1124" t="n">
        <v>0</v>
      </c>
      <c r="AE1124" t="n">
        <v>1</v>
      </c>
      <c r="AF1124" t="n">
        <v>1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0.5</v>
      </c>
      <c r="BJ1124" t="n">
        <v>0.5</v>
      </c>
      <c r="BK1124" t="n">
        <v>0</v>
      </c>
      <c r="BL1124" t="n">
        <v>1</v>
      </c>
      <c r="BM1124" t="n">
        <v>1</v>
      </c>
      <c r="BN1124" t="n">
        <v>0</v>
      </c>
      <c r="BO1124" t="n">
        <v>0</v>
      </c>
      <c r="BP1124" t="n">
        <v>0</v>
      </c>
      <c r="BQ1124" t="n">
        <v>0</v>
      </c>
    </row>
    <row r="1125">
      <c r="A1125" t="s">
        <v>101</v>
      </c>
      <c r="B1125" t="s">
        <v>102</v>
      </c>
      <c r="C1125" s="1" t="n">
        <v>43913</v>
      </c>
      <c r="D1125" t="n">
        <v>0.2</v>
      </c>
      <c r="E1125" t="n">
        <v>0.2</v>
      </c>
      <c r="F1125" t="n">
        <v>0</v>
      </c>
      <c r="G1125" t="n">
        <v>0.1111</v>
      </c>
      <c r="H1125" t="n">
        <v>0.1111</v>
      </c>
      <c r="I1125" t="n">
        <v>0</v>
      </c>
      <c r="J1125" t="n">
        <v>0.3333</v>
      </c>
      <c r="K1125" t="n">
        <v>0.3333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0.3</v>
      </c>
      <c r="Z1125" t="n">
        <v>0.3</v>
      </c>
      <c r="AA1125" t="n">
        <v>0</v>
      </c>
      <c r="AB1125" t="n">
        <v>0</v>
      </c>
      <c r="AC1125" t="n">
        <v>0</v>
      </c>
      <c r="AD1125" t="n">
        <v>0</v>
      </c>
      <c r="AE1125" t="n">
        <v>1</v>
      </c>
      <c r="AF1125" t="n">
        <v>1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0.5</v>
      </c>
      <c r="BJ1125" t="n">
        <v>0.5</v>
      </c>
      <c r="BK1125" t="n">
        <v>0</v>
      </c>
      <c r="BL1125" t="n">
        <v>1</v>
      </c>
      <c r="BM1125" t="n">
        <v>1</v>
      </c>
      <c r="BN1125" t="n">
        <v>0</v>
      </c>
      <c r="BO1125" t="n">
        <v>0</v>
      </c>
      <c r="BP1125" t="n">
        <v>0</v>
      </c>
      <c r="BQ1125" t="n">
        <v>0</v>
      </c>
    </row>
    <row r="1126">
      <c r="A1126" t="s">
        <v>101</v>
      </c>
      <c r="B1126" t="s">
        <v>102</v>
      </c>
      <c r="C1126" s="1" t="n">
        <v>43914</v>
      </c>
      <c r="D1126" t="n">
        <v>0.2</v>
      </c>
      <c r="E1126" t="n">
        <v>0.2</v>
      </c>
      <c r="F1126" t="n">
        <v>0</v>
      </c>
      <c r="G1126" t="n">
        <v>0.1111</v>
      </c>
      <c r="H1126" t="n">
        <v>0.1111</v>
      </c>
      <c r="I1126" t="n">
        <v>0</v>
      </c>
      <c r="J1126" t="n">
        <v>0.3333</v>
      </c>
      <c r="K1126" t="n">
        <v>0.3333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0.3</v>
      </c>
      <c r="Z1126" t="n">
        <v>0.3</v>
      </c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  <c r="AF1126" t="n">
        <v>1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0.5</v>
      </c>
      <c r="BJ1126" t="n">
        <v>0.5</v>
      </c>
      <c r="BK1126" t="n">
        <v>0</v>
      </c>
      <c r="BL1126" t="n">
        <v>1</v>
      </c>
      <c r="BM1126" t="n">
        <v>1</v>
      </c>
      <c r="BN1126" t="n">
        <v>0</v>
      </c>
      <c r="BO1126" t="n">
        <v>0</v>
      </c>
      <c r="BP1126" t="n">
        <v>0</v>
      </c>
      <c r="BQ1126" t="n">
        <v>0</v>
      </c>
    </row>
    <row r="1127">
      <c r="A1127" t="s">
        <v>101</v>
      </c>
      <c r="B1127" t="s">
        <v>102</v>
      </c>
      <c r="C1127" s="1" t="n">
        <v>43915</v>
      </c>
      <c r="D1127" t="n">
        <v>0.2</v>
      </c>
      <c r="E1127" t="n">
        <v>0.2</v>
      </c>
      <c r="F1127" t="n">
        <v>0</v>
      </c>
      <c r="G1127" t="n">
        <v>0.1111</v>
      </c>
      <c r="H1127" t="n">
        <v>0.1111</v>
      </c>
      <c r="I1127" t="n">
        <v>0</v>
      </c>
      <c r="J1127" t="n">
        <v>0.3333</v>
      </c>
      <c r="K1127" t="n">
        <v>0.3333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0.3</v>
      </c>
      <c r="Z1127" t="n">
        <v>0.3</v>
      </c>
      <c r="AA1127" t="n">
        <v>0</v>
      </c>
      <c r="AB1127" t="n">
        <v>0</v>
      </c>
      <c r="AC1127" t="n">
        <v>0</v>
      </c>
      <c r="AD1127" t="n">
        <v>0</v>
      </c>
      <c r="AE1127" t="n">
        <v>1</v>
      </c>
      <c r="AF1127" t="n">
        <v>1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0.5</v>
      </c>
      <c r="BJ1127" t="n">
        <v>0.5</v>
      </c>
      <c r="BK1127" t="n">
        <v>0</v>
      </c>
      <c r="BL1127" t="n">
        <v>1</v>
      </c>
      <c r="BM1127" t="n">
        <v>1</v>
      </c>
      <c r="BN1127" t="n">
        <v>0</v>
      </c>
      <c r="BO1127" t="n">
        <v>0</v>
      </c>
      <c r="BP1127" t="n">
        <v>0</v>
      </c>
      <c r="BQ1127" t="n">
        <v>0</v>
      </c>
    </row>
    <row r="1128">
      <c r="A1128" t="s">
        <v>101</v>
      </c>
      <c r="B1128" t="s">
        <v>102</v>
      </c>
      <c r="C1128" s="1" t="n">
        <v>43916</v>
      </c>
      <c r="D1128" t="n">
        <v>0.375</v>
      </c>
      <c r="E1128" t="n">
        <v>0.375</v>
      </c>
      <c r="F1128" t="n">
        <v>0</v>
      </c>
      <c r="G1128" t="n">
        <v>0.1111</v>
      </c>
      <c r="H1128" t="n">
        <v>0.1111</v>
      </c>
      <c r="I1128" t="n">
        <v>0</v>
      </c>
      <c r="J1128" t="n">
        <v>0.3333</v>
      </c>
      <c r="K1128" t="n">
        <v>0.3333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0.6</v>
      </c>
      <c r="Z1128" t="n">
        <v>0.6</v>
      </c>
      <c r="AA1128" t="n">
        <v>0</v>
      </c>
      <c r="AB1128" t="n">
        <v>0.2</v>
      </c>
      <c r="AC1128" t="n">
        <v>0.2</v>
      </c>
      <c r="AD1128" t="n">
        <v>0</v>
      </c>
      <c r="AE1128" t="n">
        <v>1</v>
      </c>
      <c r="AF1128" t="n">
        <v>1</v>
      </c>
      <c r="AG1128" t="n">
        <v>0</v>
      </c>
      <c r="AH1128" t="n">
        <v>1</v>
      </c>
      <c r="AI1128" t="n">
        <v>1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0.5</v>
      </c>
      <c r="AR1128" t="n">
        <v>0.5</v>
      </c>
      <c r="AS1128" t="n">
        <v>0</v>
      </c>
      <c r="AT1128" t="n">
        <v>0</v>
      </c>
      <c r="AU1128" t="n">
        <v>0</v>
      </c>
      <c r="AV1128" t="n">
        <v>0</v>
      </c>
      <c r="AW1128" t="n">
        <v>1</v>
      </c>
      <c r="AX1128" t="n">
        <v>1</v>
      </c>
      <c r="AY1128" t="n">
        <v>0</v>
      </c>
      <c r="AZ1128" t="n">
        <v>0</v>
      </c>
      <c r="BA1128" t="n">
        <v>0</v>
      </c>
      <c r="BB1128" t="n">
        <v>0</v>
      </c>
      <c r="BC1128" t="n">
        <v>1</v>
      </c>
      <c r="BD1128" t="n">
        <v>1</v>
      </c>
      <c r="BE1128" t="n">
        <v>0</v>
      </c>
      <c r="BF1128" t="n">
        <v>1</v>
      </c>
      <c r="BG1128" t="n">
        <v>1</v>
      </c>
      <c r="BH1128" t="n">
        <v>0</v>
      </c>
      <c r="BI1128" t="n">
        <v>0.5</v>
      </c>
      <c r="BJ1128" t="n">
        <v>0.5</v>
      </c>
      <c r="BK1128" t="n">
        <v>0</v>
      </c>
      <c r="BL1128" t="n">
        <v>1</v>
      </c>
      <c r="BM1128" t="n">
        <v>1</v>
      </c>
      <c r="BN1128" t="n">
        <v>0</v>
      </c>
      <c r="BO1128" t="n">
        <v>0</v>
      </c>
      <c r="BP1128" t="n">
        <v>0</v>
      </c>
      <c r="BQ1128" t="n">
        <v>0</v>
      </c>
    </row>
    <row r="1129">
      <c r="A1129" t="s">
        <v>101</v>
      </c>
      <c r="B1129" t="s">
        <v>102</v>
      </c>
      <c r="C1129" s="1" t="n">
        <v>43917</v>
      </c>
      <c r="D1129" t="n">
        <v>0.375</v>
      </c>
      <c r="E1129" t="n">
        <v>0.375</v>
      </c>
      <c r="F1129" t="n">
        <v>0</v>
      </c>
      <c r="G1129" t="n">
        <v>0.1111</v>
      </c>
      <c r="H1129" t="n">
        <v>0.1111</v>
      </c>
      <c r="I1129" t="n">
        <v>0</v>
      </c>
      <c r="J1129" t="n">
        <v>0.3333</v>
      </c>
      <c r="K1129" t="n">
        <v>0.3333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0.6</v>
      </c>
      <c r="Z1129" t="n">
        <v>0.6</v>
      </c>
      <c r="AA1129" t="n">
        <v>0</v>
      </c>
      <c r="AB1129" t="n">
        <v>0.2</v>
      </c>
      <c r="AC1129" t="n">
        <v>0.2</v>
      </c>
      <c r="AD1129" t="n">
        <v>0</v>
      </c>
      <c r="AE1129" t="n">
        <v>1</v>
      </c>
      <c r="AF1129" t="n">
        <v>1</v>
      </c>
      <c r="AG1129" t="n">
        <v>0</v>
      </c>
      <c r="AH1129" t="n">
        <v>1</v>
      </c>
      <c r="AI1129" t="n">
        <v>1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0.5</v>
      </c>
      <c r="AR1129" t="n">
        <v>0.5</v>
      </c>
      <c r="AS1129" t="n">
        <v>0</v>
      </c>
      <c r="AT1129" t="n">
        <v>0</v>
      </c>
      <c r="AU1129" t="n">
        <v>0</v>
      </c>
      <c r="AV1129" t="n">
        <v>0</v>
      </c>
      <c r="AW1129" t="n">
        <v>1</v>
      </c>
      <c r="AX1129" t="n">
        <v>1</v>
      </c>
      <c r="AY1129" t="n">
        <v>0</v>
      </c>
      <c r="AZ1129" t="n">
        <v>0</v>
      </c>
      <c r="BA1129" t="n">
        <v>0</v>
      </c>
      <c r="BB1129" t="n">
        <v>0</v>
      </c>
      <c r="BC1129" t="n">
        <v>1</v>
      </c>
      <c r="BD1129" t="n">
        <v>1</v>
      </c>
      <c r="BE1129" t="n">
        <v>0</v>
      </c>
      <c r="BF1129" t="n">
        <v>1</v>
      </c>
      <c r="BG1129" t="n">
        <v>1</v>
      </c>
      <c r="BH1129" t="n">
        <v>0</v>
      </c>
      <c r="BI1129" t="n">
        <v>0.5</v>
      </c>
      <c r="BJ1129" t="n">
        <v>0.5</v>
      </c>
      <c r="BK1129" t="n">
        <v>0</v>
      </c>
      <c r="BL1129" t="n">
        <v>1</v>
      </c>
      <c r="BM1129" t="n">
        <v>1</v>
      </c>
      <c r="BN1129" t="n">
        <v>0</v>
      </c>
      <c r="BO1129" t="n">
        <v>0</v>
      </c>
      <c r="BP1129" t="n">
        <v>0</v>
      </c>
      <c r="BQ1129" t="n">
        <v>0</v>
      </c>
    </row>
    <row r="1130">
      <c r="A1130" t="s">
        <v>101</v>
      </c>
      <c r="B1130" t="s">
        <v>102</v>
      </c>
      <c r="C1130" s="1" t="n">
        <v>43918</v>
      </c>
      <c r="D1130" t="n">
        <v>0.375</v>
      </c>
      <c r="E1130" t="n">
        <v>0.375</v>
      </c>
      <c r="F1130" t="n">
        <v>0</v>
      </c>
      <c r="G1130" t="n">
        <v>0.1111</v>
      </c>
      <c r="H1130" t="n">
        <v>0.1111</v>
      </c>
      <c r="I1130" t="n">
        <v>0</v>
      </c>
      <c r="J1130" t="n">
        <v>0.3333</v>
      </c>
      <c r="K1130" t="n">
        <v>0.3333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0.6</v>
      </c>
      <c r="Z1130" t="n">
        <v>0.6</v>
      </c>
      <c r="AA1130" t="n">
        <v>0</v>
      </c>
      <c r="AB1130" t="n">
        <v>0.2</v>
      </c>
      <c r="AC1130" t="n">
        <v>0.2</v>
      </c>
      <c r="AD1130" t="n">
        <v>0</v>
      </c>
      <c r="AE1130" t="n">
        <v>1</v>
      </c>
      <c r="AF1130" t="n">
        <v>1</v>
      </c>
      <c r="AG1130" t="n">
        <v>0</v>
      </c>
      <c r="AH1130" t="n">
        <v>1</v>
      </c>
      <c r="AI1130" t="n">
        <v>1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0.5</v>
      </c>
      <c r="AR1130" t="n">
        <v>0.5</v>
      </c>
      <c r="AS1130" t="n">
        <v>0</v>
      </c>
      <c r="AT1130" t="n">
        <v>0</v>
      </c>
      <c r="AU1130" t="n">
        <v>0</v>
      </c>
      <c r="AV1130" t="n">
        <v>0</v>
      </c>
      <c r="AW1130" t="n">
        <v>1</v>
      </c>
      <c r="AX1130" t="n">
        <v>1</v>
      </c>
      <c r="AY1130" t="n">
        <v>0</v>
      </c>
      <c r="AZ1130" t="n">
        <v>0</v>
      </c>
      <c r="BA1130" t="n">
        <v>0</v>
      </c>
      <c r="BB1130" t="n">
        <v>0</v>
      </c>
      <c r="BC1130" t="n">
        <v>1</v>
      </c>
      <c r="BD1130" t="n">
        <v>1</v>
      </c>
      <c r="BE1130" t="n">
        <v>0</v>
      </c>
      <c r="BF1130" t="n">
        <v>1</v>
      </c>
      <c r="BG1130" t="n">
        <v>1</v>
      </c>
      <c r="BH1130" t="n">
        <v>0</v>
      </c>
      <c r="BI1130" t="n">
        <v>0.5</v>
      </c>
      <c r="BJ1130" t="n">
        <v>0.5</v>
      </c>
      <c r="BK1130" t="n">
        <v>0</v>
      </c>
      <c r="BL1130" t="n">
        <v>1</v>
      </c>
      <c r="BM1130" t="n">
        <v>1</v>
      </c>
      <c r="BN1130" t="n">
        <v>0</v>
      </c>
      <c r="BO1130" t="n">
        <v>0</v>
      </c>
      <c r="BP1130" t="n">
        <v>0</v>
      </c>
      <c r="BQ1130" t="n">
        <v>0</v>
      </c>
    </row>
    <row r="1131">
      <c r="A1131" t="s">
        <v>101</v>
      </c>
      <c r="B1131" t="s">
        <v>102</v>
      </c>
      <c r="C1131" s="1" t="n">
        <v>43919</v>
      </c>
      <c r="D1131" t="n">
        <v>0.375</v>
      </c>
      <c r="E1131" t="n">
        <v>0.375</v>
      </c>
      <c r="F1131" t="n">
        <v>0</v>
      </c>
      <c r="G1131" t="n">
        <v>0.1111</v>
      </c>
      <c r="H1131" t="n">
        <v>0.1111</v>
      </c>
      <c r="I1131" t="n">
        <v>0</v>
      </c>
      <c r="J1131" t="n">
        <v>0.3333</v>
      </c>
      <c r="K1131" t="n">
        <v>0.3333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0.6</v>
      </c>
      <c r="Z1131" t="n">
        <v>0.6</v>
      </c>
      <c r="AA1131" t="n">
        <v>0</v>
      </c>
      <c r="AB1131" t="n">
        <v>0.2</v>
      </c>
      <c r="AC1131" t="n">
        <v>0.2</v>
      </c>
      <c r="AD1131" t="n">
        <v>0</v>
      </c>
      <c r="AE1131" t="n">
        <v>1</v>
      </c>
      <c r="AF1131" t="n">
        <v>1</v>
      </c>
      <c r="AG1131" t="n">
        <v>0</v>
      </c>
      <c r="AH1131" t="n">
        <v>1</v>
      </c>
      <c r="AI1131" t="n">
        <v>1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0.5</v>
      </c>
      <c r="AR1131" t="n">
        <v>0.5</v>
      </c>
      <c r="AS1131" t="n">
        <v>0</v>
      </c>
      <c r="AT1131" t="n">
        <v>0</v>
      </c>
      <c r="AU1131" t="n">
        <v>0</v>
      </c>
      <c r="AV1131" t="n">
        <v>0</v>
      </c>
      <c r="AW1131" t="n">
        <v>1</v>
      </c>
      <c r="AX1131" t="n">
        <v>1</v>
      </c>
      <c r="AY1131" t="n">
        <v>0</v>
      </c>
      <c r="AZ1131" t="n">
        <v>0</v>
      </c>
      <c r="BA1131" t="n">
        <v>0</v>
      </c>
      <c r="BB1131" t="n">
        <v>0</v>
      </c>
      <c r="BC1131" t="n">
        <v>1</v>
      </c>
      <c r="BD1131" t="n">
        <v>1</v>
      </c>
      <c r="BE1131" t="n">
        <v>0</v>
      </c>
      <c r="BF1131" t="n">
        <v>1</v>
      </c>
      <c r="BG1131" t="n">
        <v>1</v>
      </c>
      <c r="BH1131" t="n">
        <v>0</v>
      </c>
      <c r="BI1131" t="n">
        <v>0.5</v>
      </c>
      <c r="BJ1131" t="n">
        <v>0.5</v>
      </c>
      <c r="BK1131" t="n">
        <v>0</v>
      </c>
      <c r="BL1131" t="n">
        <v>1</v>
      </c>
      <c r="BM1131" t="n">
        <v>1</v>
      </c>
      <c r="BN1131" t="n">
        <v>0</v>
      </c>
      <c r="BO1131" t="n">
        <v>0</v>
      </c>
      <c r="BP1131" t="n">
        <v>0</v>
      </c>
      <c r="BQ1131" t="n">
        <v>0</v>
      </c>
    </row>
    <row r="1132">
      <c r="A1132" t="s">
        <v>101</v>
      </c>
      <c r="B1132" t="s">
        <v>102</v>
      </c>
      <c r="C1132" s="1" t="n">
        <v>43920</v>
      </c>
      <c r="D1132" t="n">
        <v>0.375</v>
      </c>
      <c r="E1132" t="n">
        <v>0.375</v>
      </c>
      <c r="F1132" t="n">
        <v>0</v>
      </c>
      <c r="G1132" t="n">
        <v>0.1111</v>
      </c>
      <c r="H1132" t="n">
        <v>0.1111</v>
      </c>
      <c r="I1132" t="n">
        <v>0</v>
      </c>
      <c r="J1132" t="n">
        <v>0.3333</v>
      </c>
      <c r="K1132" t="n">
        <v>0.3333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0.6</v>
      </c>
      <c r="Z1132" t="n">
        <v>0.6</v>
      </c>
      <c r="AA1132" t="n">
        <v>0</v>
      </c>
      <c r="AB1132" t="n">
        <v>0.2</v>
      </c>
      <c r="AC1132" t="n">
        <v>0.2</v>
      </c>
      <c r="AD1132" t="n">
        <v>0</v>
      </c>
      <c r="AE1132" t="n">
        <v>1</v>
      </c>
      <c r="AF1132" t="n">
        <v>1</v>
      </c>
      <c r="AG1132" t="n">
        <v>0</v>
      </c>
      <c r="AH1132" t="n">
        <v>1</v>
      </c>
      <c r="AI1132" t="n">
        <v>1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0.5</v>
      </c>
      <c r="AR1132" t="n">
        <v>0.5</v>
      </c>
      <c r="AS1132" t="n">
        <v>0</v>
      </c>
      <c r="AT1132" t="n">
        <v>0</v>
      </c>
      <c r="AU1132" t="n">
        <v>0</v>
      </c>
      <c r="AV1132" t="n">
        <v>0</v>
      </c>
      <c r="AW1132" t="n">
        <v>1</v>
      </c>
      <c r="AX1132" t="n">
        <v>1</v>
      </c>
      <c r="AY1132" t="n">
        <v>0</v>
      </c>
      <c r="AZ1132" t="n">
        <v>0</v>
      </c>
      <c r="BA1132" t="n">
        <v>0</v>
      </c>
      <c r="BB1132" t="n">
        <v>0</v>
      </c>
      <c r="BC1132" t="n">
        <v>1</v>
      </c>
      <c r="BD1132" t="n">
        <v>1</v>
      </c>
      <c r="BE1132" t="n">
        <v>0</v>
      </c>
      <c r="BF1132" t="n">
        <v>1</v>
      </c>
      <c r="BG1132" t="n">
        <v>1</v>
      </c>
      <c r="BH1132" t="n">
        <v>0</v>
      </c>
      <c r="BI1132" t="n">
        <v>0.5</v>
      </c>
      <c r="BJ1132" t="n">
        <v>0.5</v>
      </c>
      <c r="BK1132" t="n">
        <v>0</v>
      </c>
      <c r="BL1132" t="n">
        <v>1</v>
      </c>
      <c r="BM1132" t="n">
        <v>1</v>
      </c>
      <c r="BN1132" t="n">
        <v>0</v>
      </c>
      <c r="BO1132" t="n">
        <v>0</v>
      </c>
      <c r="BP1132" t="n">
        <v>0</v>
      </c>
      <c r="BQ1132" t="n">
        <v>0</v>
      </c>
    </row>
    <row r="1133">
      <c r="A1133" t="s">
        <v>101</v>
      </c>
      <c r="B1133" t="s">
        <v>102</v>
      </c>
      <c r="C1133" s="1" t="n">
        <v>43921</v>
      </c>
      <c r="D1133" t="n">
        <v>0.375</v>
      </c>
      <c r="E1133" t="n">
        <v>0.375</v>
      </c>
      <c r="F1133" t="n">
        <v>0</v>
      </c>
      <c r="G1133" t="n">
        <v>0.1111</v>
      </c>
      <c r="H1133" t="n">
        <v>0.1111</v>
      </c>
      <c r="I1133" t="n">
        <v>0</v>
      </c>
      <c r="J1133" t="n">
        <v>0.3333</v>
      </c>
      <c r="K1133" t="n">
        <v>0.3333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0.6</v>
      </c>
      <c r="Z1133" t="n">
        <v>0.6</v>
      </c>
      <c r="AA1133" t="n">
        <v>0</v>
      </c>
      <c r="AB1133" t="n">
        <v>0.2</v>
      </c>
      <c r="AC1133" t="n">
        <v>0.2</v>
      </c>
      <c r="AD1133" t="n">
        <v>0</v>
      </c>
      <c r="AE1133" t="n">
        <v>1</v>
      </c>
      <c r="AF1133" t="n">
        <v>1</v>
      </c>
      <c r="AG1133" t="n">
        <v>0</v>
      </c>
      <c r="AH1133" t="n">
        <v>1</v>
      </c>
      <c r="AI1133" t="n">
        <v>1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0.5</v>
      </c>
      <c r="AR1133" t="n">
        <v>0.5</v>
      </c>
      <c r="AS1133" t="n">
        <v>0</v>
      </c>
      <c r="AT1133" t="n">
        <v>0</v>
      </c>
      <c r="AU1133" t="n">
        <v>0</v>
      </c>
      <c r="AV1133" t="n">
        <v>0</v>
      </c>
      <c r="AW1133" t="n">
        <v>1</v>
      </c>
      <c r="AX1133" t="n">
        <v>1</v>
      </c>
      <c r="AY1133" t="n">
        <v>0</v>
      </c>
      <c r="AZ1133" t="n">
        <v>0</v>
      </c>
      <c r="BA1133" t="n">
        <v>0</v>
      </c>
      <c r="BB1133" t="n">
        <v>0</v>
      </c>
      <c r="BC1133" t="n">
        <v>1</v>
      </c>
      <c r="BD1133" t="n">
        <v>1</v>
      </c>
      <c r="BE1133" t="n">
        <v>0</v>
      </c>
      <c r="BF1133" t="n">
        <v>1</v>
      </c>
      <c r="BG1133" t="n">
        <v>1</v>
      </c>
      <c r="BH1133" t="n">
        <v>0</v>
      </c>
      <c r="BI1133" t="n">
        <v>0.5</v>
      </c>
      <c r="BJ1133" t="n">
        <v>0.5</v>
      </c>
      <c r="BK1133" t="n">
        <v>0</v>
      </c>
      <c r="BL1133" t="n">
        <v>1</v>
      </c>
      <c r="BM1133" t="n">
        <v>1</v>
      </c>
      <c r="BN1133" t="n">
        <v>0</v>
      </c>
      <c r="BO1133" t="n">
        <v>0</v>
      </c>
      <c r="BP1133" t="n">
        <v>0</v>
      </c>
      <c r="BQ1133" t="n">
        <v>0</v>
      </c>
    </row>
    <row r="1134">
      <c r="A1134" t="s">
        <v>101</v>
      </c>
      <c r="B1134" t="s">
        <v>102</v>
      </c>
      <c r="C1134" s="1" t="n">
        <v>43922</v>
      </c>
      <c r="D1134" t="n">
        <v>0.375</v>
      </c>
      <c r="E1134" t="n">
        <v>0.375</v>
      </c>
      <c r="F1134" t="n">
        <v>0</v>
      </c>
      <c r="G1134" t="n">
        <v>0.1111</v>
      </c>
      <c r="H1134" t="n">
        <v>0.1111</v>
      </c>
      <c r="I1134" t="n">
        <v>0</v>
      </c>
      <c r="J1134" t="n">
        <v>0.3333</v>
      </c>
      <c r="K1134" t="n">
        <v>0.3333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0.6</v>
      </c>
      <c r="Z1134" t="n">
        <v>0.6</v>
      </c>
      <c r="AA1134" t="n">
        <v>0</v>
      </c>
      <c r="AB1134" t="n">
        <v>0.2</v>
      </c>
      <c r="AC1134" t="n">
        <v>0.2</v>
      </c>
      <c r="AD1134" t="n">
        <v>0</v>
      </c>
      <c r="AE1134" t="n">
        <v>1</v>
      </c>
      <c r="AF1134" t="n">
        <v>1</v>
      </c>
      <c r="AG1134" t="n">
        <v>0</v>
      </c>
      <c r="AH1134" t="n">
        <v>1</v>
      </c>
      <c r="AI1134" t="n">
        <v>1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0.5</v>
      </c>
      <c r="AR1134" t="n">
        <v>0.5</v>
      </c>
      <c r="AS1134" t="n">
        <v>0</v>
      </c>
      <c r="AT1134" t="n">
        <v>0</v>
      </c>
      <c r="AU1134" t="n">
        <v>0</v>
      </c>
      <c r="AV1134" t="n">
        <v>0</v>
      </c>
      <c r="AW1134" t="n">
        <v>1</v>
      </c>
      <c r="AX1134" t="n">
        <v>1</v>
      </c>
      <c r="AY1134" t="n">
        <v>0</v>
      </c>
      <c r="AZ1134" t="n">
        <v>0</v>
      </c>
      <c r="BA1134" t="n">
        <v>0</v>
      </c>
      <c r="BB1134" t="n">
        <v>0</v>
      </c>
      <c r="BC1134" t="n">
        <v>1</v>
      </c>
      <c r="BD1134" t="n">
        <v>1</v>
      </c>
      <c r="BE1134" t="n">
        <v>0</v>
      </c>
      <c r="BF1134" t="n">
        <v>1</v>
      </c>
      <c r="BG1134" t="n">
        <v>1</v>
      </c>
      <c r="BH1134" t="n">
        <v>0</v>
      </c>
      <c r="BI1134" t="n">
        <v>0.5</v>
      </c>
      <c r="BJ1134" t="n">
        <v>0.5</v>
      </c>
      <c r="BK1134" t="n">
        <v>0</v>
      </c>
      <c r="BL1134" t="n">
        <v>1</v>
      </c>
      <c r="BM1134" t="n">
        <v>1</v>
      </c>
      <c r="BN1134" t="n">
        <v>0</v>
      </c>
      <c r="BO1134" t="n">
        <v>0</v>
      </c>
      <c r="BP1134" t="n">
        <v>0</v>
      </c>
      <c r="BQ1134" t="n">
        <v>0</v>
      </c>
    </row>
    <row r="1135">
      <c r="A1135" t="s">
        <v>101</v>
      </c>
      <c r="B1135" t="s">
        <v>102</v>
      </c>
      <c r="C1135" s="1" t="n">
        <v>43923</v>
      </c>
      <c r="D1135" t="n">
        <v>0.375</v>
      </c>
      <c r="E1135" t="n">
        <v>0.375</v>
      </c>
      <c r="F1135" t="n">
        <v>0</v>
      </c>
      <c r="G1135" t="n">
        <v>0.1111</v>
      </c>
      <c r="H1135" t="n">
        <v>0.1111</v>
      </c>
      <c r="I1135" t="n">
        <v>0</v>
      </c>
      <c r="J1135" t="n">
        <v>0.3333</v>
      </c>
      <c r="K1135" t="n">
        <v>0.3333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0.6</v>
      </c>
      <c r="Z1135" t="n">
        <v>0.6</v>
      </c>
      <c r="AA1135" t="n">
        <v>0</v>
      </c>
      <c r="AB1135" t="n">
        <v>0.2</v>
      </c>
      <c r="AC1135" t="n">
        <v>0.2</v>
      </c>
      <c r="AD1135" t="n">
        <v>0</v>
      </c>
      <c r="AE1135" t="n">
        <v>1</v>
      </c>
      <c r="AF1135" t="n">
        <v>1</v>
      </c>
      <c r="AG1135" t="n">
        <v>0</v>
      </c>
      <c r="AH1135" t="n">
        <v>1</v>
      </c>
      <c r="AI1135" t="n">
        <v>1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0.5</v>
      </c>
      <c r="AR1135" t="n">
        <v>0.5</v>
      </c>
      <c r="AS1135" t="n">
        <v>0</v>
      </c>
      <c r="AT1135" t="n">
        <v>0</v>
      </c>
      <c r="AU1135" t="n">
        <v>0</v>
      </c>
      <c r="AV1135" t="n">
        <v>0</v>
      </c>
      <c r="AW1135" t="n">
        <v>1</v>
      </c>
      <c r="AX1135" t="n">
        <v>1</v>
      </c>
      <c r="AY1135" t="n">
        <v>0</v>
      </c>
      <c r="AZ1135" t="n">
        <v>0</v>
      </c>
      <c r="BA1135" t="n">
        <v>0</v>
      </c>
      <c r="BB1135" t="n">
        <v>0</v>
      </c>
      <c r="BC1135" t="n">
        <v>1</v>
      </c>
      <c r="BD1135" t="n">
        <v>1</v>
      </c>
      <c r="BE1135" t="n">
        <v>0</v>
      </c>
      <c r="BF1135" t="n">
        <v>1</v>
      </c>
      <c r="BG1135" t="n">
        <v>1</v>
      </c>
      <c r="BH1135" t="n">
        <v>0</v>
      </c>
      <c r="BI1135" t="n">
        <v>0.5</v>
      </c>
      <c r="BJ1135" t="n">
        <v>0.5</v>
      </c>
      <c r="BK1135" t="n">
        <v>0</v>
      </c>
      <c r="BL1135" t="n">
        <v>1</v>
      </c>
      <c r="BM1135" t="n">
        <v>1</v>
      </c>
      <c r="BN1135" t="n">
        <v>0</v>
      </c>
      <c r="BO1135" t="n">
        <v>0</v>
      </c>
      <c r="BP1135" t="n">
        <v>0</v>
      </c>
      <c r="BQ1135" t="n">
        <v>0</v>
      </c>
    </row>
    <row r="1136">
      <c r="A1136" t="s">
        <v>101</v>
      </c>
      <c r="B1136" t="s">
        <v>102</v>
      </c>
      <c r="C1136" s="1" t="n">
        <v>43924</v>
      </c>
      <c r="D1136" t="n">
        <v>0.375</v>
      </c>
      <c r="E1136" t="n">
        <v>0.375</v>
      </c>
      <c r="F1136" t="n">
        <v>0</v>
      </c>
      <c r="G1136" t="n">
        <v>0.1111</v>
      </c>
      <c r="H1136" t="n">
        <v>0.1111</v>
      </c>
      <c r="I1136" t="n">
        <v>0</v>
      </c>
      <c r="J1136" t="n">
        <v>0.3333</v>
      </c>
      <c r="K1136" t="n">
        <v>0.3333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0.6</v>
      </c>
      <c r="Z1136" t="n">
        <v>0.6</v>
      </c>
      <c r="AA1136" t="n">
        <v>0</v>
      </c>
      <c r="AB1136" t="n">
        <v>0.2</v>
      </c>
      <c r="AC1136" t="n">
        <v>0.2</v>
      </c>
      <c r="AD1136" t="n">
        <v>0</v>
      </c>
      <c r="AE1136" t="n">
        <v>1</v>
      </c>
      <c r="AF1136" t="n">
        <v>1</v>
      </c>
      <c r="AG1136" t="n">
        <v>0</v>
      </c>
      <c r="AH1136" t="n">
        <v>1</v>
      </c>
      <c r="AI1136" t="n">
        <v>1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0.5</v>
      </c>
      <c r="AR1136" t="n">
        <v>0.5</v>
      </c>
      <c r="AS1136" t="n">
        <v>0</v>
      </c>
      <c r="AT1136" t="n">
        <v>0</v>
      </c>
      <c r="AU1136" t="n">
        <v>0</v>
      </c>
      <c r="AV1136" t="n">
        <v>0</v>
      </c>
      <c r="AW1136" t="n">
        <v>1</v>
      </c>
      <c r="AX1136" t="n">
        <v>1</v>
      </c>
      <c r="AY1136" t="n">
        <v>0</v>
      </c>
      <c r="AZ1136" t="n">
        <v>0</v>
      </c>
      <c r="BA1136" t="n">
        <v>0</v>
      </c>
      <c r="BB1136" t="n">
        <v>0</v>
      </c>
      <c r="BC1136" t="n">
        <v>1</v>
      </c>
      <c r="BD1136" t="n">
        <v>1</v>
      </c>
      <c r="BE1136" t="n">
        <v>0</v>
      </c>
      <c r="BF1136" t="n">
        <v>1</v>
      </c>
      <c r="BG1136" t="n">
        <v>1</v>
      </c>
      <c r="BH1136" t="n">
        <v>0</v>
      </c>
      <c r="BI1136" t="n">
        <v>0.5</v>
      </c>
      <c r="BJ1136" t="n">
        <v>0.5</v>
      </c>
      <c r="BK1136" t="n">
        <v>0</v>
      </c>
      <c r="BL1136" t="n">
        <v>1</v>
      </c>
      <c r="BM1136" t="n">
        <v>1</v>
      </c>
      <c r="BN1136" t="n">
        <v>0</v>
      </c>
      <c r="BO1136" t="n">
        <v>0</v>
      </c>
      <c r="BP1136" t="n">
        <v>0</v>
      </c>
      <c r="BQ1136" t="n">
        <v>0</v>
      </c>
    </row>
    <row r="1137">
      <c r="A1137" t="s">
        <v>101</v>
      </c>
      <c r="B1137" t="s">
        <v>102</v>
      </c>
      <c r="C1137" s="1" t="n">
        <v>43925</v>
      </c>
      <c r="D1137" t="n">
        <v>0.375</v>
      </c>
      <c r="E1137" t="n">
        <v>0.375</v>
      </c>
      <c r="F1137" t="n">
        <v>0</v>
      </c>
      <c r="G1137" t="n">
        <v>0.1111</v>
      </c>
      <c r="H1137" t="n">
        <v>0.1111</v>
      </c>
      <c r="I1137" t="n">
        <v>0</v>
      </c>
      <c r="J1137" t="n">
        <v>0.3333</v>
      </c>
      <c r="K1137" t="n">
        <v>0.3333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0.6</v>
      </c>
      <c r="Z1137" t="n">
        <v>0.6</v>
      </c>
      <c r="AA1137" t="n">
        <v>0</v>
      </c>
      <c r="AB1137" t="n">
        <v>0.2</v>
      </c>
      <c r="AC1137" t="n">
        <v>0.2</v>
      </c>
      <c r="AD1137" t="n">
        <v>0</v>
      </c>
      <c r="AE1137" t="n">
        <v>1</v>
      </c>
      <c r="AF1137" t="n">
        <v>1</v>
      </c>
      <c r="AG1137" t="n">
        <v>0</v>
      </c>
      <c r="AH1137" t="n">
        <v>1</v>
      </c>
      <c r="AI1137" t="n">
        <v>1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0.5</v>
      </c>
      <c r="AR1137" t="n">
        <v>0.5</v>
      </c>
      <c r="AS1137" t="n">
        <v>0</v>
      </c>
      <c r="AT1137" t="n">
        <v>0</v>
      </c>
      <c r="AU1137" t="n">
        <v>0</v>
      </c>
      <c r="AV1137" t="n">
        <v>0</v>
      </c>
      <c r="AW1137" t="n">
        <v>1</v>
      </c>
      <c r="AX1137" t="n">
        <v>1</v>
      </c>
      <c r="AY1137" t="n">
        <v>0</v>
      </c>
      <c r="AZ1137" t="n">
        <v>0</v>
      </c>
      <c r="BA1137" t="n">
        <v>0</v>
      </c>
      <c r="BB1137" t="n">
        <v>0</v>
      </c>
      <c r="BC1137" t="n">
        <v>1</v>
      </c>
      <c r="BD1137" t="n">
        <v>1</v>
      </c>
      <c r="BE1137" t="n">
        <v>0</v>
      </c>
      <c r="BF1137" t="n">
        <v>1</v>
      </c>
      <c r="BG1137" t="n">
        <v>1</v>
      </c>
      <c r="BH1137" t="n">
        <v>0</v>
      </c>
      <c r="BI1137" t="n">
        <v>0.5</v>
      </c>
      <c r="BJ1137" t="n">
        <v>0.5</v>
      </c>
      <c r="BK1137" t="n">
        <v>0</v>
      </c>
      <c r="BL1137" t="n">
        <v>1</v>
      </c>
      <c r="BM1137" t="n">
        <v>1</v>
      </c>
      <c r="BN1137" t="n">
        <v>0</v>
      </c>
      <c r="BO1137" t="n">
        <v>0</v>
      </c>
      <c r="BP1137" t="n">
        <v>0</v>
      </c>
      <c r="BQ1137" t="n">
        <v>0</v>
      </c>
    </row>
    <row r="1138">
      <c r="A1138" t="s">
        <v>101</v>
      </c>
      <c r="B1138" t="s">
        <v>102</v>
      </c>
      <c r="C1138" s="1" t="n">
        <v>43926</v>
      </c>
      <c r="D1138" t="n">
        <v>0.375</v>
      </c>
      <c r="E1138" t="n">
        <v>0.375</v>
      </c>
      <c r="F1138" t="n">
        <v>0</v>
      </c>
      <c r="G1138" t="n">
        <v>0.1111</v>
      </c>
      <c r="H1138" t="n">
        <v>0.1111</v>
      </c>
      <c r="I1138" t="n">
        <v>0</v>
      </c>
      <c r="J1138" t="n">
        <v>0.3333</v>
      </c>
      <c r="K1138" t="n">
        <v>0.3333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0.6</v>
      </c>
      <c r="Z1138" t="n">
        <v>0.6</v>
      </c>
      <c r="AA1138" t="n">
        <v>0</v>
      </c>
      <c r="AB1138" t="n">
        <v>0.2</v>
      </c>
      <c r="AC1138" t="n">
        <v>0.2</v>
      </c>
      <c r="AD1138" t="n">
        <v>0</v>
      </c>
      <c r="AE1138" t="n">
        <v>1</v>
      </c>
      <c r="AF1138" t="n">
        <v>1</v>
      </c>
      <c r="AG1138" t="n">
        <v>0</v>
      </c>
      <c r="AH1138" t="n">
        <v>1</v>
      </c>
      <c r="AI1138" t="n">
        <v>1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0.5</v>
      </c>
      <c r="AR1138" t="n">
        <v>0.5</v>
      </c>
      <c r="AS1138" t="n">
        <v>0</v>
      </c>
      <c r="AT1138" t="n">
        <v>0</v>
      </c>
      <c r="AU1138" t="n">
        <v>0</v>
      </c>
      <c r="AV1138" t="n">
        <v>0</v>
      </c>
      <c r="AW1138" t="n">
        <v>1</v>
      </c>
      <c r="AX1138" t="n">
        <v>1</v>
      </c>
      <c r="AY1138" t="n">
        <v>0</v>
      </c>
      <c r="AZ1138" t="n">
        <v>0</v>
      </c>
      <c r="BA1138" t="n">
        <v>0</v>
      </c>
      <c r="BB1138" t="n">
        <v>0</v>
      </c>
      <c r="BC1138" t="n">
        <v>1</v>
      </c>
      <c r="BD1138" t="n">
        <v>1</v>
      </c>
      <c r="BE1138" t="n">
        <v>0</v>
      </c>
      <c r="BF1138" t="n">
        <v>1</v>
      </c>
      <c r="BG1138" t="n">
        <v>1</v>
      </c>
      <c r="BH1138" t="n">
        <v>0</v>
      </c>
      <c r="BI1138" t="n">
        <v>0.5</v>
      </c>
      <c r="BJ1138" t="n">
        <v>0.5</v>
      </c>
      <c r="BK1138" t="n">
        <v>0</v>
      </c>
      <c r="BL1138" t="n">
        <v>1</v>
      </c>
      <c r="BM1138" t="n">
        <v>1</v>
      </c>
      <c r="BN1138" t="n">
        <v>0</v>
      </c>
      <c r="BO1138" t="n">
        <v>0</v>
      </c>
      <c r="BP1138" t="n">
        <v>0</v>
      </c>
      <c r="BQ1138" t="n">
        <v>0</v>
      </c>
    </row>
    <row r="1139">
      <c r="A1139" t="s">
        <v>101</v>
      </c>
      <c r="B1139" t="s">
        <v>102</v>
      </c>
      <c r="C1139" s="1" t="n">
        <v>43927</v>
      </c>
      <c r="D1139" t="n">
        <v>0.375</v>
      </c>
      <c r="E1139" t="n">
        <v>0.375</v>
      </c>
      <c r="F1139" t="n">
        <v>0</v>
      </c>
      <c r="G1139" t="n">
        <v>0.1111</v>
      </c>
      <c r="H1139" t="n">
        <v>0.1111</v>
      </c>
      <c r="I1139" t="n">
        <v>0</v>
      </c>
      <c r="J1139" t="n">
        <v>0.3333</v>
      </c>
      <c r="K1139" t="n">
        <v>0.3333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0.6</v>
      </c>
      <c r="Z1139" t="n">
        <v>0.6</v>
      </c>
      <c r="AA1139" t="n">
        <v>0</v>
      </c>
      <c r="AB1139" t="n">
        <v>0.2</v>
      </c>
      <c r="AC1139" t="n">
        <v>0.2</v>
      </c>
      <c r="AD1139" t="n">
        <v>0</v>
      </c>
      <c r="AE1139" t="n">
        <v>1</v>
      </c>
      <c r="AF1139" t="n">
        <v>1</v>
      </c>
      <c r="AG1139" t="n">
        <v>0</v>
      </c>
      <c r="AH1139" t="n">
        <v>1</v>
      </c>
      <c r="AI1139" t="n">
        <v>1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0.5</v>
      </c>
      <c r="AR1139" t="n">
        <v>0.5</v>
      </c>
      <c r="AS1139" t="n">
        <v>0</v>
      </c>
      <c r="AT1139" t="n">
        <v>0</v>
      </c>
      <c r="AU1139" t="n">
        <v>0</v>
      </c>
      <c r="AV1139" t="n">
        <v>0</v>
      </c>
      <c r="AW1139" t="n">
        <v>1</v>
      </c>
      <c r="AX1139" t="n">
        <v>1</v>
      </c>
      <c r="AY1139" t="n">
        <v>0</v>
      </c>
      <c r="AZ1139" t="n">
        <v>0</v>
      </c>
      <c r="BA1139" t="n">
        <v>0</v>
      </c>
      <c r="BB1139" t="n">
        <v>0</v>
      </c>
      <c r="BC1139" t="n">
        <v>1</v>
      </c>
      <c r="BD1139" t="n">
        <v>1</v>
      </c>
      <c r="BE1139" t="n">
        <v>0</v>
      </c>
      <c r="BF1139" t="n">
        <v>1</v>
      </c>
      <c r="BG1139" t="n">
        <v>1</v>
      </c>
      <c r="BH1139" t="n">
        <v>0</v>
      </c>
      <c r="BI1139" t="n">
        <v>0.5</v>
      </c>
      <c r="BJ1139" t="n">
        <v>0.5</v>
      </c>
      <c r="BK1139" t="n">
        <v>0</v>
      </c>
      <c r="BL1139" t="n">
        <v>1</v>
      </c>
      <c r="BM1139" t="n">
        <v>1</v>
      </c>
      <c r="BN1139" t="n">
        <v>0</v>
      </c>
      <c r="BO1139" t="n">
        <v>0</v>
      </c>
      <c r="BP1139" t="n">
        <v>0</v>
      </c>
      <c r="BQ1139" t="n">
        <v>0</v>
      </c>
    </row>
    <row r="1140">
      <c r="A1140" t="s">
        <v>101</v>
      </c>
      <c r="B1140" t="s">
        <v>102</v>
      </c>
      <c r="C1140" s="1" t="n">
        <v>43928</v>
      </c>
      <c r="D1140" t="n">
        <v>0.375</v>
      </c>
      <c r="E1140" t="n">
        <v>0.375</v>
      </c>
      <c r="F1140" t="n">
        <v>0</v>
      </c>
      <c r="G1140" t="n">
        <v>0.1111</v>
      </c>
      <c r="H1140" t="n">
        <v>0.1111</v>
      </c>
      <c r="I1140" t="n">
        <v>0</v>
      </c>
      <c r="J1140" t="n">
        <v>0.3333</v>
      </c>
      <c r="K1140" t="n">
        <v>0.3333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0.6</v>
      </c>
      <c r="Z1140" t="n">
        <v>0.6</v>
      </c>
      <c r="AA1140" t="n">
        <v>0</v>
      </c>
      <c r="AB1140" t="n">
        <v>0.2</v>
      </c>
      <c r="AC1140" t="n">
        <v>0.2</v>
      </c>
      <c r="AD1140" t="n">
        <v>0</v>
      </c>
      <c r="AE1140" t="n">
        <v>1</v>
      </c>
      <c r="AF1140" t="n">
        <v>1</v>
      </c>
      <c r="AG1140" t="n">
        <v>0</v>
      </c>
      <c r="AH1140" t="n">
        <v>1</v>
      </c>
      <c r="AI1140" t="n">
        <v>1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0.5</v>
      </c>
      <c r="AR1140" t="n">
        <v>0.5</v>
      </c>
      <c r="AS1140" t="n">
        <v>0</v>
      </c>
      <c r="AT1140" t="n">
        <v>0</v>
      </c>
      <c r="AU1140" t="n">
        <v>0</v>
      </c>
      <c r="AV1140" t="n">
        <v>0</v>
      </c>
      <c r="AW1140" t="n">
        <v>1</v>
      </c>
      <c r="AX1140" t="n">
        <v>1</v>
      </c>
      <c r="AY1140" t="n">
        <v>0</v>
      </c>
      <c r="AZ1140" t="n">
        <v>0</v>
      </c>
      <c r="BA1140" t="n">
        <v>0</v>
      </c>
      <c r="BB1140" t="n">
        <v>0</v>
      </c>
      <c r="BC1140" t="n">
        <v>1</v>
      </c>
      <c r="BD1140" t="n">
        <v>1</v>
      </c>
      <c r="BE1140" t="n">
        <v>0</v>
      </c>
      <c r="BF1140" t="n">
        <v>1</v>
      </c>
      <c r="BG1140" t="n">
        <v>1</v>
      </c>
      <c r="BH1140" t="n">
        <v>0</v>
      </c>
      <c r="BI1140" t="n">
        <v>0.5</v>
      </c>
      <c r="BJ1140" t="n">
        <v>0.5</v>
      </c>
      <c r="BK1140" t="n">
        <v>0</v>
      </c>
      <c r="BL1140" t="n">
        <v>1</v>
      </c>
      <c r="BM1140" t="n">
        <v>1</v>
      </c>
      <c r="BN1140" t="n">
        <v>0</v>
      </c>
      <c r="BO1140" t="n">
        <v>0</v>
      </c>
      <c r="BP1140" t="n">
        <v>0</v>
      </c>
      <c r="BQ1140" t="n">
        <v>0</v>
      </c>
    </row>
    <row r="1141">
      <c r="A1141" t="s">
        <v>101</v>
      </c>
      <c r="B1141" t="s">
        <v>102</v>
      </c>
      <c r="C1141" s="1" t="n">
        <v>43929</v>
      </c>
      <c r="D1141" t="n">
        <v>0.375</v>
      </c>
      <c r="E1141" t="n">
        <v>0.375</v>
      </c>
      <c r="F1141" t="n">
        <v>0</v>
      </c>
      <c r="G1141" t="n">
        <v>0.1111</v>
      </c>
      <c r="H1141" t="n">
        <v>0.1111</v>
      </c>
      <c r="I1141" t="n">
        <v>0</v>
      </c>
      <c r="J1141" t="n">
        <v>0.3333</v>
      </c>
      <c r="K1141" t="n">
        <v>0.3333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0.6</v>
      </c>
      <c r="Z1141" t="n">
        <v>0.6</v>
      </c>
      <c r="AA1141" t="n">
        <v>0</v>
      </c>
      <c r="AB1141" t="n">
        <v>0.2</v>
      </c>
      <c r="AC1141" t="n">
        <v>0.2</v>
      </c>
      <c r="AD1141" t="n">
        <v>0</v>
      </c>
      <c r="AE1141" t="n">
        <v>1</v>
      </c>
      <c r="AF1141" t="n">
        <v>1</v>
      </c>
      <c r="AG1141" t="n">
        <v>0</v>
      </c>
      <c r="AH1141" t="n">
        <v>1</v>
      </c>
      <c r="AI1141" t="n">
        <v>1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0.5</v>
      </c>
      <c r="AR1141" t="n">
        <v>0.5</v>
      </c>
      <c r="AS1141" t="n">
        <v>0</v>
      </c>
      <c r="AT1141" t="n">
        <v>0</v>
      </c>
      <c r="AU1141" t="n">
        <v>0</v>
      </c>
      <c r="AV1141" t="n">
        <v>0</v>
      </c>
      <c r="AW1141" t="n">
        <v>1</v>
      </c>
      <c r="AX1141" t="n">
        <v>1</v>
      </c>
      <c r="AY1141" t="n">
        <v>0</v>
      </c>
      <c r="AZ1141" t="n">
        <v>0</v>
      </c>
      <c r="BA1141" t="n">
        <v>0</v>
      </c>
      <c r="BB1141" t="n">
        <v>0</v>
      </c>
      <c r="BC1141" t="n">
        <v>1</v>
      </c>
      <c r="BD1141" t="n">
        <v>1</v>
      </c>
      <c r="BE1141" t="n">
        <v>0</v>
      </c>
      <c r="BF1141" t="n">
        <v>1</v>
      </c>
      <c r="BG1141" t="n">
        <v>1</v>
      </c>
      <c r="BH1141" t="n">
        <v>0</v>
      </c>
      <c r="BI1141" t="n">
        <v>0.5</v>
      </c>
      <c r="BJ1141" t="n">
        <v>0.5</v>
      </c>
      <c r="BK1141" t="n">
        <v>0</v>
      </c>
      <c r="BL1141" t="n">
        <v>1</v>
      </c>
      <c r="BM1141" t="n">
        <v>1</v>
      </c>
      <c r="BN1141" t="n">
        <v>0</v>
      </c>
      <c r="BO1141" t="n">
        <v>0</v>
      </c>
      <c r="BP1141" t="n">
        <v>0</v>
      </c>
      <c r="BQ1141" t="n">
        <v>0</v>
      </c>
    </row>
    <row r="1142">
      <c r="A1142" t="s">
        <v>101</v>
      </c>
      <c r="B1142" t="s">
        <v>102</v>
      </c>
      <c r="C1142" s="1" t="n">
        <v>43930</v>
      </c>
      <c r="D1142" t="n">
        <v>0.375</v>
      </c>
      <c r="E1142" t="n">
        <v>0.375</v>
      </c>
      <c r="F1142" t="n">
        <v>0</v>
      </c>
      <c r="G1142" t="n">
        <v>0.1111</v>
      </c>
      <c r="H1142" t="n">
        <v>0.1111</v>
      </c>
      <c r="I1142" t="n">
        <v>0</v>
      </c>
      <c r="J1142" t="n">
        <v>0.3333</v>
      </c>
      <c r="K1142" t="n">
        <v>0.3333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0.6</v>
      </c>
      <c r="Z1142" t="n">
        <v>0.6</v>
      </c>
      <c r="AA1142" t="n">
        <v>0</v>
      </c>
      <c r="AB1142" t="n">
        <v>0.2</v>
      </c>
      <c r="AC1142" t="n">
        <v>0.2</v>
      </c>
      <c r="AD1142" t="n">
        <v>0</v>
      </c>
      <c r="AE1142" t="n">
        <v>1</v>
      </c>
      <c r="AF1142" t="n">
        <v>1</v>
      </c>
      <c r="AG1142" t="n">
        <v>0</v>
      </c>
      <c r="AH1142" t="n">
        <v>1</v>
      </c>
      <c r="AI1142" t="n">
        <v>1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0.5</v>
      </c>
      <c r="AR1142" t="n">
        <v>0.5</v>
      </c>
      <c r="AS1142" t="n">
        <v>0</v>
      </c>
      <c r="AT1142" t="n">
        <v>0</v>
      </c>
      <c r="AU1142" t="n">
        <v>0</v>
      </c>
      <c r="AV1142" t="n">
        <v>0</v>
      </c>
      <c r="AW1142" t="n">
        <v>1</v>
      </c>
      <c r="AX1142" t="n">
        <v>1</v>
      </c>
      <c r="AY1142" t="n">
        <v>0</v>
      </c>
      <c r="AZ1142" t="n">
        <v>0</v>
      </c>
      <c r="BA1142" t="n">
        <v>0</v>
      </c>
      <c r="BB1142" t="n">
        <v>0</v>
      </c>
      <c r="BC1142" t="n">
        <v>1</v>
      </c>
      <c r="BD1142" t="n">
        <v>1</v>
      </c>
      <c r="BE1142" t="n">
        <v>0</v>
      </c>
      <c r="BF1142" t="n">
        <v>1</v>
      </c>
      <c r="BG1142" t="n">
        <v>1</v>
      </c>
      <c r="BH1142" t="n">
        <v>0</v>
      </c>
      <c r="BI1142" t="n">
        <v>0.5</v>
      </c>
      <c r="BJ1142" t="n">
        <v>0.5</v>
      </c>
      <c r="BK1142" t="n">
        <v>0</v>
      </c>
      <c r="BL1142" t="n">
        <v>1</v>
      </c>
      <c r="BM1142" t="n">
        <v>1</v>
      </c>
      <c r="BN1142" t="n">
        <v>0</v>
      </c>
      <c r="BO1142" t="n">
        <v>0</v>
      </c>
      <c r="BP1142" t="n">
        <v>0</v>
      </c>
      <c r="BQ1142" t="n">
        <v>0</v>
      </c>
    </row>
    <row r="1143">
      <c r="A1143" t="s">
        <v>101</v>
      </c>
      <c r="B1143" t="s">
        <v>102</v>
      </c>
      <c r="C1143" s="1" t="n">
        <v>43931</v>
      </c>
      <c r="D1143" t="n">
        <v>0.375</v>
      </c>
      <c r="E1143" t="n">
        <v>0.375</v>
      </c>
      <c r="F1143" t="n">
        <v>0</v>
      </c>
      <c r="G1143" t="n">
        <v>0.1111</v>
      </c>
      <c r="H1143" t="n">
        <v>0.1111</v>
      </c>
      <c r="I1143" t="n">
        <v>0</v>
      </c>
      <c r="J1143" t="n">
        <v>0.3333</v>
      </c>
      <c r="K1143" t="n">
        <v>0.3333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0.6</v>
      </c>
      <c r="Z1143" t="n">
        <v>0.6</v>
      </c>
      <c r="AA1143" t="n">
        <v>0</v>
      </c>
      <c r="AB1143" t="n">
        <v>0.2</v>
      </c>
      <c r="AC1143" t="n">
        <v>0.2</v>
      </c>
      <c r="AD1143" t="n">
        <v>0</v>
      </c>
      <c r="AE1143" t="n">
        <v>1</v>
      </c>
      <c r="AF1143" t="n">
        <v>1</v>
      </c>
      <c r="AG1143" t="n">
        <v>0</v>
      </c>
      <c r="AH1143" t="n">
        <v>1</v>
      </c>
      <c r="AI1143" t="n">
        <v>1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0.5</v>
      </c>
      <c r="AR1143" t="n">
        <v>0.5</v>
      </c>
      <c r="AS1143" t="n">
        <v>0</v>
      </c>
      <c r="AT1143" t="n">
        <v>0</v>
      </c>
      <c r="AU1143" t="n">
        <v>0</v>
      </c>
      <c r="AV1143" t="n">
        <v>0</v>
      </c>
      <c r="AW1143" t="n">
        <v>1</v>
      </c>
      <c r="AX1143" t="n">
        <v>1</v>
      </c>
      <c r="AY1143" t="n">
        <v>0</v>
      </c>
      <c r="AZ1143" t="n">
        <v>0</v>
      </c>
      <c r="BA1143" t="n">
        <v>0</v>
      </c>
      <c r="BB1143" t="n">
        <v>0</v>
      </c>
      <c r="BC1143" t="n">
        <v>1</v>
      </c>
      <c r="BD1143" t="n">
        <v>1</v>
      </c>
      <c r="BE1143" t="n">
        <v>0</v>
      </c>
      <c r="BF1143" t="n">
        <v>1</v>
      </c>
      <c r="BG1143" t="n">
        <v>1</v>
      </c>
      <c r="BH1143" t="n">
        <v>0</v>
      </c>
      <c r="BI1143" t="n">
        <v>0.5</v>
      </c>
      <c r="BJ1143" t="n">
        <v>0.5</v>
      </c>
      <c r="BK1143" t="n">
        <v>0</v>
      </c>
      <c r="BL1143" t="n">
        <v>1</v>
      </c>
      <c r="BM1143" t="n">
        <v>1</v>
      </c>
      <c r="BN1143" t="n">
        <v>0</v>
      </c>
      <c r="BO1143" t="n">
        <v>0</v>
      </c>
      <c r="BP1143" t="n">
        <v>0</v>
      </c>
      <c r="BQ1143" t="n">
        <v>0</v>
      </c>
    </row>
    <row r="1144">
      <c r="A1144" t="s">
        <v>101</v>
      </c>
      <c r="B1144" t="s">
        <v>102</v>
      </c>
      <c r="C1144" s="1" t="n">
        <v>43932</v>
      </c>
      <c r="D1144" t="n">
        <v>0.375</v>
      </c>
      <c r="E1144" t="n">
        <v>0.375</v>
      </c>
      <c r="F1144" t="n">
        <v>0</v>
      </c>
      <c r="G1144" t="n">
        <v>0.1111</v>
      </c>
      <c r="H1144" t="n">
        <v>0.1111</v>
      </c>
      <c r="I1144" t="n">
        <v>0</v>
      </c>
      <c r="J1144" t="n">
        <v>0.3333</v>
      </c>
      <c r="K1144" t="n">
        <v>0.3333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0.6</v>
      </c>
      <c r="Z1144" t="n">
        <v>0.6</v>
      </c>
      <c r="AA1144" t="n">
        <v>0</v>
      </c>
      <c r="AB1144" t="n">
        <v>0.2</v>
      </c>
      <c r="AC1144" t="n">
        <v>0.2</v>
      </c>
      <c r="AD1144" t="n">
        <v>0</v>
      </c>
      <c r="AE1144" t="n">
        <v>1</v>
      </c>
      <c r="AF1144" t="n">
        <v>1</v>
      </c>
      <c r="AG1144" t="n">
        <v>0</v>
      </c>
      <c r="AH1144" t="n">
        <v>1</v>
      </c>
      <c r="AI1144" t="n">
        <v>1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0.5</v>
      </c>
      <c r="AR1144" t="n">
        <v>0.5</v>
      </c>
      <c r="AS1144" t="n">
        <v>0</v>
      </c>
      <c r="AT1144" t="n">
        <v>0</v>
      </c>
      <c r="AU1144" t="n">
        <v>0</v>
      </c>
      <c r="AV1144" t="n">
        <v>0</v>
      </c>
      <c r="AW1144" t="n">
        <v>1</v>
      </c>
      <c r="AX1144" t="n">
        <v>1</v>
      </c>
      <c r="AY1144" t="n">
        <v>0</v>
      </c>
      <c r="AZ1144" t="n">
        <v>0</v>
      </c>
      <c r="BA1144" t="n">
        <v>0</v>
      </c>
      <c r="BB1144" t="n">
        <v>0</v>
      </c>
      <c r="BC1144" t="n">
        <v>1</v>
      </c>
      <c r="BD1144" t="n">
        <v>1</v>
      </c>
      <c r="BE1144" t="n">
        <v>0</v>
      </c>
      <c r="BF1144" t="n">
        <v>1</v>
      </c>
      <c r="BG1144" t="n">
        <v>1</v>
      </c>
      <c r="BH1144" t="n">
        <v>0</v>
      </c>
      <c r="BI1144" t="n">
        <v>0.5</v>
      </c>
      <c r="BJ1144" t="n">
        <v>0.5</v>
      </c>
      <c r="BK1144" t="n">
        <v>0</v>
      </c>
      <c r="BL1144" t="n">
        <v>1</v>
      </c>
      <c r="BM1144" t="n">
        <v>1</v>
      </c>
      <c r="BN1144" t="n">
        <v>0</v>
      </c>
      <c r="BO1144" t="n">
        <v>0</v>
      </c>
      <c r="BP1144" t="n">
        <v>0</v>
      </c>
      <c r="BQ1144" t="n">
        <v>0</v>
      </c>
    </row>
    <row r="1145">
      <c r="A1145" t="s">
        <v>101</v>
      </c>
      <c r="B1145" t="s">
        <v>102</v>
      </c>
      <c r="C1145" s="1" t="n">
        <v>43933</v>
      </c>
      <c r="D1145" t="n">
        <v>0.375</v>
      </c>
      <c r="E1145" t="n">
        <v>0.375</v>
      </c>
      <c r="F1145" t="n">
        <v>0</v>
      </c>
      <c r="G1145" t="n">
        <v>0.1111</v>
      </c>
      <c r="H1145" t="n">
        <v>0.1111</v>
      </c>
      <c r="I1145" t="n">
        <v>0</v>
      </c>
      <c r="J1145" t="n">
        <v>0.3333</v>
      </c>
      <c r="K1145" t="n">
        <v>0.3333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0.6</v>
      </c>
      <c r="Z1145" t="n">
        <v>0.6</v>
      </c>
      <c r="AA1145" t="n">
        <v>0</v>
      </c>
      <c r="AB1145" t="n">
        <v>0.2</v>
      </c>
      <c r="AC1145" t="n">
        <v>0.2</v>
      </c>
      <c r="AD1145" t="n">
        <v>0</v>
      </c>
      <c r="AE1145" t="n">
        <v>1</v>
      </c>
      <c r="AF1145" t="n">
        <v>1</v>
      </c>
      <c r="AG1145" t="n">
        <v>0</v>
      </c>
      <c r="AH1145" t="n">
        <v>1</v>
      </c>
      <c r="AI1145" t="n">
        <v>1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0.5</v>
      </c>
      <c r="AR1145" t="n">
        <v>0.5</v>
      </c>
      <c r="AS1145" t="n">
        <v>0</v>
      </c>
      <c r="AT1145" t="n">
        <v>0</v>
      </c>
      <c r="AU1145" t="n">
        <v>0</v>
      </c>
      <c r="AV1145" t="n">
        <v>0</v>
      </c>
      <c r="AW1145" t="n">
        <v>1</v>
      </c>
      <c r="AX1145" t="n">
        <v>1</v>
      </c>
      <c r="AY1145" t="n">
        <v>0</v>
      </c>
      <c r="AZ1145" t="n">
        <v>0</v>
      </c>
      <c r="BA1145" t="n">
        <v>0</v>
      </c>
      <c r="BB1145" t="n">
        <v>0</v>
      </c>
      <c r="BC1145" t="n">
        <v>1</v>
      </c>
      <c r="BD1145" t="n">
        <v>1</v>
      </c>
      <c r="BE1145" t="n">
        <v>0</v>
      </c>
      <c r="BF1145" t="n">
        <v>1</v>
      </c>
      <c r="BG1145" t="n">
        <v>1</v>
      </c>
      <c r="BH1145" t="n">
        <v>0</v>
      </c>
      <c r="BI1145" t="n">
        <v>0.5</v>
      </c>
      <c r="BJ1145" t="n">
        <v>0.5</v>
      </c>
      <c r="BK1145" t="n">
        <v>0</v>
      </c>
      <c r="BL1145" t="n">
        <v>1</v>
      </c>
      <c r="BM1145" t="n">
        <v>1</v>
      </c>
      <c r="BN1145" t="n">
        <v>0</v>
      </c>
      <c r="BO1145" t="n">
        <v>0</v>
      </c>
      <c r="BP1145" t="n">
        <v>0</v>
      </c>
      <c r="BQ1145" t="n">
        <v>0</v>
      </c>
    </row>
    <row r="1146">
      <c r="A1146" t="s">
        <v>101</v>
      </c>
      <c r="B1146" t="s">
        <v>102</v>
      </c>
      <c r="C1146" s="1" t="n">
        <v>43934</v>
      </c>
      <c r="D1146" t="n">
        <v>0.375</v>
      </c>
      <c r="E1146" t="n">
        <v>0.375</v>
      </c>
      <c r="F1146" t="n">
        <v>0</v>
      </c>
      <c r="G1146" t="n">
        <v>0.1111</v>
      </c>
      <c r="H1146" t="n">
        <v>0.1111</v>
      </c>
      <c r="I1146" t="n">
        <v>0</v>
      </c>
      <c r="J1146" t="n">
        <v>0.3333</v>
      </c>
      <c r="K1146" t="n">
        <v>0.3333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0.6</v>
      </c>
      <c r="Z1146" t="n">
        <v>0.6</v>
      </c>
      <c r="AA1146" t="n">
        <v>0</v>
      </c>
      <c r="AB1146" t="n">
        <v>0.2</v>
      </c>
      <c r="AC1146" t="n">
        <v>0.2</v>
      </c>
      <c r="AD1146" t="n">
        <v>0</v>
      </c>
      <c r="AE1146" t="n">
        <v>1</v>
      </c>
      <c r="AF1146" t="n">
        <v>1</v>
      </c>
      <c r="AG1146" t="n">
        <v>0</v>
      </c>
      <c r="AH1146" t="n">
        <v>1</v>
      </c>
      <c r="AI1146" t="n">
        <v>1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0.5</v>
      </c>
      <c r="AR1146" t="n">
        <v>0.5</v>
      </c>
      <c r="AS1146" t="n">
        <v>0</v>
      </c>
      <c r="AT1146" t="n">
        <v>0</v>
      </c>
      <c r="AU1146" t="n">
        <v>0</v>
      </c>
      <c r="AV1146" t="n">
        <v>0</v>
      </c>
      <c r="AW1146" t="n">
        <v>1</v>
      </c>
      <c r="AX1146" t="n">
        <v>1</v>
      </c>
      <c r="AY1146" t="n">
        <v>0</v>
      </c>
      <c r="AZ1146" t="n">
        <v>0</v>
      </c>
      <c r="BA1146" t="n">
        <v>0</v>
      </c>
      <c r="BB1146" t="n">
        <v>0</v>
      </c>
      <c r="BC1146" t="n">
        <v>1</v>
      </c>
      <c r="BD1146" t="n">
        <v>1</v>
      </c>
      <c r="BE1146" t="n">
        <v>0</v>
      </c>
      <c r="BF1146" t="n">
        <v>1</v>
      </c>
      <c r="BG1146" t="n">
        <v>1</v>
      </c>
      <c r="BH1146" t="n">
        <v>0</v>
      </c>
      <c r="BI1146" t="n">
        <v>0.5</v>
      </c>
      <c r="BJ1146" t="n">
        <v>0.5</v>
      </c>
      <c r="BK1146" t="n">
        <v>0</v>
      </c>
      <c r="BL1146" t="n">
        <v>1</v>
      </c>
      <c r="BM1146" t="n">
        <v>1</v>
      </c>
      <c r="BN1146" t="n">
        <v>0</v>
      </c>
      <c r="BO1146" t="n">
        <v>0</v>
      </c>
      <c r="BP1146" t="n">
        <v>0</v>
      </c>
      <c r="BQ1146" t="n">
        <v>0</v>
      </c>
    </row>
    <row r="1147">
      <c r="A1147" t="s">
        <v>101</v>
      </c>
      <c r="B1147" t="s">
        <v>102</v>
      </c>
      <c r="C1147" s="1" t="n">
        <v>43935</v>
      </c>
      <c r="D1147" t="n">
        <v>0.375</v>
      </c>
      <c r="E1147" t="n">
        <v>0.375</v>
      </c>
      <c r="F1147" t="n">
        <v>0</v>
      </c>
      <c r="G1147" t="n">
        <v>0.1111</v>
      </c>
      <c r="H1147" t="n">
        <v>0.1111</v>
      </c>
      <c r="I1147" t="n">
        <v>0</v>
      </c>
      <c r="J1147" t="n">
        <v>0.3333</v>
      </c>
      <c r="K1147" t="n">
        <v>0.3333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0.6</v>
      </c>
      <c r="Z1147" t="n">
        <v>0.6</v>
      </c>
      <c r="AA1147" t="n">
        <v>0</v>
      </c>
      <c r="AB1147" t="n">
        <v>0.2</v>
      </c>
      <c r="AC1147" t="n">
        <v>0.2</v>
      </c>
      <c r="AD1147" t="n">
        <v>0</v>
      </c>
      <c r="AE1147" t="n">
        <v>1</v>
      </c>
      <c r="AF1147" t="n">
        <v>1</v>
      </c>
      <c r="AG1147" t="n">
        <v>0</v>
      </c>
      <c r="AH1147" t="n">
        <v>1</v>
      </c>
      <c r="AI1147" t="n">
        <v>1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0.5</v>
      </c>
      <c r="AR1147" t="n">
        <v>0.5</v>
      </c>
      <c r="AS1147" t="n">
        <v>0</v>
      </c>
      <c r="AT1147" t="n">
        <v>0</v>
      </c>
      <c r="AU1147" t="n">
        <v>0</v>
      </c>
      <c r="AV1147" t="n">
        <v>0</v>
      </c>
      <c r="AW1147" t="n">
        <v>1</v>
      </c>
      <c r="AX1147" t="n">
        <v>1</v>
      </c>
      <c r="AY1147" t="n">
        <v>0</v>
      </c>
      <c r="AZ1147" t="n">
        <v>0</v>
      </c>
      <c r="BA1147" t="n">
        <v>0</v>
      </c>
      <c r="BB1147" t="n">
        <v>0</v>
      </c>
      <c r="BC1147" t="n">
        <v>1</v>
      </c>
      <c r="BD1147" t="n">
        <v>1</v>
      </c>
      <c r="BE1147" t="n">
        <v>0</v>
      </c>
      <c r="BF1147" t="n">
        <v>1</v>
      </c>
      <c r="BG1147" t="n">
        <v>1</v>
      </c>
      <c r="BH1147" t="n">
        <v>0</v>
      </c>
      <c r="BI1147" t="n">
        <v>0.5</v>
      </c>
      <c r="BJ1147" t="n">
        <v>0.5</v>
      </c>
      <c r="BK1147" t="n">
        <v>0</v>
      </c>
      <c r="BL1147" t="n">
        <v>1</v>
      </c>
      <c r="BM1147" t="n">
        <v>1</v>
      </c>
      <c r="BN1147" t="n">
        <v>0</v>
      </c>
      <c r="BO1147" t="n">
        <v>0</v>
      </c>
      <c r="BP1147" t="n">
        <v>0</v>
      </c>
      <c r="BQ1147" t="n">
        <v>0</v>
      </c>
    </row>
    <row r="1148">
      <c r="A1148" t="s">
        <v>101</v>
      </c>
      <c r="B1148" t="s">
        <v>102</v>
      </c>
      <c r="C1148" s="1" t="n">
        <v>43936</v>
      </c>
      <c r="D1148" t="n">
        <v>0.375</v>
      </c>
      <c r="E1148" t="n">
        <v>0.375</v>
      </c>
      <c r="F1148" t="n">
        <v>0</v>
      </c>
      <c r="G1148" t="n">
        <v>0.1111</v>
      </c>
      <c r="H1148" t="n">
        <v>0.1111</v>
      </c>
      <c r="I1148" t="n">
        <v>0</v>
      </c>
      <c r="J1148" t="n">
        <v>0.3333</v>
      </c>
      <c r="K1148" t="n">
        <v>0.3333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0.6</v>
      </c>
      <c r="Z1148" t="n">
        <v>0.6</v>
      </c>
      <c r="AA1148" t="n">
        <v>0</v>
      </c>
      <c r="AB1148" t="n">
        <v>0.2</v>
      </c>
      <c r="AC1148" t="n">
        <v>0.2</v>
      </c>
      <c r="AD1148" t="n">
        <v>0</v>
      </c>
      <c r="AE1148" t="n">
        <v>1</v>
      </c>
      <c r="AF1148" t="n">
        <v>1</v>
      </c>
      <c r="AG1148" t="n">
        <v>0</v>
      </c>
      <c r="AH1148" t="n">
        <v>1</v>
      </c>
      <c r="AI1148" t="n">
        <v>1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0.5</v>
      </c>
      <c r="AR1148" t="n">
        <v>0.5</v>
      </c>
      <c r="AS1148" t="n">
        <v>0</v>
      </c>
      <c r="AT1148" t="n">
        <v>0</v>
      </c>
      <c r="AU1148" t="n">
        <v>0</v>
      </c>
      <c r="AV1148" t="n">
        <v>0</v>
      </c>
      <c r="AW1148" t="n">
        <v>1</v>
      </c>
      <c r="AX1148" t="n">
        <v>1</v>
      </c>
      <c r="AY1148" t="n">
        <v>0</v>
      </c>
      <c r="AZ1148" t="n">
        <v>0</v>
      </c>
      <c r="BA1148" t="n">
        <v>0</v>
      </c>
      <c r="BB1148" t="n">
        <v>0</v>
      </c>
      <c r="BC1148" t="n">
        <v>1</v>
      </c>
      <c r="BD1148" t="n">
        <v>1</v>
      </c>
      <c r="BE1148" t="n">
        <v>0</v>
      </c>
      <c r="BF1148" t="n">
        <v>1</v>
      </c>
      <c r="BG1148" t="n">
        <v>1</v>
      </c>
      <c r="BH1148" t="n">
        <v>0</v>
      </c>
      <c r="BI1148" t="n">
        <v>0.5</v>
      </c>
      <c r="BJ1148" t="n">
        <v>0.5</v>
      </c>
      <c r="BK1148" t="n">
        <v>0</v>
      </c>
      <c r="BL1148" t="n">
        <v>1</v>
      </c>
      <c r="BM1148" t="n">
        <v>1</v>
      </c>
      <c r="BN1148" t="n">
        <v>0</v>
      </c>
      <c r="BO1148" t="n">
        <v>0</v>
      </c>
      <c r="BP1148" t="n">
        <v>0</v>
      </c>
      <c r="BQ1148" t="n">
        <v>0</v>
      </c>
    </row>
    <row r="1149">
      <c r="A1149" t="s">
        <v>101</v>
      </c>
      <c r="B1149" t="s">
        <v>102</v>
      </c>
      <c r="C1149" s="1" t="n">
        <v>43937</v>
      </c>
      <c r="D1149" t="n">
        <v>0.375</v>
      </c>
      <c r="E1149" t="n">
        <v>0.375</v>
      </c>
      <c r="F1149" t="n">
        <v>0</v>
      </c>
      <c r="G1149" t="n">
        <v>0.1111</v>
      </c>
      <c r="H1149" t="n">
        <v>0.1111</v>
      </c>
      <c r="I1149" t="n">
        <v>0</v>
      </c>
      <c r="J1149" t="n">
        <v>0.3333</v>
      </c>
      <c r="K1149" t="n">
        <v>0.3333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0.6</v>
      </c>
      <c r="Z1149" t="n">
        <v>0.6</v>
      </c>
      <c r="AA1149" t="n">
        <v>0</v>
      </c>
      <c r="AB1149" t="n">
        <v>0.2</v>
      </c>
      <c r="AC1149" t="n">
        <v>0.2</v>
      </c>
      <c r="AD1149" t="n">
        <v>0</v>
      </c>
      <c r="AE1149" t="n">
        <v>1</v>
      </c>
      <c r="AF1149" t="n">
        <v>1</v>
      </c>
      <c r="AG1149" t="n">
        <v>0</v>
      </c>
      <c r="AH1149" t="n">
        <v>1</v>
      </c>
      <c r="AI1149" t="n">
        <v>1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0.5</v>
      </c>
      <c r="AR1149" t="n">
        <v>0.5</v>
      </c>
      <c r="AS1149" t="n">
        <v>0</v>
      </c>
      <c r="AT1149" t="n">
        <v>0</v>
      </c>
      <c r="AU1149" t="n">
        <v>0</v>
      </c>
      <c r="AV1149" t="n">
        <v>0</v>
      </c>
      <c r="AW1149" t="n">
        <v>1</v>
      </c>
      <c r="AX1149" t="n">
        <v>1</v>
      </c>
      <c r="AY1149" t="n">
        <v>0</v>
      </c>
      <c r="AZ1149" t="n">
        <v>0</v>
      </c>
      <c r="BA1149" t="n">
        <v>0</v>
      </c>
      <c r="BB1149" t="n">
        <v>0</v>
      </c>
      <c r="BC1149" t="n">
        <v>1</v>
      </c>
      <c r="BD1149" t="n">
        <v>1</v>
      </c>
      <c r="BE1149" t="n">
        <v>0</v>
      </c>
      <c r="BF1149" t="n">
        <v>1</v>
      </c>
      <c r="BG1149" t="n">
        <v>1</v>
      </c>
      <c r="BH1149" t="n">
        <v>0</v>
      </c>
      <c r="BI1149" t="n">
        <v>0.5</v>
      </c>
      <c r="BJ1149" t="n">
        <v>0.5</v>
      </c>
      <c r="BK1149" t="n">
        <v>0</v>
      </c>
      <c r="BL1149" t="n">
        <v>1</v>
      </c>
      <c r="BM1149" t="n">
        <v>1</v>
      </c>
      <c r="BN1149" t="n">
        <v>0</v>
      </c>
      <c r="BO1149" t="n">
        <v>0</v>
      </c>
      <c r="BP1149" t="n">
        <v>0</v>
      </c>
      <c r="BQ1149" t="n">
        <v>0</v>
      </c>
    </row>
    <row r="1150">
      <c r="A1150" t="s">
        <v>101</v>
      </c>
      <c r="B1150" t="s">
        <v>102</v>
      </c>
      <c r="C1150" s="1" t="n">
        <v>43938</v>
      </c>
      <c r="D1150" t="n">
        <v>0.375</v>
      </c>
      <c r="E1150" t="n">
        <v>0.375</v>
      </c>
      <c r="F1150" t="n">
        <v>0</v>
      </c>
      <c r="G1150" t="n">
        <v>0.1111</v>
      </c>
      <c r="H1150" t="n">
        <v>0.1111</v>
      </c>
      <c r="I1150" t="n">
        <v>0</v>
      </c>
      <c r="J1150" t="n">
        <v>0.3333</v>
      </c>
      <c r="K1150" t="n">
        <v>0.3333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0.6</v>
      </c>
      <c r="Z1150" t="n">
        <v>0.6</v>
      </c>
      <c r="AA1150" t="n">
        <v>0</v>
      </c>
      <c r="AB1150" t="n">
        <v>0.2</v>
      </c>
      <c r="AC1150" t="n">
        <v>0.2</v>
      </c>
      <c r="AD1150" t="n">
        <v>0</v>
      </c>
      <c r="AE1150" t="n">
        <v>1</v>
      </c>
      <c r="AF1150" t="n">
        <v>1</v>
      </c>
      <c r="AG1150" t="n">
        <v>0</v>
      </c>
      <c r="AH1150" t="n">
        <v>1</v>
      </c>
      <c r="AI1150" t="n">
        <v>1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0.5</v>
      </c>
      <c r="AR1150" t="n">
        <v>0.5</v>
      </c>
      <c r="AS1150" t="n">
        <v>0</v>
      </c>
      <c r="AT1150" t="n">
        <v>0</v>
      </c>
      <c r="AU1150" t="n">
        <v>0</v>
      </c>
      <c r="AV1150" t="n">
        <v>0</v>
      </c>
      <c r="AW1150" t="n">
        <v>1</v>
      </c>
      <c r="AX1150" t="n">
        <v>1</v>
      </c>
      <c r="AY1150" t="n">
        <v>0</v>
      </c>
      <c r="AZ1150" t="n">
        <v>0</v>
      </c>
      <c r="BA1150" t="n">
        <v>0</v>
      </c>
      <c r="BB1150" t="n">
        <v>0</v>
      </c>
      <c r="BC1150" t="n">
        <v>1</v>
      </c>
      <c r="BD1150" t="n">
        <v>1</v>
      </c>
      <c r="BE1150" t="n">
        <v>0</v>
      </c>
      <c r="BF1150" t="n">
        <v>1</v>
      </c>
      <c r="BG1150" t="n">
        <v>1</v>
      </c>
      <c r="BH1150" t="n">
        <v>0</v>
      </c>
      <c r="BI1150" t="n">
        <v>0.5</v>
      </c>
      <c r="BJ1150" t="n">
        <v>0.5</v>
      </c>
      <c r="BK1150" t="n">
        <v>0</v>
      </c>
      <c r="BL1150" t="n">
        <v>1</v>
      </c>
      <c r="BM1150" t="n">
        <v>1</v>
      </c>
      <c r="BN1150" t="n">
        <v>0</v>
      </c>
      <c r="BO1150" t="n">
        <v>0</v>
      </c>
      <c r="BP1150" t="n">
        <v>0</v>
      </c>
      <c r="BQ1150" t="n">
        <v>0</v>
      </c>
    </row>
    <row r="1151">
      <c r="A1151" t="s">
        <v>101</v>
      </c>
      <c r="B1151" t="s">
        <v>102</v>
      </c>
      <c r="C1151" s="1" t="n">
        <v>43939</v>
      </c>
      <c r="D1151" t="n">
        <v>0.375</v>
      </c>
      <c r="E1151" t="n">
        <v>0.375</v>
      </c>
      <c r="F1151" t="n">
        <v>0</v>
      </c>
      <c r="G1151" t="n">
        <v>0.1111</v>
      </c>
      <c r="H1151" t="n">
        <v>0.1111</v>
      </c>
      <c r="I1151" t="n">
        <v>0</v>
      </c>
      <c r="J1151" t="n">
        <v>0.3333</v>
      </c>
      <c r="K1151" t="n">
        <v>0.3333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0.6</v>
      </c>
      <c r="Z1151" t="n">
        <v>0.6</v>
      </c>
      <c r="AA1151" t="n">
        <v>0</v>
      </c>
      <c r="AB1151" t="n">
        <v>0.2</v>
      </c>
      <c r="AC1151" t="n">
        <v>0.2</v>
      </c>
      <c r="AD1151" t="n">
        <v>0</v>
      </c>
      <c r="AE1151" t="n">
        <v>1</v>
      </c>
      <c r="AF1151" t="n">
        <v>1</v>
      </c>
      <c r="AG1151" t="n">
        <v>0</v>
      </c>
      <c r="AH1151" t="n">
        <v>1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0.5</v>
      </c>
      <c r="AR1151" t="n">
        <v>0.5</v>
      </c>
      <c r="AS1151" t="n">
        <v>0</v>
      </c>
      <c r="AT1151" t="n">
        <v>0</v>
      </c>
      <c r="AU1151" t="n">
        <v>0</v>
      </c>
      <c r="AV1151" t="n">
        <v>0</v>
      </c>
      <c r="AW1151" t="n">
        <v>1</v>
      </c>
      <c r="AX1151" t="n">
        <v>1</v>
      </c>
      <c r="AY1151" t="n">
        <v>0</v>
      </c>
      <c r="AZ1151" t="n">
        <v>0</v>
      </c>
      <c r="BA1151" t="n">
        <v>0</v>
      </c>
      <c r="BB1151" t="n">
        <v>0</v>
      </c>
      <c r="BC1151" t="n">
        <v>1</v>
      </c>
      <c r="BD1151" t="n">
        <v>1</v>
      </c>
      <c r="BE1151" t="n">
        <v>0</v>
      </c>
      <c r="BF1151" t="n">
        <v>1</v>
      </c>
      <c r="BG1151" t="n">
        <v>1</v>
      </c>
      <c r="BH1151" t="n">
        <v>0</v>
      </c>
      <c r="BI1151" t="n">
        <v>0.5</v>
      </c>
      <c r="BJ1151" t="n">
        <v>0.5</v>
      </c>
      <c r="BK1151" t="n">
        <v>0</v>
      </c>
      <c r="BL1151" t="n">
        <v>1</v>
      </c>
      <c r="BM1151" t="n">
        <v>1</v>
      </c>
      <c r="BN1151" t="n">
        <v>0</v>
      </c>
      <c r="BO1151" t="n">
        <v>0</v>
      </c>
      <c r="BP1151" t="n">
        <v>0</v>
      </c>
      <c r="BQ1151" t="n">
        <v>0</v>
      </c>
    </row>
    <row r="1152">
      <c r="A1152" t="s">
        <v>101</v>
      </c>
      <c r="B1152" t="s">
        <v>102</v>
      </c>
      <c r="C1152" s="1" t="n">
        <v>43940</v>
      </c>
      <c r="D1152" t="n">
        <v>0.375</v>
      </c>
      <c r="E1152" t="n">
        <v>0.375</v>
      </c>
      <c r="F1152" t="n">
        <v>0</v>
      </c>
      <c r="G1152" t="n">
        <v>0.1111</v>
      </c>
      <c r="H1152" t="n">
        <v>0.1111</v>
      </c>
      <c r="I1152" t="n">
        <v>0</v>
      </c>
      <c r="J1152" t="n">
        <v>0.3333</v>
      </c>
      <c r="K1152" t="n">
        <v>0.3333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0.6</v>
      </c>
      <c r="Z1152" t="n">
        <v>0.6</v>
      </c>
      <c r="AA1152" t="n">
        <v>0</v>
      </c>
      <c r="AB1152" t="n">
        <v>0.2</v>
      </c>
      <c r="AC1152" t="n">
        <v>0.2</v>
      </c>
      <c r="AD1152" t="n">
        <v>0</v>
      </c>
      <c r="AE1152" t="n">
        <v>1</v>
      </c>
      <c r="AF1152" t="n">
        <v>1</v>
      </c>
      <c r="AG1152" t="n">
        <v>0</v>
      </c>
      <c r="AH1152" t="n">
        <v>1</v>
      </c>
      <c r="AI1152" t="n">
        <v>1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0.5</v>
      </c>
      <c r="AR1152" t="n">
        <v>0.5</v>
      </c>
      <c r="AS1152" t="n">
        <v>0</v>
      </c>
      <c r="AT1152" t="n">
        <v>0</v>
      </c>
      <c r="AU1152" t="n">
        <v>0</v>
      </c>
      <c r="AV1152" t="n">
        <v>0</v>
      </c>
      <c r="AW1152" t="n">
        <v>1</v>
      </c>
      <c r="AX1152" t="n">
        <v>1</v>
      </c>
      <c r="AY1152" t="n">
        <v>0</v>
      </c>
      <c r="AZ1152" t="n">
        <v>0</v>
      </c>
      <c r="BA1152" t="n">
        <v>0</v>
      </c>
      <c r="BB1152" t="n">
        <v>0</v>
      </c>
      <c r="BC1152" t="n">
        <v>1</v>
      </c>
      <c r="BD1152" t="n">
        <v>1</v>
      </c>
      <c r="BE1152" t="n">
        <v>0</v>
      </c>
      <c r="BF1152" t="n">
        <v>1</v>
      </c>
      <c r="BG1152" t="n">
        <v>1</v>
      </c>
      <c r="BH1152" t="n">
        <v>0</v>
      </c>
      <c r="BI1152" t="n">
        <v>0.5</v>
      </c>
      <c r="BJ1152" t="n">
        <v>0.5</v>
      </c>
      <c r="BK1152" t="n">
        <v>0</v>
      </c>
      <c r="BL1152" t="n">
        <v>1</v>
      </c>
      <c r="BM1152" t="n">
        <v>1</v>
      </c>
      <c r="BN1152" t="n">
        <v>0</v>
      </c>
      <c r="BO1152" t="n">
        <v>0</v>
      </c>
      <c r="BP1152" t="n">
        <v>0</v>
      </c>
      <c r="BQ1152" t="n">
        <v>0</v>
      </c>
    </row>
    <row r="1153">
      <c r="A1153" t="s">
        <v>101</v>
      </c>
      <c r="B1153" t="s">
        <v>102</v>
      </c>
      <c r="C1153" s="1" t="n">
        <v>43941</v>
      </c>
      <c r="D1153" t="n">
        <v>0.375</v>
      </c>
      <c r="E1153" t="n">
        <v>0.375</v>
      </c>
      <c r="F1153" t="n">
        <v>0</v>
      </c>
      <c r="G1153" t="n">
        <v>0.1111</v>
      </c>
      <c r="H1153" t="n">
        <v>0.1111</v>
      </c>
      <c r="I1153" t="n">
        <v>0</v>
      </c>
      <c r="J1153" t="n">
        <v>0.3333</v>
      </c>
      <c r="K1153" t="n">
        <v>0.3333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0.6</v>
      </c>
      <c r="Z1153" t="n">
        <v>0.6</v>
      </c>
      <c r="AA1153" t="n">
        <v>0</v>
      </c>
      <c r="AB1153" t="n">
        <v>0.2</v>
      </c>
      <c r="AC1153" t="n">
        <v>0.2</v>
      </c>
      <c r="AD1153" t="n">
        <v>0</v>
      </c>
      <c r="AE1153" t="n">
        <v>1</v>
      </c>
      <c r="AF1153" t="n">
        <v>1</v>
      </c>
      <c r="AG1153" t="n">
        <v>0</v>
      </c>
      <c r="AH1153" t="n">
        <v>1</v>
      </c>
      <c r="AI1153" t="n">
        <v>1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0.5</v>
      </c>
      <c r="AR1153" t="n">
        <v>0.5</v>
      </c>
      <c r="AS1153" t="n">
        <v>0</v>
      </c>
      <c r="AT1153" t="n">
        <v>0</v>
      </c>
      <c r="AU1153" t="n">
        <v>0</v>
      </c>
      <c r="AV1153" t="n">
        <v>0</v>
      </c>
      <c r="AW1153" t="n">
        <v>1</v>
      </c>
      <c r="AX1153" t="n">
        <v>1</v>
      </c>
      <c r="AY1153" t="n">
        <v>0</v>
      </c>
      <c r="AZ1153" t="n">
        <v>0</v>
      </c>
      <c r="BA1153" t="n">
        <v>0</v>
      </c>
      <c r="BB1153" t="n">
        <v>0</v>
      </c>
      <c r="BC1153" t="n">
        <v>1</v>
      </c>
      <c r="BD1153" t="n">
        <v>1</v>
      </c>
      <c r="BE1153" t="n">
        <v>0</v>
      </c>
      <c r="BF1153" t="n">
        <v>1</v>
      </c>
      <c r="BG1153" t="n">
        <v>1</v>
      </c>
      <c r="BH1153" t="n">
        <v>0</v>
      </c>
      <c r="BI1153" t="n">
        <v>0.5</v>
      </c>
      <c r="BJ1153" t="n">
        <v>0.5</v>
      </c>
      <c r="BK1153" t="n">
        <v>0</v>
      </c>
      <c r="BL1153" t="n">
        <v>1</v>
      </c>
      <c r="BM1153" t="n">
        <v>1</v>
      </c>
      <c r="BN1153" t="n">
        <v>0</v>
      </c>
      <c r="BO1153" t="n">
        <v>0</v>
      </c>
      <c r="BP1153" t="n">
        <v>0</v>
      </c>
      <c r="BQ1153" t="n">
        <v>0</v>
      </c>
    </row>
    <row r="1154">
      <c r="A1154" t="s">
        <v>101</v>
      </c>
      <c r="B1154" t="s">
        <v>102</v>
      </c>
      <c r="C1154" s="1" t="n">
        <v>43942</v>
      </c>
      <c r="D1154" t="n">
        <v>0.375</v>
      </c>
      <c r="E1154" t="n">
        <v>0.375</v>
      </c>
      <c r="F1154" t="n">
        <v>0</v>
      </c>
      <c r="G1154" t="n">
        <v>0.1111</v>
      </c>
      <c r="H1154" t="n">
        <v>0.1111</v>
      </c>
      <c r="I1154" t="n">
        <v>0</v>
      </c>
      <c r="J1154" t="n">
        <v>0.3333</v>
      </c>
      <c r="K1154" t="n">
        <v>0.3333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0.6</v>
      </c>
      <c r="Z1154" t="n">
        <v>0.6</v>
      </c>
      <c r="AA1154" t="n">
        <v>0</v>
      </c>
      <c r="AB1154" t="n">
        <v>0.2</v>
      </c>
      <c r="AC1154" t="n">
        <v>0.2</v>
      </c>
      <c r="AD1154" t="n">
        <v>0</v>
      </c>
      <c r="AE1154" t="n">
        <v>1</v>
      </c>
      <c r="AF1154" t="n">
        <v>1</v>
      </c>
      <c r="AG1154" t="n">
        <v>0</v>
      </c>
      <c r="AH1154" t="n">
        <v>1</v>
      </c>
      <c r="AI1154" t="n">
        <v>1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0.5</v>
      </c>
      <c r="AR1154" t="n">
        <v>0.5</v>
      </c>
      <c r="AS1154" t="n">
        <v>0</v>
      </c>
      <c r="AT1154" t="n">
        <v>0</v>
      </c>
      <c r="AU1154" t="n">
        <v>0</v>
      </c>
      <c r="AV1154" t="n">
        <v>0</v>
      </c>
      <c r="AW1154" t="n">
        <v>1</v>
      </c>
      <c r="AX1154" t="n">
        <v>1</v>
      </c>
      <c r="AY1154" t="n">
        <v>0</v>
      </c>
      <c r="AZ1154" t="n">
        <v>0</v>
      </c>
      <c r="BA1154" t="n">
        <v>0</v>
      </c>
      <c r="BB1154" t="n">
        <v>0</v>
      </c>
      <c r="BC1154" t="n">
        <v>1</v>
      </c>
      <c r="BD1154" t="n">
        <v>1</v>
      </c>
      <c r="BE1154" t="n">
        <v>0</v>
      </c>
      <c r="BF1154" t="n">
        <v>1</v>
      </c>
      <c r="BG1154" t="n">
        <v>1</v>
      </c>
      <c r="BH1154" t="n">
        <v>0</v>
      </c>
      <c r="BI1154" t="n">
        <v>0.5</v>
      </c>
      <c r="BJ1154" t="n">
        <v>0.5</v>
      </c>
      <c r="BK1154" t="n">
        <v>0</v>
      </c>
      <c r="BL1154" t="n">
        <v>1</v>
      </c>
      <c r="BM1154" t="n">
        <v>1</v>
      </c>
      <c r="BN1154" t="n">
        <v>0</v>
      </c>
      <c r="BO1154" t="n">
        <v>0</v>
      </c>
      <c r="BP1154" t="n">
        <v>0</v>
      </c>
      <c r="BQ1154" t="n">
        <v>0</v>
      </c>
    </row>
    <row r="1155">
      <c r="A1155" t="s">
        <v>101</v>
      </c>
      <c r="B1155" t="s">
        <v>102</v>
      </c>
      <c r="C1155" s="1" t="n">
        <v>43943</v>
      </c>
      <c r="D1155" t="n">
        <v>0.375</v>
      </c>
      <c r="E1155" t="n">
        <v>0.375</v>
      </c>
      <c r="F1155" t="n">
        <v>0</v>
      </c>
      <c r="G1155" t="n">
        <v>0.1111</v>
      </c>
      <c r="H1155" t="n">
        <v>0.1111</v>
      </c>
      <c r="I1155" t="n">
        <v>0</v>
      </c>
      <c r="J1155" t="n">
        <v>0.3333</v>
      </c>
      <c r="K1155" t="n">
        <v>0.3333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0.6</v>
      </c>
      <c r="Z1155" t="n">
        <v>0.6</v>
      </c>
      <c r="AA1155" t="n">
        <v>0</v>
      </c>
      <c r="AB1155" t="n">
        <v>0.2</v>
      </c>
      <c r="AC1155" t="n">
        <v>0.2</v>
      </c>
      <c r="AD1155" t="n">
        <v>0</v>
      </c>
      <c r="AE1155" t="n">
        <v>1</v>
      </c>
      <c r="AF1155" t="n">
        <v>1</v>
      </c>
      <c r="AG1155" t="n">
        <v>0</v>
      </c>
      <c r="AH1155" t="n">
        <v>1</v>
      </c>
      <c r="AI1155" t="n">
        <v>1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0.5</v>
      </c>
      <c r="AR1155" t="n">
        <v>0.5</v>
      </c>
      <c r="AS1155" t="n">
        <v>0</v>
      </c>
      <c r="AT1155" t="n">
        <v>0</v>
      </c>
      <c r="AU1155" t="n">
        <v>0</v>
      </c>
      <c r="AV1155" t="n">
        <v>0</v>
      </c>
      <c r="AW1155" t="n">
        <v>1</v>
      </c>
      <c r="AX1155" t="n">
        <v>1</v>
      </c>
      <c r="AY1155" t="n">
        <v>0</v>
      </c>
      <c r="AZ1155" t="n">
        <v>0</v>
      </c>
      <c r="BA1155" t="n">
        <v>0</v>
      </c>
      <c r="BB1155" t="n">
        <v>0</v>
      </c>
      <c r="BC1155" t="n">
        <v>1</v>
      </c>
      <c r="BD1155" t="n">
        <v>1</v>
      </c>
      <c r="BE1155" t="n">
        <v>0</v>
      </c>
      <c r="BF1155" t="n">
        <v>1</v>
      </c>
      <c r="BG1155" t="n">
        <v>1</v>
      </c>
      <c r="BH1155" t="n">
        <v>0</v>
      </c>
      <c r="BI1155" t="n">
        <v>0.5</v>
      </c>
      <c r="BJ1155" t="n">
        <v>0.5</v>
      </c>
      <c r="BK1155" t="n">
        <v>0</v>
      </c>
      <c r="BL1155" t="n">
        <v>1</v>
      </c>
      <c r="BM1155" t="n">
        <v>1</v>
      </c>
      <c r="BN1155" t="n">
        <v>0</v>
      </c>
      <c r="BO1155" t="n">
        <v>0</v>
      </c>
      <c r="BP1155" t="n">
        <v>0</v>
      </c>
      <c r="BQ1155" t="n">
        <v>0</v>
      </c>
    </row>
    <row r="1156">
      <c r="A1156" t="s">
        <v>101</v>
      </c>
      <c r="B1156" t="s">
        <v>102</v>
      </c>
      <c r="C1156" s="1" t="n">
        <v>43944</v>
      </c>
      <c r="D1156" t="n">
        <v>0.375</v>
      </c>
      <c r="E1156" t="n">
        <v>0.375</v>
      </c>
      <c r="F1156" t="n">
        <v>0</v>
      </c>
      <c r="G1156" t="n">
        <v>0.1111</v>
      </c>
      <c r="H1156" t="n">
        <v>0.1111</v>
      </c>
      <c r="I1156" t="n">
        <v>0</v>
      </c>
      <c r="J1156" t="n">
        <v>0.3333</v>
      </c>
      <c r="K1156" t="n">
        <v>0.3333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0.6</v>
      </c>
      <c r="Z1156" t="n">
        <v>0.6</v>
      </c>
      <c r="AA1156" t="n">
        <v>0</v>
      </c>
      <c r="AB1156" t="n">
        <v>0.2</v>
      </c>
      <c r="AC1156" t="n">
        <v>0.2</v>
      </c>
      <c r="AD1156" t="n">
        <v>0</v>
      </c>
      <c r="AE1156" t="n">
        <v>1</v>
      </c>
      <c r="AF1156" t="n">
        <v>1</v>
      </c>
      <c r="AG1156" t="n">
        <v>0</v>
      </c>
      <c r="AH1156" t="n">
        <v>1</v>
      </c>
      <c r="AI1156" t="n">
        <v>1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0.5</v>
      </c>
      <c r="AR1156" t="n">
        <v>0.5</v>
      </c>
      <c r="AS1156" t="n">
        <v>0</v>
      </c>
      <c r="AT1156" t="n">
        <v>0</v>
      </c>
      <c r="AU1156" t="n">
        <v>0</v>
      </c>
      <c r="AV1156" t="n">
        <v>0</v>
      </c>
      <c r="AW1156" t="n">
        <v>1</v>
      </c>
      <c r="AX1156" t="n">
        <v>1</v>
      </c>
      <c r="AY1156" t="n">
        <v>0</v>
      </c>
      <c r="AZ1156" t="n">
        <v>0</v>
      </c>
      <c r="BA1156" t="n">
        <v>0</v>
      </c>
      <c r="BB1156" t="n">
        <v>0</v>
      </c>
      <c r="BC1156" t="n">
        <v>1</v>
      </c>
      <c r="BD1156" t="n">
        <v>1</v>
      </c>
      <c r="BE1156" t="n">
        <v>0</v>
      </c>
      <c r="BF1156" t="n">
        <v>1</v>
      </c>
      <c r="BG1156" t="n">
        <v>1</v>
      </c>
      <c r="BH1156" t="n">
        <v>0</v>
      </c>
      <c r="BI1156" t="n">
        <v>0.5</v>
      </c>
      <c r="BJ1156" t="n">
        <v>0.5</v>
      </c>
      <c r="BK1156" t="n">
        <v>0</v>
      </c>
      <c r="BL1156" t="n">
        <v>1</v>
      </c>
      <c r="BM1156" t="n">
        <v>1</v>
      </c>
      <c r="BN1156" t="n">
        <v>0</v>
      </c>
      <c r="BO1156" t="n">
        <v>0</v>
      </c>
      <c r="BP1156" t="n">
        <v>0</v>
      </c>
      <c r="BQ1156" t="n">
        <v>0</v>
      </c>
    </row>
    <row r="1157">
      <c r="A1157" t="s">
        <v>101</v>
      </c>
      <c r="B1157" t="s">
        <v>102</v>
      </c>
      <c r="C1157" s="1" t="n">
        <v>43945</v>
      </c>
      <c r="D1157" t="n">
        <v>0.375</v>
      </c>
      <c r="E1157" t="n">
        <v>0.375</v>
      </c>
      <c r="F1157" t="n">
        <v>0</v>
      </c>
      <c r="G1157" t="n">
        <v>0.1111</v>
      </c>
      <c r="H1157" t="n">
        <v>0.1111</v>
      </c>
      <c r="I1157" t="n">
        <v>0</v>
      </c>
      <c r="J1157" t="n">
        <v>0.3333</v>
      </c>
      <c r="K1157" t="n">
        <v>0.3333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0.6</v>
      </c>
      <c r="Z1157" t="n">
        <v>0.6</v>
      </c>
      <c r="AA1157" t="n">
        <v>0</v>
      </c>
      <c r="AB1157" t="n">
        <v>0.2</v>
      </c>
      <c r="AC1157" t="n">
        <v>0.2</v>
      </c>
      <c r="AD1157" t="n">
        <v>0</v>
      </c>
      <c r="AE1157" t="n">
        <v>1</v>
      </c>
      <c r="AF1157" t="n">
        <v>1</v>
      </c>
      <c r="AG1157" t="n">
        <v>0</v>
      </c>
      <c r="AH1157" t="n">
        <v>1</v>
      </c>
      <c r="AI1157" t="n">
        <v>1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0.5</v>
      </c>
      <c r="AR1157" t="n">
        <v>0.5</v>
      </c>
      <c r="AS1157" t="n">
        <v>0</v>
      </c>
      <c r="AT1157" t="n">
        <v>0</v>
      </c>
      <c r="AU1157" t="n">
        <v>0</v>
      </c>
      <c r="AV1157" t="n">
        <v>0</v>
      </c>
      <c r="AW1157" t="n">
        <v>1</v>
      </c>
      <c r="AX1157" t="n">
        <v>1</v>
      </c>
      <c r="AY1157" t="n">
        <v>0</v>
      </c>
      <c r="AZ1157" t="n">
        <v>0</v>
      </c>
      <c r="BA1157" t="n">
        <v>0</v>
      </c>
      <c r="BB1157" t="n">
        <v>0</v>
      </c>
      <c r="BC1157" t="n">
        <v>1</v>
      </c>
      <c r="BD1157" t="n">
        <v>1</v>
      </c>
      <c r="BE1157" t="n">
        <v>0</v>
      </c>
      <c r="BF1157" t="n">
        <v>1</v>
      </c>
      <c r="BG1157" t="n">
        <v>1</v>
      </c>
      <c r="BH1157" t="n">
        <v>0</v>
      </c>
      <c r="BI1157" t="n">
        <v>0.5</v>
      </c>
      <c r="BJ1157" t="n">
        <v>0.5</v>
      </c>
      <c r="BK1157" t="n">
        <v>0</v>
      </c>
      <c r="BL1157" t="n">
        <v>1</v>
      </c>
      <c r="BM1157" t="n">
        <v>1</v>
      </c>
      <c r="BN1157" t="n">
        <v>0</v>
      </c>
      <c r="BO1157" t="n">
        <v>0</v>
      </c>
      <c r="BP1157" t="n">
        <v>0</v>
      </c>
      <c r="BQ1157" t="n">
        <v>0</v>
      </c>
    </row>
    <row r="1158">
      <c r="A1158" t="s">
        <v>101</v>
      </c>
      <c r="B1158" t="s">
        <v>102</v>
      </c>
      <c r="C1158" s="1" t="n">
        <v>43946</v>
      </c>
      <c r="D1158" t="n">
        <v>0.375</v>
      </c>
      <c r="E1158" t="n">
        <v>0.375</v>
      </c>
      <c r="F1158" t="n">
        <v>0</v>
      </c>
      <c r="G1158" t="n">
        <v>0.1111</v>
      </c>
      <c r="H1158" t="n">
        <v>0.1111</v>
      </c>
      <c r="I1158" t="n">
        <v>0</v>
      </c>
      <c r="J1158" t="n">
        <v>0.3333</v>
      </c>
      <c r="K1158" t="n">
        <v>0.3333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0.6</v>
      </c>
      <c r="Z1158" t="n">
        <v>0.6</v>
      </c>
      <c r="AA1158" t="n">
        <v>0</v>
      </c>
      <c r="AB1158" t="n">
        <v>0.2</v>
      </c>
      <c r="AC1158" t="n">
        <v>0.2</v>
      </c>
      <c r="AD1158" t="n">
        <v>0</v>
      </c>
      <c r="AE1158" t="n">
        <v>1</v>
      </c>
      <c r="AF1158" t="n">
        <v>1</v>
      </c>
      <c r="AG1158" t="n">
        <v>0</v>
      </c>
      <c r="AH1158" t="n">
        <v>1</v>
      </c>
      <c r="AI1158" t="n">
        <v>1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0.5</v>
      </c>
      <c r="AR1158" t="n">
        <v>0.5</v>
      </c>
      <c r="AS1158" t="n">
        <v>0</v>
      </c>
      <c r="AT1158" t="n">
        <v>0</v>
      </c>
      <c r="AU1158" t="n">
        <v>0</v>
      </c>
      <c r="AV1158" t="n">
        <v>0</v>
      </c>
      <c r="AW1158" t="n">
        <v>1</v>
      </c>
      <c r="AX1158" t="n">
        <v>1</v>
      </c>
      <c r="AY1158" t="n">
        <v>0</v>
      </c>
      <c r="AZ1158" t="n">
        <v>0</v>
      </c>
      <c r="BA1158" t="n">
        <v>0</v>
      </c>
      <c r="BB1158" t="n">
        <v>0</v>
      </c>
      <c r="BC1158" t="n">
        <v>1</v>
      </c>
      <c r="BD1158" t="n">
        <v>1</v>
      </c>
      <c r="BE1158" t="n">
        <v>0</v>
      </c>
      <c r="BF1158" t="n">
        <v>1</v>
      </c>
      <c r="BG1158" t="n">
        <v>1</v>
      </c>
      <c r="BH1158" t="n">
        <v>0</v>
      </c>
      <c r="BI1158" t="n">
        <v>0.5</v>
      </c>
      <c r="BJ1158" t="n">
        <v>0.5</v>
      </c>
      <c r="BK1158" t="n">
        <v>0</v>
      </c>
      <c r="BL1158" t="n">
        <v>1</v>
      </c>
      <c r="BM1158" t="n">
        <v>1</v>
      </c>
      <c r="BN1158" t="n">
        <v>0</v>
      </c>
      <c r="BO1158" t="n">
        <v>0</v>
      </c>
      <c r="BP1158" t="n">
        <v>0</v>
      </c>
      <c r="BQ1158" t="n">
        <v>0</v>
      </c>
    </row>
    <row r="1159">
      <c r="A1159" t="s">
        <v>101</v>
      </c>
      <c r="B1159" t="s">
        <v>102</v>
      </c>
      <c r="C1159" s="1" t="n">
        <v>43947</v>
      </c>
      <c r="D1159" t="n">
        <v>0.375</v>
      </c>
      <c r="E1159" t="n">
        <v>0.375</v>
      </c>
      <c r="F1159" t="n">
        <v>0</v>
      </c>
      <c r="G1159" t="n">
        <v>0.1111</v>
      </c>
      <c r="H1159" t="n">
        <v>0.1111</v>
      </c>
      <c r="I1159" t="n">
        <v>0</v>
      </c>
      <c r="J1159" t="n">
        <v>0.3333</v>
      </c>
      <c r="K1159" t="n">
        <v>0.3333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0.6</v>
      </c>
      <c r="Z1159" t="n">
        <v>0.6</v>
      </c>
      <c r="AA1159" t="n">
        <v>0</v>
      </c>
      <c r="AB1159" t="n">
        <v>0.2</v>
      </c>
      <c r="AC1159" t="n">
        <v>0.2</v>
      </c>
      <c r="AD1159" t="n">
        <v>0</v>
      </c>
      <c r="AE1159" t="n">
        <v>1</v>
      </c>
      <c r="AF1159" t="n">
        <v>1</v>
      </c>
      <c r="AG1159" t="n">
        <v>0</v>
      </c>
      <c r="AH1159" t="n">
        <v>1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0.5</v>
      </c>
      <c r="AR1159" t="n">
        <v>0.5</v>
      </c>
      <c r="AS1159" t="n">
        <v>0</v>
      </c>
      <c r="AT1159" t="n">
        <v>0</v>
      </c>
      <c r="AU1159" t="n">
        <v>0</v>
      </c>
      <c r="AV1159" t="n">
        <v>0</v>
      </c>
      <c r="AW1159" t="n">
        <v>1</v>
      </c>
      <c r="AX1159" t="n">
        <v>1</v>
      </c>
      <c r="AY1159" t="n">
        <v>0</v>
      </c>
      <c r="AZ1159" t="n">
        <v>0</v>
      </c>
      <c r="BA1159" t="n">
        <v>0</v>
      </c>
      <c r="BB1159" t="n">
        <v>0</v>
      </c>
      <c r="BC1159" t="n">
        <v>1</v>
      </c>
      <c r="BD1159" t="n">
        <v>1</v>
      </c>
      <c r="BE1159" t="n">
        <v>0</v>
      </c>
      <c r="BF1159" t="n">
        <v>1</v>
      </c>
      <c r="BG1159" t="n">
        <v>1</v>
      </c>
      <c r="BH1159" t="n">
        <v>0</v>
      </c>
      <c r="BI1159" t="n">
        <v>0.5</v>
      </c>
      <c r="BJ1159" t="n">
        <v>0.5</v>
      </c>
      <c r="BK1159" t="n">
        <v>0</v>
      </c>
      <c r="BL1159" t="n">
        <v>1</v>
      </c>
      <c r="BM1159" t="n">
        <v>1</v>
      </c>
      <c r="BN1159" t="n">
        <v>0</v>
      </c>
      <c r="BO1159" t="n">
        <v>0</v>
      </c>
      <c r="BP1159" t="n">
        <v>0</v>
      </c>
      <c r="BQ1159" t="n">
        <v>0</v>
      </c>
    </row>
    <row r="1160">
      <c r="A1160" t="s">
        <v>101</v>
      </c>
      <c r="B1160" t="s">
        <v>102</v>
      </c>
      <c r="C1160" s="1" t="n">
        <v>43948</v>
      </c>
      <c r="D1160" t="n">
        <v>0.375</v>
      </c>
      <c r="E1160" t="n">
        <v>0.375</v>
      </c>
      <c r="F1160" t="n">
        <v>0</v>
      </c>
      <c r="G1160" t="n">
        <v>0.1111</v>
      </c>
      <c r="H1160" t="n">
        <v>0.1111</v>
      </c>
      <c r="I1160" t="n">
        <v>0</v>
      </c>
      <c r="J1160" t="n">
        <v>0.3333</v>
      </c>
      <c r="K1160" t="n">
        <v>0.3333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0.6</v>
      </c>
      <c r="Z1160" t="n">
        <v>0.6</v>
      </c>
      <c r="AA1160" t="n">
        <v>0</v>
      </c>
      <c r="AB1160" t="n">
        <v>0.2</v>
      </c>
      <c r="AC1160" t="n">
        <v>0.2</v>
      </c>
      <c r="AD1160" t="n">
        <v>0</v>
      </c>
      <c r="AE1160" t="n">
        <v>1</v>
      </c>
      <c r="AF1160" t="n">
        <v>1</v>
      </c>
      <c r="AG1160" t="n">
        <v>0</v>
      </c>
      <c r="AH1160" t="n">
        <v>1</v>
      </c>
      <c r="AI1160" t="n">
        <v>1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0.5</v>
      </c>
      <c r="AR1160" t="n">
        <v>0.5</v>
      </c>
      <c r="AS1160" t="n">
        <v>0</v>
      </c>
      <c r="AT1160" t="n">
        <v>0</v>
      </c>
      <c r="AU1160" t="n">
        <v>0</v>
      </c>
      <c r="AV1160" t="n">
        <v>0</v>
      </c>
      <c r="AW1160" t="n">
        <v>1</v>
      </c>
      <c r="AX1160" t="n">
        <v>1</v>
      </c>
      <c r="AY1160" t="n">
        <v>0</v>
      </c>
      <c r="AZ1160" t="n">
        <v>0</v>
      </c>
      <c r="BA1160" t="n">
        <v>0</v>
      </c>
      <c r="BB1160" t="n">
        <v>0</v>
      </c>
      <c r="BC1160" t="n">
        <v>1</v>
      </c>
      <c r="BD1160" t="n">
        <v>1</v>
      </c>
      <c r="BE1160" t="n">
        <v>0</v>
      </c>
      <c r="BF1160" t="n">
        <v>1</v>
      </c>
      <c r="BG1160" t="n">
        <v>1</v>
      </c>
      <c r="BH1160" t="n">
        <v>0</v>
      </c>
      <c r="BI1160" t="n">
        <v>0.5</v>
      </c>
      <c r="BJ1160" t="n">
        <v>0.5</v>
      </c>
      <c r="BK1160" t="n">
        <v>0</v>
      </c>
      <c r="BL1160" t="n">
        <v>1</v>
      </c>
      <c r="BM1160" t="n">
        <v>1</v>
      </c>
      <c r="BN1160" t="n">
        <v>0</v>
      </c>
      <c r="BO1160" t="n">
        <v>0</v>
      </c>
      <c r="BP1160" t="n">
        <v>0</v>
      </c>
      <c r="BQ1160" t="n">
        <v>0</v>
      </c>
    </row>
    <row r="1161">
      <c r="A1161" t="s">
        <v>101</v>
      </c>
      <c r="B1161" t="s">
        <v>102</v>
      </c>
      <c r="C1161" s="1" t="n">
        <v>43949</v>
      </c>
      <c r="D1161" t="n">
        <v>0.375</v>
      </c>
      <c r="E1161" t="n">
        <v>0.375</v>
      </c>
      <c r="F1161" t="n">
        <v>0</v>
      </c>
      <c r="G1161" t="n">
        <v>0.1111</v>
      </c>
      <c r="H1161" t="n">
        <v>0.1111</v>
      </c>
      <c r="I1161" t="n">
        <v>0</v>
      </c>
      <c r="J1161" t="n">
        <v>0.3333</v>
      </c>
      <c r="K1161" t="n">
        <v>0.3333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0.6</v>
      </c>
      <c r="Z1161" t="n">
        <v>0.6</v>
      </c>
      <c r="AA1161" t="n">
        <v>0</v>
      </c>
      <c r="AB1161" t="n">
        <v>0.2</v>
      </c>
      <c r="AC1161" t="n">
        <v>0.2</v>
      </c>
      <c r="AD1161" t="n">
        <v>0</v>
      </c>
      <c r="AE1161" t="n">
        <v>1</v>
      </c>
      <c r="AF1161" t="n">
        <v>1</v>
      </c>
      <c r="AG1161" t="n">
        <v>0</v>
      </c>
      <c r="AH1161" t="n">
        <v>1</v>
      </c>
      <c r="AI1161" t="n">
        <v>1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0.5</v>
      </c>
      <c r="AR1161" t="n">
        <v>0.5</v>
      </c>
      <c r="AS1161" t="n">
        <v>0</v>
      </c>
      <c r="AT1161" t="n">
        <v>0</v>
      </c>
      <c r="AU1161" t="n">
        <v>0</v>
      </c>
      <c r="AV1161" t="n">
        <v>0</v>
      </c>
      <c r="AW1161" t="n">
        <v>1</v>
      </c>
      <c r="AX1161" t="n">
        <v>1</v>
      </c>
      <c r="AY1161" t="n">
        <v>0</v>
      </c>
      <c r="AZ1161" t="n">
        <v>0</v>
      </c>
      <c r="BA1161" t="n">
        <v>0</v>
      </c>
      <c r="BB1161" t="n">
        <v>0</v>
      </c>
      <c r="BC1161" t="n">
        <v>1</v>
      </c>
      <c r="BD1161" t="n">
        <v>1</v>
      </c>
      <c r="BE1161" t="n">
        <v>0</v>
      </c>
      <c r="BF1161" t="n">
        <v>1</v>
      </c>
      <c r="BG1161" t="n">
        <v>1</v>
      </c>
      <c r="BH1161" t="n">
        <v>0</v>
      </c>
      <c r="BI1161" t="n">
        <v>0.5</v>
      </c>
      <c r="BJ1161" t="n">
        <v>0.5</v>
      </c>
      <c r="BK1161" t="n">
        <v>0</v>
      </c>
      <c r="BL1161" t="n">
        <v>1</v>
      </c>
      <c r="BM1161" t="n">
        <v>1</v>
      </c>
      <c r="BN1161" t="n">
        <v>0</v>
      </c>
      <c r="BO1161" t="n">
        <v>0</v>
      </c>
      <c r="BP1161" t="n">
        <v>0</v>
      </c>
      <c r="BQ1161" t="n">
        <v>0</v>
      </c>
    </row>
    <row r="1162">
      <c r="A1162" t="s">
        <v>101</v>
      </c>
      <c r="B1162" t="s">
        <v>102</v>
      </c>
      <c r="C1162" s="1" t="n">
        <v>43950</v>
      </c>
      <c r="D1162" t="n">
        <v>0.375</v>
      </c>
      <c r="E1162" t="n">
        <v>0.375</v>
      </c>
      <c r="F1162" t="n">
        <v>0</v>
      </c>
      <c r="G1162" t="n">
        <v>0.1111</v>
      </c>
      <c r="H1162" t="n">
        <v>0.1111</v>
      </c>
      <c r="I1162" t="n">
        <v>0</v>
      </c>
      <c r="J1162" t="n">
        <v>0.3333</v>
      </c>
      <c r="K1162" t="n">
        <v>0.3333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0.6</v>
      </c>
      <c r="Z1162" t="n">
        <v>0.6</v>
      </c>
      <c r="AA1162" t="n">
        <v>0</v>
      </c>
      <c r="AB1162" t="n">
        <v>0.2</v>
      </c>
      <c r="AC1162" t="n">
        <v>0.2</v>
      </c>
      <c r="AD1162" t="n">
        <v>0</v>
      </c>
      <c r="AE1162" t="n">
        <v>1</v>
      </c>
      <c r="AF1162" t="n">
        <v>1</v>
      </c>
      <c r="AG1162" t="n">
        <v>0</v>
      </c>
      <c r="AH1162" t="n">
        <v>1</v>
      </c>
      <c r="AI1162" t="n">
        <v>1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0.5</v>
      </c>
      <c r="AR1162" t="n">
        <v>0.5</v>
      </c>
      <c r="AS1162" t="n">
        <v>0</v>
      </c>
      <c r="AT1162" t="n">
        <v>0</v>
      </c>
      <c r="AU1162" t="n">
        <v>0</v>
      </c>
      <c r="AV1162" t="n">
        <v>0</v>
      </c>
      <c r="AW1162" t="n">
        <v>1</v>
      </c>
      <c r="AX1162" t="n">
        <v>1</v>
      </c>
      <c r="AY1162" t="n">
        <v>0</v>
      </c>
      <c r="AZ1162" t="n">
        <v>0</v>
      </c>
      <c r="BA1162" t="n">
        <v>0</v>
      </c>
      <c r="BB1162" t="n">
        <v>0</v>
      </c>
      <c r="BC1162" t="n">
        <v>1</v>
      </c>
      <c r="BD1162" t="n">
        <v>1</v>
      </c>
      <c r="BE1162" t="n">
        <v>0</v>
      </c>
      <c r="BF1162" t="n">
        <v>1</v>
      </c>
      <c r="BG1162" t="n">
        <v>1</v>
      </c>
      <c r="BH1162" t="n">
        <v>0</v>
      </c>
      <c r="BI1162" t="n">
        <v>0.5</v>
      </c>
      <c r="BJ1162" t="n">
        <v>0.5</v>
      </c>
      <c r="BK1162" t="n">
        <v>0</v>
      </c>
      <c r="BL1162" t="n">
        <v>1</v>
      </c>
      <c r="BM1162" t="n">
        <v>1</v>
      </c>
      <c r="BN1162" t="n">
        <v>0</v>
      </c>
      <c r="BO1162" t="n">
        <v>0</v>
      </c>
      <c r="BP1162" t="n">
        <v>0</v>
      </c>
      <c r="BQ1162" t="n">
        <v>0</v>
      </c>
    </row>
    <row r="1163">
      <c r="A1163" t="s">
        <v>101</v>
      </c>
      <c r="B1163" t="s">
        <v>102</v>
      </c>
      <c r="C1163" s="1" t="n">
        <v>43951</v>
      </c>
      <c r="D1163" t="n">
        <v>0.375</v>
      </c>
      <c r="E1163" t="n">
        <v>0.375</v>
      </c>
      <c r="F1163" t="n">
        <v>0</v>
      </c>
      <c r="G1163" t="n">
        <v>0.1111</v>
      </c>
      <c r="H1163" t="n">
        <v>0.1111</v>
      </c>
      <c r="I1163" t="n">
        <v>0</v>
      </c>
      <c r="J1163" t="n">
        <v>0.3333</v>
      </c>
      <c r="K1163" t="n">
        <v>0.3333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0.6</v>
      </c>
      <c r="Z1163" t="n">
        <v>0.6</v>
      </c>
      <c r="AA1163" t="n">
        <v>0</v>
      </c>
      <c r="AB1163" t="n">
        <v>0.2</v>
      </c>
      <c r="AC1163" t="n">
        <v>0.2</v>
      </c>
      <c r="AD1163" t="n">
        <v>0</v>
      </c>
      <c r="AE1163" t="n">
        <v>1</v>
      </c>
      <c r="AF1163" t="n">
        <v>1</v>
      </c>
      <c r="AG1163" t="n">
        <v>0</v>
      </c>
      <c r="AH1163" t="n">
        <v>1</v>
      </c>
      <c r="AI1163" t="n">
        <v>1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0.5</v>
      </c>
      <c r="AR1163" t="n">
        <v>0.5</v>
      </c>
      <c r="AS1163" t="n">
        <v>0</v>
      </c>
      <c r="AT1163" t="n">
        <v>0</v>
      </c>
      <c r="AU1163" t="n">
        <v>0</v>
      </c>
      <c r="AV1163" t="n">
        <v>0</v>
      </c>
      <c r="AW1163" t="n">
        <v>1</v>
      </c>
      <c r="AX1163" t="n">
        <v>1</v>
      </c>
      <c r="AY1163" t="n">
        <v>0</v>
      </c>
      <c r="AZ1163" t="n">
        <v>0</v>
      </c>
      <c r="BA1163" t="n">
        <v>0</v>
      </c>
      <c r="BB1163" t="n">
        <v>0</v>
      </c>
      <c r="BC1163" t="n">
        <v>1</v>
      </c>
      <c r="BD1163" t="n">
        <v>1</v>
      </c>
      <c r="BE1163" t="n">
        <v>0</v>
      </c>
      <c r="BF1163" t="n">
        <v>1</v>
      </c>
      <c r="BG1163" t="n">
        <v>1</v>
      </c>
      <c r="BH1163" t="n">
        <v>0</v>
      </c>
      <c r="BI1163" t="n">
        <v>0.5</v>
      </c>
      <c r="BJ1163" t="n">
        <v>0.5</v>
      </c>
      <c r="BK1163" t="n">
        <v>0</v>
      </c>
      <c r="BL1163" t="n">
        <v>1</v>
      </c>
      <c r="BM1163" t="n">
        <v>1</v>
      </c>
      <c r="BN1163" t="n">
        <v>0</v>
      </c>
      <c r="BO1163" t="n">
        <v>0</v>
      </c>
      <c r="BP1163" t="n">
        <v>0</v>
      </c>
      <c r="BQ1163" t="n">
        <v>0</v>
      </c>
    </row>
    <row r="1164">
      <c r="A1164" t="s">
        <v>101</v>
      </c>
      <c r="B1164" t="s">
        <v>102</v>
      </c>
      <c r="C1164" s="1" t="n">
        <v>43952</v>
      </c>
      <c r="D1164" t="n">
        <v>0.375</v>
      </c>
      <c r="E1164" t="n">
        <v>0.375</v>
      </c>
      <c r="F1164" t="n">
        <v>0</v>
      </c>
      <c r="G1164" t="n">
        <v>0.1111</v>
      </c>
      <c r="H1164" t="n">
        <v>0.1111</v>
      </c>
      <c r="I1164" t="n">
        <v>0</v>
      </c>
      <c r="J1164" t="n">
        <v>0.3333</v>
      </c>
      <c r="K1164" t="n">
        <v>0.3333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0.6</v>
      </c>
      <c r="Z1164" t="n">
        <v>0.6</v>
      </c>
      <c r="AA1164" t="n">
        <v>0</v>
      </c>
      <c r="AB1164" t="n">
        <v>0.2</v>
      </c>
      <c r="AC1164" t="n">
        <v>0.2</v>
      </c>
      <c r="AD1164" t="n">
        <v>0</v>
      </c>
      <c r="AE1164" t="n">
        <v>1</v>
      </c>
      <c r="AF1164" t="n">
        <v>1</v>
      </c>
      <c r="AG1164" t="n">
        <v>0</v>
      </c>
      <c r="AH1164" t="n">
        <v>1</v>
      </c>
      <c r="AI1164" t="n">
        <v>1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0.5</v>
      </c>
      <c r="AR1164" t="n">
        <v>0.5</v>
      </c>
      <c r="AS1164" t="n">
        <v>0</v>
      </c>
      <c r="AT1164" t="n">
        <v>0</v>
      </c>
      <c r="AU1164" t="n">
        <v>0</v>
      </c>
      <c r="AV1164" t="n">
        <v>0</v>
      </c>
      <c r="AW1164" t="n">
        <v>1</v>
      </c>
      <c r="AX1164" t="n">
        <v>1</v>
      </c>
      <c r="AY1164" t="n">
        <v>0</v>
      </c>
      <c r="AZ1164" t="n">
        <v>0</v>
      </c>
      <c r="BA1164" t="n">
        <v>0</v>
      </c>
      <c r="BB1164" t="n">
        <v>0</v>
      </c>
      <c r="BC1164" t="n">
        <v>1</v>
      </c>
      <c r="BD1164" t="n">
        <v>1</v>
      </c>
      <c r="BE1164" t="n">
        <v>0</v>
      </c>
      <c r="BF1164" t="n">
        <v>1</v>
      </c>
      <c r="BG1164" t="n">
        <v>1</v>
      </c>
      <c r="BH1164" t="n">
        <v>0</v>
      </c>
      <c r="BI1164" t="n">
        <v>0.5</v>
      </c>
      <c r="BJ1164" t="n">
        <v>0.5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0</v>
      </c>
      <c r="BQ1164" t="n">
        <v>0</v>
      </c>
    </row>
    <row r="1165">
      <c r="A1165" t="s">
        <v>101</v>
      </c>
      <c r="B1165" t="s">
        <v>102</v>
      </c>
      <c r="C1165" s="1" t="n">
        <v>43953</v>
      </c>
      <c r="D1165" t="n">
        <v>0.375</v>
      </c>
      <c r="E1165" t="n">
        <v>0.375</v>
      </c>
      <c r="F1165" t="n">
        <v>0</v>
      </c>
      <c r="G1165" t="n">
        <v>0.1111</v>
      </c>
      <c r="H1165" t="n">
        <v>0.1111</v>
      </c>
      <c r="I1165" t="n">
        <v>0</v>
      </c>
      <c r="J1165" t="n">
        <v>0.3333</v>
      </c>
      <c r="K1165" t="n">
        <v>0.3333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0.6</v>
      </c>
      <c r="Z1165" t="n">
        <v>0.6</v>
      </c>
      <c r="AA1165" t="n">
        <v>0</v>
      </c>
      <c r="AB1165" t="n">
        <v>0.2</v>
      </c>
      <c r="AC1165" t="n">
        <v>0.2</v>
      </c>
      <c r="AD1165" t="n">
        <v>0</v>
      </c>
      <c r="AE1165" t="n">
        <v>1</v>
      </c>
      <c r="AF1165" t="n">
        <v>1</v>
      </c>
      <c r="AG1165" t="n">
        <v>0</v>
      </c>
      <c r="AH1165" t="n">
        <v>1</v>
      </c>
      <c r="AI1165" t="n">
        <v>1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0.5</v>
      </c>
      <c r="AR1165" t="n">
        <v>0.5</v>
      </c>
      <c r="AS1165" t="n">
        <v>0</v>
      </c>
      <c r="AT1165" t="n">
        <v>0</v>
      </c>
      <c r="AU1165" t="n">
        <v>0</v>
      </c>
      <c r="AV1165" t="n">
        <v>0</v>
      </c>
      <c r="AW1165" t="n">
        <v>1</v>
      </c>
      <c r="AX1165" t="n">
        <v>1</v>
      </c>
      <c r="AY1165" t="n">
        <v>0</v>
      </c>
      <c r="AZ1165" t="n">
        <v>0</v>
      </c>
      <c r="BA1165" t="n">
        <v>0</v>
      </c>
      <c r="BB1165" t="n">
        <v>0</v>
      </c>
      <c r="BC1165" t="n">
        <v>1</v>
      </c>
      <c r="BD1165" t="n">
        <v>1</v>
      </c>
      <c r="BE1165" t="n">
        <v>0</v>
      </c>
      <c r="BF1165" t="n">
        <v>1</v>
      </c>
      <c r="BG1165" t="n">
        <v>1</v>
      </c>
      <c r="BH1165" t="n">
        <v>0</v>
      </c>
      <c r="BI1165" t="n">
        <v>0.5</v>
      </c>
      <c r="BJ1165" t="n">
        <v>0.5</v>
      </c>
      <c r="BK1165" t="n">
        <v>0</v>
      </c>
      <c r="BL1165" t="n">
        <v>1</v>
      </c>
      <c r="BM1165" t="n">
        <v>1</v>
      </c>
      <c r="BN1165" t="n">
        <v>0</v>
      </c>
      <c r="BO1165" t="n">
        <v>0</v>
      </c>
      <c r="BP1165" t="n">
        <v>0</v>
      </c>
      <c r="BQ1165" t="n">
        <v>0</v>
      </c>
    </row>
    <row r="1166">
      <c r="A1166" t="s">
        <v>101</v>
      </c>
      <c r="B1166" t="s">
        <v>102</v>
      </c>
      <c r="C1166" s="1" t="n">
        <v>43954</v>
      </c>
      <c r="D1166" t="n">
        <v>0.375</v>
      </c>
      <c r="E1166" t="n">
        <v>0.375</v>
      </c>
      <c r="F1166" t="n">
        <v>0</v>
      </c>
      <c r="G1166" t="n">
        <v>0.1111</v>
      </c>
      <c r="H1166" t="n">
        <v>0.1111</v>
      </c>
      <c r="I1166" t="n">
        <v>0</v>
      </c>
      <c r="J1166" t="n">
        <v>0.3333</v>
      </c>
      <c r="K1166" t="n">
        <v>0.3333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0.6</v>
      </c>
      <c r="Z1166" t="n">
        <v>0.6</v>
      </c>
      <c r="AA1166" t="n">
        <v>0</v>
      </c>
      <c r="AB1166" t="n">
        <v>0.2</v>
      </c>
      <c r="AC1166" t="n">
        <v>0.2</v>
      </c>
      <c r="AD1166" t="n">
        <v>0</v>
      </c>
      <c r="AE1166" t="n">
        <v>1</v>
      </c>
      <c r="AF1166" t="n">
        <v>1</v>
      </c>
      <c r="AG1166" t="n">
        <v>0</v>
      </c>
      <c r="AH1166" t="n">
        <v>1</v>
      </c>
      <c r="AI1166" t="n">
        <v>1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0.5</v>
      </c>
      <c r="AR1166" t="n">
        <v>0.5</v>
      </c>
      <c r="AS1166" t="n">
        <v>0</v>
      </c>
      <c r="AT1166" t="n">
        <v>0</v>
      </c>
      <c r="AU1166" t="n">
        <v>0</v>
      </c>
      <c r="AV1166" t="n">
        <v>0</v>
      </c>
      <c r="AW1166" t="n">
        <v>1</v>
      </c>
      <c r="AX1166" t="n">
        <v>1</v>
      </c>
      <c r="AY1166" t="n">
        <v>0</v>
      </c>
      <c r="AZ1166" t="n">
        <v>0</v>
      </c>
      <c r="BA1166" t="n">
        <v>0</v>
      </c>
      <c r="BB1166" t="n">
        <v>0</v>
      </c>
      <c r="BC1166" t="n">
        <v>1</v>
      </c>
      <c r="BD1166" t="n">
        <v>1</v>
      </c>
      <c r="BE1166" t="n">
        <v>0</v>
      </c>
      <c r="BF1166" t="n">
        <v>1</v>
      </c>
      <c r="BG1166" t="n">
        <v>1</v>
      </c>
      <c r="BH1166" t="n">
        <v>0</v>
      </c>
      <c r="BI1166" t="n">
        <v>0.5</v>
      </c>
      <c r="BJ1166" t="n">
        <v>0.5</v>
      </c>
      <c r="BK1166" t="n">
        <v>0</v>
      </c>
      <c r="BL1166" t="n">
        <v>1</v>
      </c>
      <c r="BM1166" t="n">
        <v>1</v>
      </c>
      <c r="BN1166" t="n">
        <v>0</v>
      </c>
      <c r="BO1166" t="n">
        <v>0</v>
      </c>
      <c r="BP1166" t="n">
        <v>0</v>
      </c>
      <c r="BQ1166" t="n">
        <v>0</v>
      </c>
    </row>
    <row r="1167">
      <c r="A1167" t="s">
        <v>101</v>
      </c>
      <c r="B1167" t="s">
        <v>102</v>
      </c>
      <c r="C1167" s="1" t="n">
        <v>43955</v>
      </c>
      <c r="D1167" t="n">
        <v>0.375</v>
      </c>
      <c r="E1167" t="n">
        <v>0.375</v>
      </c>
      <c r="F1167" t="n">
        <v>0</v>
      </c>
      <c r="G1167" t="n">
        <v>0.1111</v>
      </c>
      <c r="H1167" t="n">
        <v>0.1111</v>
      </c>
      <c r="I1167" t="n">
        <v>0</v>
      </c>
      <c r="J1167" t="n">
        <v>0.3333</v>
      </c>
      <c r="K1167" t="n">
        <v>0.3333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0.6</v>
      </c>
      <c r="Z1167" t="n">
        <v>0.6</v>
      </c>
      <c r="AA1167" t="n">
        <v>0</v>
      </c>
      <c r="AB1167" t="n">
        <v>0.2</v>
      </c>
      <c r="AC1167" t="n">
        <v>0.2</v>
      </c>
      <c r="AD1167" t="n">
        <v>0</v>
      </c>
      <c r="AE1167" t="n">
        <v>1</v>
      </c>
      <c r="AF1167" t="n">
        <v>1</v>
      </c>
      <c r="AG1167" t="n">
        <v>0</v>
      </c>
      <c r="AH1167" t="n">
        <v>1</v>
      </c>
      <c r="AI1167" t="n">
        <v>1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0.5</v>
      </c>
      <c r="AR1167" t="n">
        <v>0.5</v>
      </c>
      <c r="AS1167" t="n">
        <v>0</v>
      </c>
      <c r="AT1167" t="n">
        <v>0</v>
      </c>
      <c r="AU1167" t="n">
        <v>0</v>
      </c>
      <c r="AV1167" t="n">
        <v>0</v>
      </c>
      <c r="AW1167" t="n">
        <v>1</v>
      </c>
      <c r="AX1167" t="n">
        <v>1</v>
      </c>
      <c r="AY1167" t="n">
        <v>0</v>
      </c>
      <c r="AZ1167" t="n">
        <v>0</v>
      </c>
      <c r="BA1167" t="n">
        <v>0</v>
      </c>
      <c r="BB1167" t="n">
        <v>0</v>
      </c>
      <c r="BC1167" t="n">
        <v>1</v>
      </c>
      <c r="BD1167" t="n">
        <v>1</v>
      </c>
      <c r="BE1167" t="n">
        <v>0</v>
      </c>
      <c r="BF1167" t="n">
        <v>1</v>
      </c>
      <c r="BG1167" t="n">
        <v>1</v>
      </c>
      <c r="BH1167" t="n">
        <v>0</v>
      </c>
      <c r="BI1167" t="n">
        <v>0.5</v>
      </c>
      <c r="BJ1167" t="n">
        <v>0.5</v>
      </c>
      <c r="BK1167" t="n">
        <v>0</v>
      </c>
      <c r="BL1167" t="n">
        <v>1</v>
      </c>
      <c r="BM1167" t="n">
        <v>1</v>
      </c>
      <c r="BN1167" t="n">
        <v>0</v>
      </c>
      <c r="BO1167" t="n">
        <v>0</v>
      </c>
      <c r="BP1167" t="n">
        <v>0</v>
      </c>
      <c r="BQ1167" t="n">
        <v>0</v>
      </c>
    </row>
    <row r="1168">
      <c r="A1168" t="s">
        <v>101</v>
      </c>
      <c r="B1168" t="s">
        <v>102</v>
      </c>
      <c r="C1168" s="1" t="n">
        <v>43956</v>
      </c>
      <c r="D1168" t="n">
        <v>0.375</v>
      </c>
      <c r="E1168" t="n">
        <v>0.375</v>
      </c>
      <c r="F1168" t="n">
        <v>0</v>
      </c>
      <c r="G1168" t="n">
        <v>0.1111</v>
      </c>
      <c r="H1168" t="n">
        <v>0.1111</v>
      </c>
      <c r="I1168" t="n">
        <v>0</v>
      </c>
      <c r="J1168" t="n">
        <v>0.3333</v>
      </c>
      <c r="K1168" t="n">
        <v>0.3333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0.6</v>
      </c>
      <c r="Z1168" t="n">
        <v>0.6</v>
      </c>
      <c r="AA1168" t="n">
        <v>0</v>
      </c>
      <c r="AB1168" t="n">
        <v>0.2</v>
      </c>
      <c r="AC1168" t="n">
        <v>0.2</v>
      </c>
      <c r="AD1168" t="n">
        <v>0</v>
      </c>
      <c r="AE1168" t="n">
        <v>1</v>
      </c>
      <c r="AF1168" t="n">
        <v>1</v>
      </c>
      <c r="AG1168" t="n">
        <v>0</v>
      </c>
      <c r="AH1168" t="n">
        <v>1</v>
      </c>
      <c r="AI1168" t="n">
        <v>1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0.5</v>
      </c>
      <c r="AR1168" t="n">
        <v>0.5</v>
      </c>
      <c r="AS1168" t="n">
        <v>0</v>
      </c>
      <c r="AT1168" t="n">
        <v>0</v>
      </c>
      <c r="AU1168" t="n">
        <v>0</v>
      </c>
      <c r="AV1168" t="n">
        <v>0</v>
      </c>
      <c r="AW1168" t="n">
        <v>1</v>
      </c>
      <c r="AX1168" t="n">
        <v>1</v>
      </c>
      <c r="AY1168" t="n">
        <v>0</v>
      </c>
      <c r="AZ1168" t="n">
        <v>0</v>
      </c>
      <c r="BA1168" t="n">
        <v>0</v>
      </c>
      <c r="BB1168" t="n">
        <v>0</v>
      </c>
      <c r="BC1168" t="n">
        <v>1</v>
      </c>
      <c r="BD1168" t="n">
        <v>1</v>
      </c>
      <c r="BE1168" t="n">
        <v>0</v>
      </c>
      <c r="BF1168" t="n">
        <v>1</v>
      </c>
      <c r="BG1168" t="n">
        <v>1</v>
      </c>
      <c r="BH1168" t="n">
        <v>0</v>
      </c>
      <c r="BI1168" t="n">
        <v>0.5</v>
      </c>
      <c r="BJ1168" t="n">
        <v>0.5</v>
      </c>
      <c r="BK1168" t="n">
        <v>0</v>
      </c>
      <c r="BL1168" t="n">
        <v>1</v>
      </c>
      <c r="BM1168" t="n">
        <v>1</v>
      </c>
      <c r="BN1168" t="n">
        <v>0</v>
      </c>
      <c r="BO1168" t="n">
        <v>0</v>
      </c>
      <c r="BP1168" t="n">
        <v>0</v>
      </c>
      <c r="BQ1168" t="n">
        <v>0</v>
      </c>
    </row>
    <row r="1169">
      <c r="A1169" t="s">
        <v>101</v>
      </c>
      <c r="B1169" t="s">
        <v>102</v>
      </c>
      <c r="C1169" s="1" t="n">
        <v>43957</v>
      </c>
      <c r="D1169" t="n">
        <v>0.35</v>
      </c>
      <c r="E1169" t="n">
        <v>0.35</v>
      </c>
      <c r="F1169" t="n">
        <v>0</v>
      </c>
      <c r="G1169" t="n">
        <v>0.1111</v>
      </c>
      <c r="H1169" t="n">
        <v>0.1111</v>
      </c>
      <c r="I1169" t="n">
        <v>0</v>
      </c>
      <c r="J1169" t="n">
        <v>0.3333</v>
      </c>
      <c r="K1169" t="n">
        <v>0.3333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0.6</v>
      </c>
      <c r="Z1169" t="n">
        <v>0.6</v>
      </c>
      <c r="AA1169" t="n">
        <v>0</v>
      </c>
      <c r="AB1169" t="n">
        <v>0.2</v>
      </c>
      <c r="AC1169" t="n">
        <v>0.2</v>
      </c>
      <c r="AD1169" t="n">
        <v>0</v>
      </c>
      <c r="AE1169" t="n">
        <v>1</v>
      </c>
      <c r="AF1169" t="n">
        <v>1</v>
      </c>
      <c r="AG1169" t="n">
        <v>0</v>
      </c>
      <c r="AH1169" t="n">
        <v>1</v>
      </c>
      <c r="AI1169" t="n">
        <v>1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0.375</v>
      </c>
      <c r="AR1169" t="n">
        <v>0.375</v>
      </c>
      <c r="AS1169" t="n">
        <v>0</v>
      </c>
      <c r="AT1169" t="n">
        <v>0</v>
      </c>
      <c r="AU1169" t="n">
        <v>0</v>
      </c>
      <c r="AV1169" t="n">
        <v>0</v>
      </c>
      <c r="AW1169" t="n">
        <v>1</v>
      </c>
      <c r="AX1169" t="n">
        <v>1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1</v>
      </c>
      <c r="BG1169" t="n">
        <v>1</v>
      </c>
      <c r="BH1169" t="n">
        <v>0</v>
      </c>
      <c r="BI1169" t="n">
        <v>0.5</v>
      </c>
      <c r="BJ1169" t="n">
        <v>0.5</v>
      </c>
      <c r="BK1169" t="n">
        <v>0</v>
      </c>
      <c r="BL1169" t="n">
        <v>1</v>
      </c>
      <c r="BM1169" t="n">
        <v>1</v>
      </c>
      <c r="BN1169" t="n">
        <v>0</v>
      </c>
      <c r="BO1169" t="n">
        <v>0</v>
      </c>
      <c r="BP1169" t="n">
        <v>0</v>
      </c>
      <c r="BQ1169" t="n">
        <v>0</v>
      </c>
    </row>
    <row r="1170">
      <c r="A1170" t="s">
        <v>101</v>
      </c>
      <c r="B1170" t="s">
        <v>102</v>
      </c>
      <c r="C1170" s="1" t="n">
        <v>43958</v>
      </c>
      <c r="D1170" t="n">
        <v>0.35</v>
      </c>
      <c r="E1170" t="n">
        <v>0.35</v>
      </c>
      <c r="F1170" t="n">
        <v>0</v>
      </c>
      <c r="G1170" t="n">
        <v>0.1111</v>
      </c>
      <c r="H1170" t="n">
        <v>0.1111</v>
      </c>
      <c r="I1170" t="n">
        <v>0</v>
      </c>
      <c r="J1170" t="n">
        <v>0.3333</v>
      </c>
      <c r="K1170" t="n">
        <v>0.3333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0.6</v>
      </c>
      <c r="Z1170" t="n">
        <v>0.6</v>
      </c>
      <c r="AA1170" t="n">
        <v>0</v>
      </c>
      <c r="AB1170" t="n">
        <v>0.2</v>
      </c>
      <c r="AC1170" t="n">
        <v>0.2</v>
      </c>
      <c r="AD1170" t="n">
        <v>0</v>
      </c>
      <c r="AE1170" t="n">
        <v>1</v>
      </c>
      <c r="AF1170" t="n">
        <v>1</v>
      </c>
      <c r="AG1170" t="n">
        <v>0</v>
      </c>
      <c r="AH1170" t="n">
        <v>1</v>
      </c>
      <c r="AI1170" t="n">
        <v>1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0.375</v>
      </c>
      <c r="AR1170" t="n">
        <v>0.375</v>
      </c>
      <c r="AS1170" t="n">
        <v>0</v>
      </c>
      <c r="AT1170" t="n">
        <v>0</v>
      </c>
      <c r="AU1170" t="n">
        <v>0</v>
      </c>
      <c r="AV1170" t="n">
        <v>0</v>
      </c>
      <c r="AW1170" t="n">
        <v>1</v>
      </c>
      <c r="AX1170" t="n">
        <v>1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1</v>
      </c>
      <c r="BG1170" t="n">
        <v>1</v>
      </c>
      <c r="BH1170" t="n">
        <v>0</v>
      </c>
      <c r="BI1170" t="n">
        <v>0.5</v>
      </c>
      <c r="BJ1170" t="n">
        <v>0.5</v>
      </c>
      <c r="BK1170" t="n">
        <v>0</v>
      </c>
      <c r="BL1170" t="n">
        <v>1</v>
      </c>
      <c r="BM1170" t="n">
        <v>1</v>
      </c>
      <c r="BN1170" t="n">
        <v>0</v>
      </c>
      <c r="BO1170" t="n">
        <v>0</v>
      </c>
      <c r="BP1170" t="n">
        <v>0</v>
      </c>
      <c r="BQ1170" t="n">
        <v>0</v>
      </c>
    </row>
    <row r="1171">
      <c r="A1171" t="s">
        <v>101</v>
      </c>
      <c r="B1171" t="s">
        <v>102</v>
      </c>
      <c r="C1171" s="1" t="n">
        <v>43959</v>
      </c>
      <c r="D1171" t="n">
        <v>0.35</v>
      </c>
      <c r="E1171" t="n">
        <v>0.35</v>
      </c>
      <c r="F1171" t="n">
        <v>0</v>
      </c>
      <c r="G1171" t="n">
        <v>0.1111</v>
      </c>
      <c r="H1171" t="n">
        <v>0.1111</v>
      </c>
      <c r="I1171" t="n">
        <v>0</v>
      </c>
      <c r="J1171" t="n">
        <v>0.3333</v>
      </c>
      <c r="K1171" t="n">
        <v>0.3333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0.6</v>
      </c>
      <c r="Z1171" t="n">
        <v>0.6</v>
      </c>
      <c r="AA1171" t="n">
        <v>0</v>
      </c>
      <c r="AB1171" t="n">
        <v>0.2</v>
      </c>
      <c r="AC1171" t="n">
        <v>0.2</v>
      </c>
      <c r="AD1171" t="n">
        <v>0</v>
      </c>
      <c r="AE1171" t="n">
        <v>1</v>
      </c>
      <c r="AF1171" t="n">
        <v>1</v>
      </c>
      <c r="AG1171" t="n">
        <v>0</v>
      </c>
      <c r="AH1171" t="n">
        <v>1</v>
      </c>
      <c r="AI1171" t="n">
        <v>1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0.375</v>
      </c>
      <c r="AR1171" t="n">
        <v>0.375</v>
      </c>
      <c r="AS1171" t="n">
        <v>0</v>
      </c>
      <c r="AT1171" t="n">
        <v>0</v>
      </c>
      <c r="AU1171" t="n">
        <v>0</v>
      </c>
      <c r="AV1171" t="n">
        <v>0</v>
      </c>
      <c r="AW1171" t="n">
        <v>1</v>
      </c>
      <c r="AX1171" t="n">
        <v>1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1</v>
      </c>
      <c r="BG1171" t="n">
        <v>1</v>
      </c>
      <c r="BH1171" t="n">
        <v>0</v>
      </c>
      <c r="BI1171" t="n">
        <v>0.5</v>
      </c>
      <c r="BJ1171" t="n">
        <v>0.5</v>
      </c>
      <c r="BK1171" t="n">
        <v>0</v>
      </c>
      <c r="BL1171" t="n">
        <v>1</v>
      </c>
      <c r="BM1171" t="n">
        <v>1</v>
      </c>
      <c r="BN1171" t="n">
        <v>0</v>
      </c>
      <c r="BO1171" t="n">
        <v>0</v>
      </c>
      <c r="BP1171" t="n">
        <v>0</v>
      </c>
      <c r="BQ1171" t="n">
        <v>0</v>
      </c>
    </row>
    <row r="1172">
      <c r="A1172" t="s">
        <v>101</v>
      </c>
      <c r="B1172" t="s">
        <v>102</v>
      </c>
      <c r="C1172" s="1" t="n">
        <v>43960</v>
      </c>
      <c r="D1172" t="n">
        <v>0.35</v>
      </c>
      <c r="E1172" t="n">
        <v>0.35</v>
      </c>
      <c r="F1172" t="n">
        <v>0</v>
      </c>
      <c r="G1172" t="n">
        <v>0.1111</v>
      </c>
      <c r="H1172" t="n">
        <v>0.1111</v>
      </c>
      <c r="I1172" t="n">
        <v>0</v>
      </c>
      <c r="J1172" t="n">
        <v>0.3333</v>
      </c>
      <c r="K1172" t="n">
        <v>0.3333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0.6</v>
      </c>
      <c r="Z1172" t="n">
        <v>0.6</v>
      </c>
      <c r="AA1172" t="n">
        <v>0</v>
      </c>
      <c r="AB1172" t="n">
        <v>0.2</v>
      </c>
      <c r="AC1172" t="n">
        <v>0.2</v>
      </c>
      <c r="AD1172" t="n">
        <v>0</v>
      </c>
      <c r="AE1172" t="n">
        <v>1</v>
      </c>
      <c r="AF1172" t="n">
        <v>1</v>
      </c>
      <c r="AG1172" t="n">
        <v>0</v>
      </c>
      <c r="AH1172" t="n">
        <v>1</v>
      </c>
      <c r="AI1172" t="n">
        <v>1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0.375</v>
      </c>
      <c r="AR1172" t="n">
        <v>0.375</v>
      </c>
      <c r="AS1172" t="n">
        <v>0</v>
      </c>
      <c r="AT1172" t="n">
        <v>0</v>
      </c>
      <c r="AU1172" t="n">
        <v>0</v>
      </c>
      <c r="AV1172" t="n">
        <v>0</v>
      </c>
      <c r="AW1172" t="n">
        <v>1</v>
      </c>
      <c r="AX1172" t="n">
        <v>1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1</v>
      </c>
      <c r="BG1172" t="n">
        <v>1</v>
      </c>
      <c r="BH1172" t="n">
        <v>0</v>
      </c>
      <c r="BI1172" t="n">
        <v>0.5</v>
      </c>
      <c r="BJ1172" t="n">
        <v>0.5</v>
      </c>
      <c r="BK1172" t="n">
        <v>0</v>
      </c>
      <c r="BL1172" t="n">
        <v>1</v>
      </c>
      <c r="BM1172" t="n">
        <v>1</v>
      </c>
      <c r="BN1172" t="n">
        <v>0</v>
      </c>
      <c r="BO1172" t="n">
        <v>0</v>
      </c>
      <c r="BP1172" t="n">
        <v>0</v>
      </c>
      <c r="BQ1172" t="n">
        <v>0</v>
      </c>
    </row>
    <row r="1173">
      <c r="A1173" t="s">
        <v>101</v>
      </c>
      <c r="B1173" t="s">
        <v>102</v>
      </c>
      <c r="C1173" s="1" t="n">
        <v>43961</v>
      </c>
      <c r="D1173" t="n">
        <v>0.35</v>
      </c>
      <c r="E1173" t="n">
        <v>0.35</v>
      </c>
      <c r="F1173" t="n">
        <v>0</v>
      </c>
      <c r="G1173" t="n">
        <v>0.1111</v>
      </c>
      <c r="H1173" t="n">
        <v>0.1111</v>
      </c>
      <c r="I1173" t="n">
        <v>0</v>
      </c>
      <c r="J1173" t="n">
        <v>0.3333</v>
      </c>
      <c r="K1173" t="n">
        <v>0.3333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0.6</v>
      </c>
      <c r="Z1173" t="n">
        <v>0.6</v>
      </c>
      <c r="AA1173" t="n">
        <v>0</v>
      </c>
      <c r="AB1173" t="n">
        <v>0.2</v>
      </c>
      <c r="AC1173" t="n">
        <v>0.2</v>
      </c>
      <c r="AD1173" t="n">
        <v>0</v>
      </c>
      <c r="AE1173" t="n">
        <v>1</v>
      </c>
      <c r="AF1173" t="n">
        <v>1</v>
      </c>
      <c r="AG1173" t="n">
        <v>0</v>
      </c>
      <c r="AH1173" t="n">
        <v>1</v>
      </c>
      <c r="AI1173" t="n">
        <v>1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0.375</v>
      </c>
      <c r="AR1173" t="n">
        <v>0.375</v>
      </c>
      <c r="AS1173" t="n">
        <v>0</v>
      </c>
      <c r="AT1173" t="n">
        <v>0</v>
      </c>
      <c r="AU1173" t="n">
        <v>0</v>
      </c>
      <c r="AV1173" t="n">
        <v>0</v>
      </c>
      <c r="AW1173" t="n">
        <v>1</v>
      </c>
      <c r="AX1173" t="n">
        <v>1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1</v>
      </c>
      <c r="BG1173" t="n">
        <v>1</v>
      </c>
      <c r="BH1173" t="n">
        <v>0</v>
      </c>
      <c r="BI1173" t="n">
        <v>0.5</v>
      </c>
      <c r="BJ1173" t="n">
        <v>0.5</v>
      </c>
      <c r="BK1173" t="n">
        <v>0</v>
      </c>
      <c r="BL1173" t="n">
        <v>1</v>
      </c>
      <c r="BM1173" t="n">
        <v>1</v>
      </c>
      <c r="BN1173" t="n">
        <v>0</v>
      </c>
      <c r="BO1173" t="n">
        <v>0</v>
      </c>
      <c r="BP1173" t="n">
        <v>0</v>
      </c>
      <c r="BQ1173" t="n">
        <v>0</v>
      </c>
    </row>
    <row r="1174">
      <c r="A1174" t="s">
        <v>101</v>
      </c>
      <c r="B1174" t="s">
        <v>102</v>
      </c>
      <c r="C1174" s="1" t="n">
        <v>43962</v>
      </c>
      <c r="D1174" t="n">
        <v>0.35</v>
      </c>
      <c r="E1174" t="n">
        <v>0.35</v>
      </c>
      <c r="F1174" t="n">
        <v>0</v>
      </c>
      <c r="G1174" t="n">
        <v>0.1111</v>
      </c>
      <c r="H1174" t="n">
        <v>0.1111</v>
      </c>
      <c r="I1174" t="n">
        <v>0</v>
      </c>
      <c r="J1174" t="n">
        <v>0.3333</v>
      </c>
      <c r="K1174" t="n">
        <v>0.3333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0.6</v>
      </c>
      <c r="Z1174" t="n">
        <v>0.6</v>
      </c>
      <c r="AA1174" t="n">
        <v>0</v>
      </c>
      <c r="AB1174" t="n">
        <v>0.2</v>
      </c>
      <c r="AC1174" t="n">
        <v>0.2</v>
      </c>
      <c r="AD1174" t="n">
        <v>0</v>
      </c>
      <c r="AE1174" t="n">
        <v>1</v>
      </c>
      <c r="AF1174" t="n">
        <v>1</v>
      </c>
      <c r="AG1174" t="n">
        <v>0</v>
      </c>
      <c r="AH1174" t="n">
        <v>1</v>
      </c>
      <c r="AI1174" t="n">
        <v>1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0.375</v>
      </c>
      <c r="AR1174" t="n">
        <v>0.375</v>
      </c>
      <c r="AS1174" t="n">
        <v>0</v>
      </c>
      <c r="AT1174" t="n">
        <v>0</v>
      </c>
      <c r="AU1174" t="n">
        <v>0</v>
      </c>
      <c r="AV1174" t="n">
        <v>0</v>
      </c>
      <c r="AW1174" t="n">
        <v>1</v>
      </c>
      <c r="AX1174" t="n">
        <v>1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1</v>
      </c>
      <c r="BG1174" t="n">
        <v>1</v>
      </c>
      <c r="BH1174" t="n">
        <v>0</v>
      </c>
      <c r="BI1174" t="n">
        <v>0.5</v>
      </c>
      <c r="BJ1174" t="n">
        <v>0.5</v>
      </c>
      <c r="BK1174" t="n">
        <v>0</v>
      </c>
      <c r="BL1174" t="n">
        <v>1</v>
      </c>
      <c r="BM1174" t="n">
        <v>1</v>
      </c>
      <c r="BN1174" t="n">
        <v>0</v>
      </c>
      <c r="BO1174" t="n">
        <v>0</v>
      </c>
      <c r="BP1174" t="n">
        <v>0</v>
      </c>
      <c r="BQ1174" t="n">
        <v>0</v>
      </c>
    </row>
    <row r="1175">
      <c r="A1175" t="s">
        <v>101</v>
      </c>
      <c r="B1175" t="s">
        <v>102</v>
      </c>
      <c r="C1175" s="1" t="n">
        <v>43963</v>
      </c>
      <c r="D1175" t="n">
        <v>0.35</v>
      </c>
      <c r="E1175" t="n">
        <v>0.35</v>
      </c>
      <c r="F1175" t="n">
        <v>0</v>
      </c>
      <c r="G1175" t="n">
        <v>0.1111</v>
      </c>
      <c r="H1175" t="n">
        <v>0.1111</v>
      </c>
      <c r="I1175" t="n">
        <v>0</v>
      </c>
      <c r="J1175" t="n">
        <v>0.3333</v>
      </c>
      <c r="K1175" t="n">
        <v>0.3333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0.6</v>
      </c>
      <c r="Z1175" t="n">
        <v>0.6</v>
      </c>
      <c r="AA1175" t="n">
        <v>0</v>
      </c>
      <c r="AB1175" t="n">
        <v>0.2</v>
      </c>
      <c r="AC1175" t="n">
        <v>0.2</v>
      </c>
      <c r="AD1175" t="n">
        <v>0</v>
      </c>
      <c r="AE1175" t="n">
        <v>1</v>
      </c>
      <c r="AF1175" t="n">
        <v>1</v>
      </c>
      <c r="AG1175" t="n">
        <v>0</v>
      </c>
      <c r="AH1175" t="n">
        <v>1</v>
      </c>
      <c r="AI1175" t="n">
        <v>1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0.375</v>
      </c>
      <c r="AR1175" t="n">
        <v>0.375</v>
      </c>
      <c r="AS1175" t="n">
        <v>0</v>
      </c>
      <c r="AT1175" t="n">
        <v>0</v>
      </c>
      <c r="AU1175" t="n">
        <v>0</v>
      </c>
      <c r="AV1175" t="n">
        <v>0</v>
      </c>
      <c r="AW1175" t="n">
        <v>1</v>
      </c>
      <c r="AX1175" t="n">
        <v>1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1</v>
      </c>
      <c r="BG1175" t="n">
        <v>1</v>
      </c>
      <c r="BH1175" t="n">
        <v>0</v>
      </c>
      <c r="BI1175" t="n">
        <v>0.5</v>
      </c>
      <c r="BJ1175" t="n">
        <v>0.5</v>
      </c>
      <c r="BK1175" t="n">
        <v>0</v>
      </c>
      <c r="BL1175" t="n">
        <v>1</v>
      </c>
      <c r="BM1175" t="n">
        <v>1</v>
      </c>
      <c r="BN1175" t="n">
        <v>0</v>
      </c>
      <c r="BO1175" t="n">
        <v>0</v>
      </c>
      <c r="BP1175" t="n">
        <v>0</v>
      </c>
      <c r="BQ1175" t="n">
        <v>0</v>
      </c>
    </row>
    <row r="1176">
      <c r="A1176" t="s">
        <v>101</v>
      </c>
      <c r="B1176" t="s">
        <v>102</v>
      </c>
      <c r="C1176" s="1" t="n">
        <v>43964</v>
      </c>
      <c r="D1176" t="n">
        <v>0.35</v>
      </c>
      <c r="E1176" t="n">
        <v>0.35</v>
      </c>
      <c r="F1176" t="n">
        <v>0</v>
      </c>
      <c r="G1176" t="n">
        <v>0.1111</v>
      </c>
      <c r="H1176" t="n">
        <v>0.1111</v>
      </c>
      <c r="I1176" t="n">
        <v>0</v>
      </c>
      <c r="J1176" t="n">
        <v>0.3333</v>
      </c>
      <c r="K1176" t="n">
        <v>0.3333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0.6</v>
      </c>
      <c r="Z1176" t="n">
        <v>0.6</v>
      </c>
      <c r="AA1176" t="n">
        <v>0</v>
      </c>
      <c r="AB1176" t="n">
        <v>0.2</v>
      </c>
      <c r="AC1176" t="n">
        <v>0.2</v>
      </c>
      <c r="AD1176" t="n">
        <v>0</v>
      </c>
      <c r="AE1176" t="n">
        <v>1</v>
      </c>
      <c r="AF1176" t="n">
        <v>1</v>
      </c>
      <c r="AG1176" t="n">
        <v>0</v>
      </c>
      <c r="AH1176" t="n">
        <v>1</v>
      </c>
      <c r="AI1176" t="n">
        <v>1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0.375</v>
      </c>
      <c r="AR1176" t="n">
        <v>0.375</v>
      </c>
      <c r="AS1176" t="n">
        <v>0</v>
      </c>
      <c r="AT1176" t="n">
        <v>0</v>
      </c>
      <c r="AU1176" t="n">
        <v>0</v>
      </c>
      <c r="AV1176" t="n">
        <v>0</v>
      </c>
      <c r="AW1176" t="n">
        <v>1</v>
      </c>
      <c r="AX1176" t="n">
        <v>1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1</v>
      </c>
      <c r="BG1176" t="n">
        <v>1</v>
      </c>
      <c r="BH1176" t="n">
        <v>0</v>
      </c>
      <c r="BI1176" t="n">
        <v>0.5</v>
      </c>
      <c r="BJ1176" t="n">
        <v>0.5</v>
      </c>
      <c r="BK1176" t="n">
        <v>0</v>
      </c>
      <c r="BL1176" t="n">
        <v>1</v>
      </c>
      <c r="BM1176" t="n">
        <v>1</v>
      </c>
      <c r="BN1176" t="n">
        <v>0</v>
      </c>
      <c r="BO1176" t="n">
        <v>0</v>
      </c>
      <c r="BP1176" t="n">
        <v>0</v>
      </c>
      <c r="BQ1176" t="n">
        <v>0</v>
      </c>
    </row>
    <row r="1177">
      <c r="A1177" t="s">
        <v>101</v>
      </c>
      <c r="B1177" t="s">
        <v>102</v>
      </c>
      <c r="C1177" s="1" t="n">
        <v>43965</v>
      </c>
      <c r="D1177" t="n">
        <v>0.35</v>
      </c>
      <c r="E1177" t="n">
        <v>0.35</v>
      </c>
      <c r="F1177" t="n">
        <v>0</v>
      </c>
      <c r="G1177" t="n">
        <v>0.1111</v>
      </c>
      <c r="H1177" t="n">
        <v>0.1111</v>
      </c>
      <c r="I1177" t="n">
        <v>0</v>
      </c>
      <c r="J1177" t="n">
        <v>0.3333</v>
      </c>
      <c r="K1177" t="n">
        <v>0.3333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0.6</v>
      </c>
      <c r="Z1177" t="n">
        <v>0.6</v>
      </c>
      <c r="AA1177" t="n">
        <v>0</v>
      </c>
      <c r="AB1177" t="n">
        <v>0.2</v>
      </c>
      <c r="AC1177" t="n">
        <v>0.2</v>
      </c>
      <c r="AD1177" t="n">
        <v>0</v>
      </c>
      <c r="AE1177" t="n">
        <v>1</v>
      </c>
      <c r="AF1177" t="n">
        <v>1</v>
      </c>
      <c r="AG1177" t="n">
        <v>0</v>
      </c>
      <c r="AH1177" t="n">
        <v>1</v>
      </c>
      <c r="AI1177" t="n">
        <v>1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0.375</v>
      </c>
      <c r="AR1177" t="n">
        <v>0.375</v>
      </c>
      <c r="AS1177" t="n">
        <v>0</v>
      </c>
      <c r="AT1177" t="n">
        <v>0</v>
      </c>
      <c r="AU1177" t="n">
        <v>0</v>
      </c>
      <c r="AV1177" t="n">
        <v>0</v>
      </c>
      <c r="AW1177" t="n">
        <v>1</v>
      </c>
      <c r="AX1177" t="n">
        <v>1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1</v>
      </c>
      <c r="BG1177" t="n">
        <v>1</v>
      </c>
      <c r="BH1177" t="n">
        <v>0</v>
      </c>
      <c r="BI1177" t="n">
        <v>0.5</v>
      </c>
      <c r="BJ1177" t="n">
        <v>0.5</v>
      </c>
      <c r="BK1177" t="n">
        <v>0</v>
      </c>
      <c r="BL1177" t="n">
        <v>1</v>
      </c>
      <c r="BM1177" t="n">
        <v>1</v>
      </c>
      <c r="BN1177" t="n">
        <v>0</v>
      </c>
      <c r="BO1177" t="n">
        <v>0</v>
      </c>
      <c r="BP1177" t="n">
        <v>0</v>
      </c>
      <c r="BQ1177" t="n">
        <v>0</v>
      </c>
    </row>
    <row r="1178">
      <c r="A1178" t="s">
        <v>101</v>
      </c>
      <c r="B1178" t="s">
        <v>102</v>
      </c>
      <c r="C1178" s="1" t="n">
        <v>43966</v>
      </c>
      <c r="D1178" t="n">
        <v>0.35</v>
      </c>
      <c r="E1178" t="n">
        <v>0.35</v>
      </c>
      <c r="F1178" t="n">
        <v>0</v>
      </c>
      <c r="G1178" t="n">
        <v>0.1111</v>
      </c>
      <c r="H1178" t="n">
        <v>0.1111</v>
      </c>
      <c r="I1178" t="n">
        <v>0</v>
      </c>
      <c r="J1178" t="n">
        <v>0.3333</v>
      </c>
      <c r="K1178" t="n">
        <v>0.3333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0.6</v>
      </c>
      <c r="Z1178" t="n">
        <v>0.6</v>
      </c>
      <c r="AA1178" t="n">
        <v>0</v>
      </c>
      <c r="AB1178" t="n">
        <v>0.2</v>
      </c>
      <c r="AC1178" t="n">
        <v>0.2</v>
      </c>
      <c r="AD1178" t="n">
        <v>0</v>
      </c>
      <c r="AE1178" t="n">
        <v>1</v>
      </c>
      <c r="AF1178" t="n">
        <v>1</v>
      </c>
      <c r="AG1178" t="n">
        <v>0</v>
      </c>
      <c r="AH1178" t="n">
        <v>1</v>
      </c>
      <c r="AI1178" t="n">
        <v>1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0.375</v>
      </c>
      <c r="AR1178" t="n">
        <v>0.375</v>
      </c>
      <c r="AS1178" t="n">
        <v>0</v>
      </c>
      <c r="AT1178" t="n">
        <v>0</v>
      </c>
      <c r="AU1178" t="n">
        <v>0</v>
      </c>
      <c r="AV1178" t="n">
        <v>0</v>
      </c>
      <c r="AW1178" t="n">
        <v>1</v>
      </c>
      <c r="AX1178" t="n">
        <v>1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1</v>
      </c>
      <c r="BG1178" t="n">
        <v>1</v>
      </c>
      <c r="BH1178" t="n">
        <v>0</v>
      </c>
      <c r="BI1178" t="n">
        <v>0.5</v>
      </c>
      <c r="BJ1178" t="n">
        <v>0.5</v>
      </c>
      <c r="BK1178" t="n">
        <v>0</v>
      </c>
      <c r="BL1178" t="n">
        <v>1</v>
      </c>
      <c r="BM1178" t="n">
        <v>1</v>
      </c>
      <c r="BN1178" t="n">
        <v>0</v>
      </c>
      <c r="BO1178" t="n">
        <v>0</v>
      </c>
      <c r="BP1178" t="n">
        <v>0</v>
      </c>
      <c r="BQ1178" t="n">
        <v>0</v>
      </c>
    </row>
    <row r="1179">
      <c r="A1179" t="s">
        <v>101</v>
      </c>
      <c r="B1179" t="s">
        <v>102</v>
      </c>
      <c r="C1179" s="1" t="n">
        <v>43967</v>
      </c>
      <c r="D1179" t="n">
        <v>0.35</v>
      </c>
      <c r="E1179" t="n">
        <v>0.35</v>
      </c>
      <c r="F1179" t="n">
        <v>0</v>
      </c>
      <c r="G1179" t="n">
        <v>0.1111</v>
      </c>
      <c r="H1179" t="n">
        <v>0.1111</v>
      </c>
      <c r="I1179" t="n">
        <v>0</v>
      </c>
      <c r="J1179" t="n">
        <v>0.3333</v>
      </c>
      <c r="K1179" t="n">
        <v>0.3333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0.6</v>
      </c>
      <c r="Z1179" t="n">
        <v>0.6</v>
      </c>
      <c r="AA1179" t="n">
        <v>0</v>
      </c>
      <c r="AB1179" t="n">
        <v>0.2</v>
      </c>
      <c r="AC1179" t="n">
        <v>0.2</v>
      </c>
      <c r="AD1179" t="n">
        <v>0</v>
      </c>
      <c r="AE1179" t="n">
        <v>1</v>
      </c>
      <c r="AF1179" t="n">
        <v>1</v>
      </c>
      <c r="AG1179" t="n">
        <v>0</v>
      </c>
      <c r="AH1179" t="n">
        <v>1</v>
      </c>
      <c r="AI1179" t="n">
        <v>1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0.375</v>
      </c>
      <c r="AR1179" t="n">
        <v>0.375</v>
      </c>
      <c r="AS1179" t="n">
        <v>0</v>
      </c>
      <c r="AT1179" t="n">
        <v>0</v>
      </c>
      <c r="AU1179" t="n">
        <v>0</v>
      </c>
      <c r="AV1179" t="n">
        <v>0</v>
      </c>
      <c r="AW1179" t="n">
        <v>1</v>
      </c>
      <c r="AX1179" t="n">
        <v>1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1</v>
      </c>
      <c r="BG1179" t="n">
        <v>1</v>
      </c>
      <c r="BH1179" t="n">
        <v>0</v>
      </c>
      <c r="BI1179" t="n">
        <v>0.5</v>
      </c>
      <c r="BJ1179" t="n">
        <v>0.5</v>
      </c>
      <c r="BK1179" t="n">
        <v>0</v>
      </c>
      <c r="BL1179" t="n">
        <v>1</v>
      </c>
      <c r="BM1179" t="n">
        <v>1</v>
      </c>
      <c r="BN1179" t="n">
        <v>0</v>
      </c>
      <c r="BO1179" t="n">
        <v>0</v>
      </c>
      <c r="BP1179" t="n">
        <v>0</v>
      </c>
      <c r="BQ1179" t="n">
        <v>0</v>
      </c>
    </row>
    <row r="1180">
      <c r="A1180" t="s">
        <v>101</v>
      </c>
      <c r="B1180" t="s">
        <v>102</v>
      </c>
      <c r="C1180" s="1" t="n">
        <v>43968</v>
      </c>
      <c r="D1180" t="n">
        <v>0.35</v>
      </c>
      <c r="E1180" t="n">
        <v>0.35</v>
      </c>
      <c r="F1180" t="n">
        <v>0</v>
      </c>
      <c r="G1180" t="n">
        <v>0.1111</v>
      </c>
      <c r="H1180" t="n">
        <v>0.1111</v>
      </c>
      <c r="I1180" t="n">
        <v>0</v>
      </c>
      <c r="J1180" t="n">
        <v>0.3333</v>
      </c>
      <c r="K1180" t="n">
        <v>0.3333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0.6</v>
      </c>
      <c r="Z1180" t="n">
        <v>0.6</v>
      </c>
      <c r="AA1180" t="n">
        <v>0</v>
      </c>
      <c r="AB1180" t="n">
        <v>0.2</v>
      </c>
      <c r="AC1180" t="n">
        <v>0.2</v>
      </c>
      <c r="AD1180" t="n">
        <v>0</v>
      </c>
      <c r="AE1180" t="n">
        <v>1</v>
      </c>
      <c r="AF1180" t="n">
        <v>1</v>
      </c>
      <c r="AG1180" t="n">
        <v>0</v>
      </c>
      <c r="AH1180" t="n">
        <v>1</v>
      </c>
      <c r="AI1180" t="n">
        <v>1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0.375</v>
      </c>
      <c r="AR1180" t="n">
        <v>0.375</v>
      </c>
      <c r="AS1180" t="n">
        <v>0</v>
      </c>
      <c r="AT1180" t="n">
        <v>0</v>
      </c>
      <c r="AU1180" t="n">
        <v>0</v>
      </c>
      <c r="AV1180" t="n">
        <v>0</v>
      </c>
      <c r="AW1180" t="n">
        <v>1</v>
      </c>
      <c r="AX1180" t="n">
        <v>1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1</v>
      </c>
      <c r="BG1180" t="n">
        <v>1</v>
      </c>
      <c r="BH1180" t="n">
        <v>0</v>
      </c>
      <c r="BI1180" t="n">
        <v>0.5</v>
      </c>
      <c r="BJ1180" t="n">
        <v>0.5</v>
      </c>
      <c r="BK1180" t="n">
        <v>0</v>
      </c>
      <c r="BL1180" t="n">
        <v>1</v>
      </c>
      <c r="BM1180" t="n">
        <v>1</v>
      </c>
      <c r="BN1180" t="n">
        <v>0</v>
      </c>
      <c r="BO1180" t="n">
        <v>0</v>
      </c>
      <c r="BP1180" t="n">
        <v>0</v>
      </c>
      <c r="BQ1180" t="n">
        <v>0</v>
      </c>
    </row>
    <row r="1181">
      <c r="A1181" t="s">
        <v>101</v>
      </c>
      <c r="B1181" t="s">
        <v>102</v>
      </c>
      <c r="C1181" s="1" t="n">
        <v>43969</v>
      </c>
      <c r="D1181" t="n">
        <v>0.35</v>
      </c>
      <c r="E1181" t="n">
        <v>0.35</v>
      </c>
      <c r="F1181" t="n">
        <v>0</v>
      </c>
      <c r="G1181" t="n">
        <v>0.1111</v>
      </c>
      <c r="H1181" t="n">
        <v>0.1111</v>
      </c>
      <c r="I1181" t="n">
        <v>0</v>
      </c>
      <c r="J1181" t="n">
        <v>0.3333</v>
      </c>
      <c r="K1181" t="n">
        <v>0.3333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0.6</v>
      </c>
      <c r="Z1181" t="n">
        <v>0.6</v>
      </c>
      <c r="AA1181" t="n">
        <v>0</v>
      </c>
      <c r="AB1181" t="n">
        <v>0.2</v>
      </c>
      <c r="AC1181" t="n">
        <v>0.2</v>
      </c>
      <c r="AD1181" t="n">
        <v>0</v>
      </c>
      <c r="AE1181" t="n">
        <v>1</v>
      </c>
      <c r="AF1181" t="n">
        <v>1</v>
      </c>
      <c r="AG1181" t="n">
        <v>0</v>
      </c>
      <c r="AH1181" t="n">
        <v>1</v>
      </c>
      <c r="AI1181" t="n">
        <v>1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0.375</v>
      </c>
      <c r="AR1181" t="n">
        <v>0.375</v>
      </c>
      <c r="AS1181" t="n">
        <v>0</v>
      </c>
      <c r="AT1181" t="n">
        <v>0</v>
      </c>
      <c r="AU1181" t="n">
        <v>0</v>
      </c>
      <c r="AV1181" t="n">
        <v>0</v>
      </c>
      <c r="AW1181" t="n">
        <v>1</v>
      </c>
      <c r="AX1181" t="n">
        <v>1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1</v>
      </c>
      <c r="BG1181" t="n">
        <v>1</v>
      </c>
      <c r="BH1181" t="n">
        <v>0</v>
      </c>
      <c r="BI1181" t="n">
        <v>0.5</v>
      </c>
      <c r="BJ1181" t="n">
        <v>0.5</v>
      </c>
      <c r="BK1181" t="n">
        <v>0</v>
      </c>
      <c r="BL1181" t="n">
        <v>1</v>
      </c>
      <c r="BM1181" t="n">
        <v>1</v>
      </c>
      <c r="BN1181" t="n">
        <v>0</v>
      </c>
      <c r="BO1181" t="n">
        <v>0</v>
      </c>
      <c r="BP1181" t="n">
        <v>0</v>
      </c>
      <c r="BQ1181" t="n">
        <v>0</v>
      </c>
    </row>
    <row r="1182">
      <c r="A1182" t="s">
        <v>101</v>
      </c>
      <c r="B1182" t="s">
        <v>102</v>
      </c>
      <c r="C1182" s="1" t="n">
        <v>43970</v>
      </c>
      <c r="D1182" t="n">
        <v>0.35</v>
      </c>
      <c r="E1182" t="n">
        <v>0.35</v>
      </c>
      <c r="F1182" t="n">
        <v>0</v>
      </c>
      <c r="G1182" t="n">
        <v>0.1111</v>
      </c>
      <c r="H1182" t="n">
        <v>0.1111</v>
      </c>
      <c r="I1182" t="n">
        <v>0</v>
      </c>
      <c r="J1182" t="n">
        <v>0.3333</v>
      </c>
      <c r="K1182" t="n">
        <v>0.3333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0.6</v>
      </c>
      <c r="Z1182" t="n">
        <v>0.6</v>
      </c>
      <c r="AA1182" t="n">
        <v>0</v>
      </c>
      <c r="AB1182" t="n">
        <v>0.2</v>
      </c>
      <c r="AC1182" t="n">
        <v>0.2</v>
      </c>
      <c r="AD1182" t="n">
        <v>0</v>
      </c>
      <c r="AE1182" t="n">
        <v>1</v>
      </c>
      <c r="AF1182" t="n">
        <v>1</v>
      </c>
      <c r="AG1182" t="n">
        <v>0</v>
      </c>
      <c r="AH1182" t="n">
        <v>1</v>
      </c>
      <c r="AI1182" t="n">
        <v>1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0.375</v>
      </c>
      <c r="AR1182" t="n">
        <v>0.375</v>
      </c>
      <c r="AS1182" t="n">
        <v>0</v>
      </c>
      <c r="AT1182" t="n">
        <v>0</v>
      </c>
      <c r="AU1182" t="n">
        <v>0</v>
      </c>
      <c r="AV1182" t="n">
        <v>0</v>
      </c>
      <c r="AW1182" t="n">
        <v>1</v>
      </c>
      <c r="AX1182" t="n">
        <v>1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1</v>
      </c>
      <c r="BG1182" t="n">
        <v>1</v>
      </c>
      <c r="BH1182" t="n">
        <v>0</v>
      </c>
      <c r="BI1182" t="n">
        <v>0.5</v>
      </c>
      <c r="BJ1182" t="n">
        <v>0.5</v>
      </c>
      <c r="BK1182" t="n">
        <v>0</v>
      </c>
      <c r="BL1182" t="n">
        <v>1</v>
      </c>
      <c r="BM1182" t="n">
        <v>1</v>
      </c>
      <c r="BN1182" t="n">
        <v>0</v>
      </c>
      <c r="BO1182" t="n">
        <v>0</v>
      </c>
      <c r="BP1182" t="n">
        <v>0</v>
      </c>
      <c r="BQ1182" t="n">
        <v>0</v>
      </c>
    </row>
    <row r="1183">
      <c r="A1183" t="s">
        <v>101</v>
      </c>
      <c r="B1183" t="s">
        <v>102</v>
      </c>
      <c r="C1183" s="1" t="n">
        <v>43971</v>
      </c>
      <c r="D1183" t="n">
        <v>0.35</v>
      </c>
      <c r="E1183" t="n">
        <v>0.35</v>
      </c>
      <c r="F1183" t="n">
        <v>0</v>
      </c>
      <c r="G1183" t="n">
        <v>0.1111</v>
      </c>
      <c r="H1183" t="n">
        <v>0.1111</v>
      </c>
      <c r="I1183" t="n">
        <v>0</v>
      </c>
      <c r="J1183" t="n">
        <v>0.3333</v>
      </c>
      <c r="K1183" t="n">
        <v>0.3333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0.6</v>
      </c>
      <c r="Z1183" t="n">
        <v>0.6</v>
      </c>
      <c r="AA1183" t="n">
        <v>0</v>
      </c>
      <c r="AB1183" t="n">
        <v>0.2</v>
      </c>
      <c r="AC1183" t="n">
        <v>0.2</v>
      </c>
      <c r="AD1183" t="n">
        <v>0</v>
      </c>
      <c r="AE1183" t="n">
        <v>1</v>
      </c>
      <c r="AF1183" t="n">
        <v>1</v>
      </c>
      <c r="AG1183" t="n">
        <v>0</v>
      </c>
      <c r="AH1183" t="n">
        <v>1</v>
      </c>
      <c r="AI1183" t="n">
        <v>1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0.375</v>
      </c>
      <c r="AR1183" t="n">
        <v>0.375</v>
      </c>
      <c r="AS1183" t="n">
        <v>0</v>
      </c>
      <c r="AT1183" t="n">
        <v>0</v>
      </c>
      <c r="AU1183" t="n">
        <v>0</v>
      </c>
      <c r="AV1183" t="n">
        <v>0</v>
      </c>
      <c r="AW1183" t="n">
        <v>1</v>
      </c>
      <c r="AX1183" t="n">
        <v>1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1</v>
      </c>
      <c r="BG1183" t="n">
        <v>1</v>
      </c>
      <c r="BH1183" t="n">
        <v>0</v>
      </c>
      <c r="BI1183" t="n">
        <v>0.5</v>
      </c>
      <c r="BJ1183" t="n">
        <v>0.5</v>
      </c>
      <c r="BK1183" t="n">
        <v>0</v>
      </c>
      <c r="BL1183" t="n">
        <v>1</v>
      </c>
      <c r="BM1183" t="n">
        <v>1</v>
      </c>
      <c r="BN1183" t="n">
        <v>0</v>
      </c>
      <c r="BO1183" t="n">
        <v>0</v>
      </c>
      <c r="BP1183" t="n">
        <v>0</v>
      </c>
      <c r="BQ1183" t="n">
        <v>0</v>
      </c>
    </row>
    <row r="1184">
      <c r="A1184" t="s">
        <v>101</v>
      </c>
      <c r="B1184" t="s">
        <v>102</v>
      </c>
      <c r="C1184" s="1" t="n">
        <v>43972</v>
      </c>
      <c r="D1184" t="n">
        <v>0.35</v>
      </c>
      <c r="E1184" t="n">
        <v>0.35</v>
      </c>
      <c r="F1184" t="n">
        <v>0</v>
      </c>
      <c r="G1184" t="n">
        <v>0.1111</v>
      </c>
      <c r="H1184" t="n">
        <v>0.1111</v>
      </c>
      <c r="I1184" t="n">
        <v>0</v>
      </c>
      <c r="J1184" t="n">
        <v>0.3333</v>
      </c>
      <c r="K1184" t="n">
        <v>0.3333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0.6</v>
      </c>
      <c r="Z1184" t="n">
        <v>0.6</v>
      </c>
      <c r="AA1184" t="n">
        <v>0</v>
      </c>
      <c r="AB1184" t="n">
        <v>0.2</v>
      </c>
      <c r="AC1184" t="n">
        <v>0.2</v>
      </c>
      <c r="AD1184" t="n">
        <v>0</v>
      </c>
      <c r="AE1184" t="n">
        <v>1</v>
      </c>
      <c r="AF1184" t="n">
        <v>1</v>
      </c>
      <c r="AG1184" t="n">
        <v>0</v>
      </c>
      <c r="AH1184" t="n">
        <v>1</v>
      </c>
      <c r="AI1184" t="n">
        <v>1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0.375</v>
      </c>
      <c r="AR1184" t="n">
        <v>0.375</v>
      </c>
      <c r="AS1184" t="n">
        <v>0</v>
      </c>
      <c r="AT1184" t="n">
        <v>0</v>
      </c>
      <c r="AU1184" t="n">
        <v>0</v>
      </c>
      <c r="AV1184" t="n">
        <v>0</v>
      </c>
      <c r="AW1184" t="n">
        <v>1</v>
      </c>
      <c r="AX1184" t="n">
        <v>1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1</v>
      </c>
      <c r="BG1184" t="n">
        <v>1</v>
      </c>
      <c r="BH1184" t="n">
        <v>0</v>
      </c>
      <c r="BI1184" t="n">
        <v>0.5</v>
      </c>
      <c r="BJ1184" t="n">
        <v>0.5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0</v>
      </c>
      <c r="BQ1184" t="n">
        <v>0</v>
      </c>
    </row>
    <row r="1185">
      <c r="A1185" t="s">
        <v>101</v>
      </c>
      <c r="B1185" t="s">
        <v>102</v>
      </c>
      <c r="C1185" s="1" t="n">
        <v>43973</v>
      </c>
      <c r="D1185" t="n">
        <v>0.35</v>
      </c>
      <c r="E1185" t="n">
        <v>0.35</v>
      </c>
      <c r="F1185" t="n">
        <v>0</v>
      </c>
      <c r="G1185" t="n">
        <v>0.1111</v>
      </c>
      <c r="H1185" t="n">
        <v>0.1111</v>
      </c>
      <c r="I1185" t="n">
        <v>0</v>
      </c>
      <c r="J1185" t="n">
        <v>0.3333</v>
      </c>
      <c r="K1185" t="n">
        <v>0.3333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0.6</v>
      </c>
      <c r="Z1185" t="n">
        <v>0.6</v>
      </c>
      <c r="AA1185" t="n">
        <v>0</v>
      </c>
      <c r="AB1185" t="n">
        <v>0.2</v>
      </c>
      <c r="AC1185" t="n">
        <v>0.2</v>
      </c>
      <c r="AD1185" t="n">
        <v>0</v>
      </c>
      <c r="AE1185" t="n">
        <v>1</v>
      </c>
      <c r="AF1185" t="n">
        <v>1</v>
      </c>
      <c r="AG1185" t="n">
        <v>0</v>
      </c>
      <c r="AH1185" t="n">
        <v>1</v>
      </c>
      <c r="AI1185" t="n">
        <v>1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0.375</v>
      </c>
      <c r="AR1185" t="n">
        <v>0.375</v>
      </c>
      <c r="AS1185" t="n">
        <v>0</v>
      </c>
      <c r="AT1185" t="n">
        <v>0</v>
      </c>
      <c r="AU1185" t="n">
        <v>0</v>
      </c>
      <c r="AV1185" t="n">
        <v>0</v>
      </c>
      <c r="AW1185" t="n">
        <v>1</v>
      </c>
      <c r="AX1185" t="n">
        <v>1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1</v>
      </c>
      <c r="BG1185" t="n">
        <v>1</v>
      </c>
      <c r="BH1185" t="n">
        <v>0</v>
      </c>
      <c r="BI1185" t="n">
        <v>0.5</v>
      </c>
      <c r="BJ1185" t="n">
        <v>0.5</v>
      </c>
      <c r="BK1185" t="n">
        <v>0</v>
      </c>
      <c r="BL1185" t="n">
        <v>1</v>
      </c>
      <c r="BM1185" t="n">
        <v>1</v>
      </c>
      <c r="BN1185" t="n">
        <v>0</v>
      </c>
      <c r="BO1185" t="n">
        <v>0</v>
      </c>
      <c r="BP1185" t="n">
        <v>0</v>
      </c>
      <c r="BQ1185" t="n">
        <v>0</v>
      </c>
    </row>
    <row r="1186">
      <c r="A1186" t="s">
        <v>101</v>
      </c>
      <c r="B1186" t="s">
        <v>102</v>
      </c>
      <c r="C1186" s="1" t="n">
        <v>43974</v>
      </c>
      <c r="D1186" t="n">
        <v>0.35</v>
      </c>
      <c r="E1186" t="n">
        <v>0.35</v>
      </c>
      <c r="F1186" t="n">
        <v>0</v>
      </c>
      <c r="G1186" t="n">
        <v>0.1111</v>
      </c>
      <c r="H1186" t="n">
        <v>0.1111</v>
      </c>
      <c r="I1186" t="n">
        <v>0</v>
      </c>
      <c r="J1186" t="n">
        <v>0.3333</v>
      </c>
      <c r="K1186" t="n">
        <v>0.3333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0.6</v>
      </c>
      <c r="Z1186" t="n">
        <v>0.6</v>
      </c>
      <c r="AA1186" t="n">
        <v>0</v>
      </c>
      <c r="AB1186" t="n">
        <v>0.2</v>
      </c>
      <c r="AC1186" t="n">
        <v>0.2</v>
      </c>
      <c r="AD1186" t="n">
        <v>0</v>
      </c>
      <c r="AE1186" t="n">
        <v>1</v>
      </c>
      <c r="AF1186" t="n">
        <v>1</v>
      </c>
      <c r="AG1186" t="n">
        <v>0</v>
      </c>
      <c r="AH1186" t="n">
        <v>1</v>
      </c>
      <c r="AI1186" t="n">
        <v>1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0.375</v>
      </c>
      <c r="AR1186" t="n">
        <v>0.375</v>
      </c>
      <c r="AS1186" t="n">
        <v>0</v>
      </c>
      <c r="AT1186" t="n">
        <v>0</v>
      </c>
      <c r="AU1186" t="n">
        <v>0</v>
      </c>
      <c r="AV1186" t="n">
        <v>0</v>
      </c>
      <c r="AW1186" t="n">
        <v>1</v>
      </c>
      <c r="AX1186" t="n">
        <v>1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1</v>
      </c>
      <c r="BG1186" t="n">
        <v>1</v>
      </c>
      <c r="BH1186" t="n">
        <v>0</v>
      </c>
      <c r="BI1186" t="n">
        <v>0.5</v>
      </c>
      <c r="BJ1186" t="n">
        <v>0.5</v>
      </c>
      <c r="BK1186" t="n">
        <v>0</v>
      </c>
      <c r="BL1186" t="n">
        <v>1</v>
      </c>
      <c r="BM1186" t="n">
        <v>1</v>
      </c>
      <c r="BN1186" t="n">
        <v>0</v>
      </c>
      <c r="BO1186" t="n">
        <v>0</v>
      </c>
      <c r="BP1186" t="n">
        <v>0</v>
      </c>
      <c r="BQ1186" t="n">
        <v>0</v>
      </c>
    </row>
    <row r="1187">
      <c r="A1187" t="s">
        <v>101</v>
      </c>
      <c r="B1187" t="s">
        <v>102</v>
      </c>
      <c r="C1187" s="1" t="n">
        <v>43975</v>
      </c>
      <c r="D1187" t="n">
        <v>0.35</v>
      </c>
      <c r="E1187" t="n">
        <v>0.35</v>
      </c>
      <c r="F1187" t="n">
        <v>0</v>
      </c>
      <c r="G1187" t="n">
        <v>0.1111</v>
      </c>
      <c r="H1187" t="n">
        <v>0.1111</v>
      </c>
      <c r="I1187" t="n">
        <v>0</v>
      </c>
      <c r="J1187" t="n">
        <v>0.3333</v>
      </c>
      <c r="K1187" t="n">
        <v>0.3333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0.6</v>
      </c>
      <c r="Z1187" t="n">
        <v>0.6</v>
      </c>
      <c r="AA1187" t="n">
        <v>0</v>
      </c>
      <c r="AB1187" t="n">
        <v>0.2</v>
      </c>
      <c r="AC1187" t="n">
        <v>0.2</v>
      </c>
      <c r="AD1187" t="n">
        <v>0</v>
      </c>
      <c r="AE1187" t="n">
        <v>1</v>
      </c>
      <c r="AF1187" t="n">
        <v>1</v>
      </c>
      <c r="AG1187" t="n">
        <v>0</v>
      </c>
      <c r="AH1187" t="n">
        <v>1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0.375</v>
      </c>
      <c r="AR1187" t="n">
        <v>0.375</v>
      </c>
      <c r="AS1187" t="n">
        <v>0</v>
      </c>
      <c r="AT1187" t="n">
        <v>0</v>
      </c>
      <c r="AU1187" t="n">
        <v>0</v>
      </c>
      <c r="AV1187" t="n">
        <v>0</v>
      </c>
      <c r="AW1187" t="n">
        <v>1</v>
      </c>
      <c r="AX1187" t="n">
        <v>1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1</v>
      </c>
      <c r="BG1187" t="n">
        <v>1</v>
      </c>
      <c r="BH1187" t="n">
        <v>0</v>
      </c>
      <c r="BI1187" t="n">
        <v>0.5</v>
      </c>
      <c r="BJ1187" t="n">
        <v>0.5</v>
      </c>
      <c r="BK1187" t="n">
        <v>0</v>
      </c>
      <c r="BL1187" t="n">
        <v>1</v>
      </c>
      <c r="BM1187" t="n">
        <v>1</v>
      </c>
      <c r="BN1187" t="n">
        <v>0</v>
      </c>
      <c r="BO1187" t="n">
        <v>0</v>
      </c>
      <c r="BP1187" t="n">
        <v>0</v>
      </c>
      <c r="BQ1187" t="n">
        <v>0</v>
      </c>
    </row>
    <row r="1188">
      <c r="A1188" t="s">
        <v>101</v>
      </c>
      <c r="B1188" t="s">
        <v>102</v>
      </c>
      <c r="C1188" s="1" t="n">
        <v>43976</v>
      </c>
      <c r="D1188" t="n">
        <v>0.35</v>
      </c>
      <c r="E1188" t="n">
        <v>0.35</v>
      </c>
      <c r="F1188" t="n">
        <v>0</v>
      </c>
      <c r="G1188" t="n">
        <v>0.1111</v>
      </c>
      <c r="H1188" t="n">
        <v>0.1111</v>
      </c>
      <c r="I1188" t="n">
        <v>0</v>
      </c>
      <c r="J1188" t="n">
        <v>0.3333</v>
      </c>
      <c r="K1188" t="n">
        <v>0.3333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0.6</v>
      </c>
      <c r="Z1188" t="n">
        <v>0.6</v>
      </c>
      <c r="AA1188" t="n">
        <v>0</v>
      </c>
      <c r="AB1188" t="n">
        <v>0.2</v>
      </c>
      <c r="AC1188" t="n">
        <v>0.2</v>
      </c>
      <c r="AD1188" t="n">
        <v>0</v>
      </c>
      <c r="AE1188" t="n">
        <v>1</v>
      </c>
      <c r="AF1188" t="n">
        <v>1</v>
      </c>
      <c r="AG1188" t="n">
        <v>0</v>
      </c>
      <c r="AH1188" t="n">
        <v>1</v>
      </c>
      <c r="AI1188" t="n">
        <v>1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0.375</v>
      </c>
      <c r="AR1188" t="n">
        <v>0.375</v>
      </c>
      <c r="AS1188" t="n">
        <v>0</v>
      </c>
      <c r="AT1188" t="n">
        <v>0</v>
      </c>
      <c r="AU1188" t="n">
        <v>0</v>
      </c>
      <c r="AV1188" t="n">
        <v>0</v>
      </c>
      <c r="AW1188" t="n">
        <v>1</v>
      </c>
      <c r="AX1188" t="n">
        <v>1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1</v>
      </c>
      <c r="BG1188" t="n">
        <v>1</v>
      </c>
      <c r="BH1188" t="n">
        <v>0</v>
      </c>
      <c r="BI1188" t="n">
        <v>0.5</v>
      </c>
      <c r="BJ1188" t="n">
        <v>0.5</v>
      </c>
      <c r="BK1188" t="n">
        <v>0</v>
      </c>
      <c r="BL1188" t="n">
        <v>1</v>
      </c>
      <c r="BM1188" t="n">
        <v>1</v>
      </c>
      <c r="BN1188" t="n">
        <v>0</v>
      </c>
      <c r="BO1188" t="n">
        <v>0</v>
      </c>
      <c r="BP1188" t="n">
        <v>0</v>
      </c>
      <c r="BQ1188" t="n">
        <v>0</v>
      </c>
    </row>
    <row r="1189">
      <c r="A1189" t="s">
        <v>101</v>
      </c>
      <c r="B1189" t="s">
        <v>102</v>
      </c>
      <c r="C1189" s="1" t="n">
        <v>43977</v>
      </c>
      <c r="D1189" t="n">
        <v>0.35</v>
      </c>
      <c r="E1189" t="n">
        <v>0.35</v>
      </c>
      <c r="F1189" t="n">
        <v>0</v>
      </c>
      <c r="G1189" t="n">
        <v>0.1111</v>
      </c>
      <c r="H1189" t="n">
        <v>0.1111</v>
      </c>
      <c r="I1189" t="n">
        <v>0</v>
      </c>
      <c r="J1189" t="n">
        <v>0.3333</v>
      </c>
      <c r="K1189" t="n">
        <v>0.3333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0.6</v>
      </c>
      <c r="Z1189" t="n">
        <v>0.6</v>
      </c>
      <c r="AA1189" t="n">
        <v>0</v>
      </c>
      <c r="AB1189" t="n">
        <v>0.2</v>
      </c>
      <c r="AC1189" t="n">
        <v>0.2</v>
      </c>
      <c r="AD1189" t="n">
        <v>0</v>
      </c>
      <c r="AE1189" t="n">
        <v>1</v>
      </c>
      <c r="AF1189" t="n">
        <v>1</v>
      </c>
      <c r="AG1189" t="n">
        <v>0</v>
      </c>
      <c r="AH1189" t="n">
        <v>1</v>
      </c>
      <c r="AI1189" t="n">
        <v>1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0.375</v>
      </c>
      <c r="AR1189" t="n">
        <v>0.375</v>
      </c>
      <c r="AS1189" t="n">
        <v>0</v>
      </c>
      <c r="AT1189" t="n">
        <v>0</v>
      </c>
      <c r="AU1189" t="n">
        <v>0</v>
      </c>
      <c r="AV1189" t="n">
        <v>0</v>
      </c>
      <c r="AW1189" t="n">
        <v>1</v>
      </c>
      <c r="AX1189" t="n">
        <v>1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1</v>
      </c>
      <c r="BG1189" t="n">
        <v>1</v>
      </c>
      <c r="BH1189" t="n">
        <v>0</v>
      </c>
      <c r="BI1189" t="n">
        <v>0.5</v>
      </c>
      <c r="BJ1189" t="n">
        <v>0.5</v>
      </c>
      <c r="BK1189" t="n">
        <v>0</v>
      </c>
      <c r="BL1189" t="n">
        <v>1</v>
      </c>
      <c r="BM1189" t="n">
        <v>1</v>
      </c>
      <c r="BN1189" t="n">
        <v>0</v>
      </c>
      <c r="BO1189" t="n">
        <v>0</v>
      </c>
      <c r="BP1189" t="n">
        <v>0</v>
      </c>
      <c r="BQ1189" t="n">
        <v>0</v>
      </c>
    </row>
    <row r="1190">
      <c r="A1190" t="s">
        <v>101</v>
      </c>
      <c r="B1190" t="s">
        <v>102</v>
      </c>
      <c r="C1190" s="1" t="n">
        <v>43978</v>
      </c>
      <c r="D1190" t="n">
        <v>0.35</v>
      </c>
      <c r="E1190" t="n">
        <v>0.35</v>
      </c>
      <c r="F1190" t="n">
        <v>0</v>
      </c>
      <c r="G1190" t="n">
        <v>0.1111</v>
      </c>
      <c r="H1190" t="n">
        <v>0.1111</v>
      </c>
      <c r="I1190" t="n">
        <v>0</v>
      </c>
      <c r="J1190" t="n">
        <v>0.3333</v>
      </c>
      <c r="K1190" t="n">
        <v>0.3333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0.6</v>
      </c>
      <c r="Z1190" t="n">
        <v>0.6</v>
      </c>
      <c r="AA1190" t="n">
        <v>0</v>
      </c>
      <c r="AB1190" t="n">
        <v>0.2</v>
      </c>
      <c r="AC1190" t="n">
        <v>0.2</v>
      </c>
      <c r="AD1190" t="n">
        <v>0</v>
      </c>
      <c r="AE1190" t="n">
        <v>1</v>
      </c>
      <c r="AF1190" t="n">
        <v>1</v>
      </c>
      <c r="AG1190" t="n">
        <v>0</v>
      </c>
      <c r="AH1190" t="n">
        <v>1</v>
      </c>
      <c r="AI1190" t="n">
        <v>1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0.375</v>
      </c>
      <c r="AR1190" t="n">
        <v>0.375</v>
      </c>
      <c r="AS1190" t="n">
        <v>0</v>
      </c>
      <c r="AT1190" t="n">
        <v>0</v>
      </c>
      <c r="AU1190" t="n">
        <v>0</v>
      </c>
      <c r="AV1190" t="n">
        <v>0</v>
      </c>
      <c r="AW1190" t="n">
        <v>1</v>
      </c>
      <c r="AX1190" t="n">
        <v>1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1</v>
      </c>
      <c r="BG1190" t="n">
        <v>1</v>
      </c>
      <c r="BH1190" t="n">
        <v>0</v>
      </c>
      <c r="BI1190" t="n">
        <v>0.5</v>
      </c>
      <c r="BJ1190" t="n">
        <v>0.5</v>
      </c>
      <c r="BK1190" t="n">
        <v>0</v>
      </c>
      <c r="BL1190" t="n">
        <v>1</v>
      </c>
      <c r="BM1190" t="n">
        <v>1</v>
      </c>
      <c r="BN1190" t="n">
        <v>0</v>
      </c>
      <c r="BO1190" t="n">
        <v>0</v>
      </c>
      <c r="BP1190" t="n">
        <v>0</v>
      </c>
      <c r="BQ1190" t="n">
        <v>0</v>
      </c>
    </row>
    <row r="1191">
      <c r="A1191" t="s">
        <v>101</v>
      </c>
      <c r="B1191" t="s">
        <v>102</v>
      </c>
      <c r="C1191" s="1" t="n">
        <v>43979</v>
      </c>
      <c r="D1191" t="n">
        <v>0.35</v>
      </c>
      <c r="E1191" t="n">
        <v>0.35</v>
      </c>
      <c r="F1191" t="n">
        <v>0</v>
      </c>
      <c r="G1191" t="n">
        <v>0.1111</v>
      </c>
      <c r="H1191" t="n">
        <v>0.1111</v>
      </c>
      <c r="I1191" t="n">
        <v>0</v>
      </c>
      <c r="J1191" t="n">
        <v>0.3333</v>
      </c>
      <c r="K1191" t="n">
        <v>0.3333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0.6</v>
      </c>
      <c r="Z1191" t="n">
        <v>0.6</v>
      </c>
      <c r="AA1191" t="n">
        <v>0</v>
      </c>
      <c r="AB1191" t="n">
        <v>0.2</v>
      </c>
      <c r="AC1191" t="n">
        <v>0.2</v>
      </c>
      <c r="AD1191" t="n">
        <v>0</v>
      </c>
      <c r="AE1191" t="n">
        <v>1</v>
      </c>
      <c r="AF1191" t="n">
        <v>1</v>
      </c>
      <c r="AG1191" t="n">
        <v>0</v>
      </c>
      <c r="AH1191" t="n">
        <v>1</v>
      </c>
      <c r="AI1191" t="n">
        <v>1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0.375</v>
      </c>
      <c r="AR1191" t="n">
        <v>0.375</v>
      </c>
      <c r="AS1191" t="n">
        <v>0</v>
      </c>
      <c r="AT1191" t="n">
        <v>0</v>
      </c>
      <c r="AU1191" t="n">
        <v>0</v>
      </c>
      <c r="AV1191" t="n">
        <v>0</v>
      </c>
      <c r="AW1191" t="n">
        <v>1</v>
      </c>
      <c r="AX1191" t="n">
        <v>1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1</v>
      </c>
      <c r="BG1191" t="n">
        <v>1</v>
      </c>
      <c r="BH1191" t="n">
        <v>0</v>
      </c>
      <c r="BI1191" t="n">
        <v>0.5</v>
      </c>
      <c r="BJ1191" t="n">
        <v>0.5</v>
      </c>
      <c r="BK1191" t="n">
        <v>0</v>
      </c>
      <c r="BL1191" t="n">
        <v>1</v>
      </c>
      <c r="BM1191" t="n">
        <v>1</v>
      </c>
      <c r="BN1191" t="n">
        <v>0</v>
      </c>
      <c r="BO1191" t="n">
        <v>0</v>
      </c>
      <c r="BP1191" t="n">
        <v>0</v>
      </c>
      <c r="BQ1191" t="n">
        <v>0</v>
      </c>
    </row>
    <row r="1192">
      <c r="A1192" t="s">
        <v>101</v>
      </c>
      <c r="B1192" t="s">
        <v>102</v>
      </c>
      <c r="C1192" s="1" t="n">
        <v>43980</v>
      </c>
      <c r="D1192" t="n">
        <v>0.35</v>
      </c>
      <c r="E1192" t="n">
        <v>0.35</v>
      </c>
      <c r="F1192" t="n">
        <v>0</v>
      </c>
      <c r="G1192" t="n">
        <v>0.1111</v>
      </c>
      <c r="H1192" t="n">
        <v>0.1111</v>
      </c>
      <c r="I1192" t="n">
        <v>0</v>
      </c>
      <c r="J1192" t="n">
        <v>0.3333</v>
      </c>
      <c r="K1192" t="n">
        <v>0.3333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0.6</v>
      </c>
      <c r="Z1192" t="n">
        <v>0.6</v>
      </c>
      <c r="AA1192" t="n">
        <v>0</v>
      </c>
      <c r="AB1192" t="n">
        <v>0.2</v>
      </c>
      <c r="AC1192" t="n">
        <v>0.2</v>
      </c>
      <c r="AD1192" t="n">
        <v>0</v>
      </c>
      <c r="AE1192" t="n">
        <v>1</v>
      </c>
      <c r="AF1192" t="n">
        <v>1</v>
      </c>
      <c r="AG1192" t="n">
        <v>0</v>
      </c>
      <c r="AH1192" t="n">
        <v>1</v>
      </c>
      <c r="AI1192" t="n">
        <v>1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0.375</v>
      </c>
      <c r="AR1192" t="n">
        <v>0.375</v>
      </c>
      <c r="AS1192" t="n">
        <v>0</v>
      </c>
      <c r="AT1192" t="n">
        <v>0</v>
      </c>
      <c r="AU1192" t="n">
        <v>0</v>
      </c>
      <c r="AV1192" t="n">
        <v>0</v>
      </c>
      <c r="AW1192" t="n">
        <v>1</v>
      </c>
      <c r="AX1192" t="n">
        <v>1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1</v>
      </c>
      <c r="BG1192" t="n">
        <v>1</v>
      </c>
      <c r="BH1192" t="n">
        <v>0</v>
      </c>
      <c r="BI1192" t="n">
        <v>0.5</v>
      </c>
      <c r="BJ1192" t="n">
        <v>0.5</v>
      </c>
      <c r="BK1192" t="n">
        <v>0</v>
      </c>
      <c r="BL1192" t="n">
        <v>1</v>
      </c>
      <c r="BM1192" t="n">
        <v>1</v>
      </c>
      <c r="BN1192" t="n">
        <v>0</v>
      </c>
      <c r="BO1192" t="n">
        <v>0</v>
      </c>
      <c r="BP1192" t="n">
        <v>0</v>
      </c>
      <c r="BQ1192" t="n">
        <v>0</v>
      </c>
    </row>
    <row r="1193">
      <c r="A1193" t="s">
        <v>101</v>
      </c>
      <c r="B1193" t="s">
        <v>102</v>
      </c>
      <c r="C1193" s="1" t="n">
        <v>43981</v>
      </c>
      <c r="D1193" t="n">
        <v>0.35</v>
      </c>
      <c r="E1193" t="n">
        <v>0.35</v>
      </c>
      <c r="F1193" t="n">
        <v>0</v>
      </c>
      <c r="G1193" t="n">
        <v>0.1111</v>
      </c>
      <c r="H1193" t="n">
        <v>0.1111</v>
      </c>
      <c r="I1193" t="n">
        <v>0</v>
      </c>
      <c r="J1193" t="n">
        <v>0.3333</v>
      </c>
      <c r="K1193" t="n">
        <v>0.3333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0.6</v>
      </c>
      <c r="Z1193" t="n">
        <v>0.6</v>
      </c>
      <c r="AA1193" t="n">
        <v>0</v>
      </c>
      <c r="AB1193" t="n">
        <v>0.2</v>
      </c>
      <c r="AC1193" t="n">
        <v>0.2</v>
      </c>
      <c r="AD1193" t="n">
        <v>0</v>
      </c>
      <c r="AE1193" t="n">
        <v>1</v>
      </c>
      <c r="AF1193" t="n">
        <v>1</v>
      </c>
      <c r="AG1193" t="n">
        <v>0</v>
      </c>
      <c r="AH1193" t="n">
        <v>1</v>
      </c>
      <c r="AI1193" t="n">
        <v>1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0.375</v>
      </c>
      <c r="AR1193" t="n">
        <v>0.375</v>
      </c>
      <c r="AS1193" t="n">
        <v>0</v>
      </c>
      <c r="AT1193" t="n">
        <v>0</v>
      </c>
      <c r="AU1193" t="n">
        <v>0</v>
      </c>
      <c r="AV1193" t="n">
        <v>0</v>
      </c>
      <c r="AW1193" t="n">
        <v>1</v>
      </c>
      <c r="AX1193" t="n">
        <v>1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1</v>
      </c>
      <c r="BG1193" t="n">
        <v>1</v>
      </c>
      <c r="BH1193" t="n">
        <v>0</v>
      </c>
      <c r="BI1193" t="n">
        <v>0.5</v>
      </c>
      <c r="BJ1193" t="n">
        <v>0.5</v>
      </c>
      <c r="BK1193" t="n">
        <v>0</v>
      </c>
      <c r="BL1193" t="n">
        <v>1</v>
      </c>
      <c r="BM1193" t="n">
        <v>1</v>
      </c>
      <c r="BN1193" t="n">
        <v>0</v>
      </c>
      <c r="BO1193" t="n">
        <v>0</v>
      </c>
      <c r="BP1193" t="n">
        <v>0</v>
      </c>
      <c r="BQ1193" t="n">
        <v>0</v>
      </c>
    </row>
    <row r="1194">
      <c r="A1194" t="s">
        <v>101</v>
      </c>
      <c r="B1194" t="s">
        <v>102</v>
      </c>
      <c r="C1194" s="1" t="n">
        <v>43982</v>
      </c>
      <c r="D1194" t="n">
        <v>0.35</v>
      </c>
      <c r="E1194" t="n">
        <v>0.35</v>
      </c>
      <c r="F1194" t="n">
        <v>0</v>
      </c>
      <c r="G1194" t="n">
        <v>0.1111</v>
      </c>
      <c r="H1194" t="n">
        <v>0.1111</v>
      </c>
      <c r="I1194" t="n">
        <v>0</v>
      </c>
      <c r="J1194" t="n">
        <v>0.3333</v>
      </c>
      <c r="K1194" t="n">
        <v>0.3333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0.6</v>
      </c>
      <c r="Z1194" t="n">
        <v>0.6</v>
      </c>
      <c r="AA1194" t="n">
        <v>0</v>
      </c>
      <c r="AB1194" t="n">
        <v>0.2</v>
      </c>
      <c r="AC1194" t="n">
        <v>0.2</v>
      </c>
      <c r="AD1194" t="n">
        <v>0</v>
      </c>
      <c r="AE1194" t="n">
        <v>1</v>
      </c>
      <c r="AF1194" t="n">
        <v>1</v>
      </c>
      <c r="AG1194" t="n">
        <v>0</v>
      </c>
      <c r="AH1194" t="n">
        <v>1</v>
      </c>
      <c r="AI1194" t="n">
        <v>1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0.375</v>
      </c>
      <c r="AR1194" t="n">
        <v>0.375</v>
      </c>
      <c r="AS1194" t="n">
        <v>0</v>
      </c>
      <c r="AT1194" t="n">
        <v>0</v>
      </c>
      <c r="AU1194" t="n">
        <v>0</v>
      </c>
      <c r="AV1194" t="n">
        <v>0</v>
      </c>
      <c r="AW1194" t="n">
        <v>1</v>
      </c>
      <c r="AX1194" t="n">
        <v>1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1</v>
      </c>
      <c r="BG1194" t="n">
        <v>1</v>
      </c>
      <c r="BH1194" t="n">
        <v>0</v>
      </c>
      <c r="BI1194" t="n">
        <v>0.5</v>
      </c>
      <c r="BJ1194" t="n">
        <v>0.5</v>
      </c>
      <c r="BK1194" t="n">
        <v>0</v>
      </c>
      <c r="BL1194" t="n">
        <v>1</v>
      </c>
      <c r="BM1194" t="n">
        <v>1</v>
      </c>
      <c r="BN1194" t="n">
        <v>0</v>
      </c>
      <c r="BO1194" t="n">
        <v>0</v>
      </c>
      <c r="BP1194" t="n">
        <v>0</v>
      </c>
      <c r="BQ1194" t="n">
        <v>0</v>
      </c>
    </row>
    <row r="1195">
      <c r="A1195" t="s">
        <v>101</v>
      </c>
      <c r="B1195" t="s">
        <v>102</v>
      </c>
      <c r="C1195" s="1" t="n">
        <v>43983</v>
      </c>
      <c r="D1195" t="n">
        <v>0.35</v>
      </c>
      <c r="E1195" t="n">
        <v>0.35</v>
      </c>
      <c r="F1195" t="n">
        <v>0</v>
      </c>
      <c r="G1195" t="n">
        <v>0.1111</v>
      </c>
      <c r="H1195" t="n">
        <v>0.1111</v>
      </c>
      <c r="I1195" t="n">
        <v>0</v>
      </c>
      <c r="J1195" t="n">
        <v>0.3333</v>
      </c>
      <c r="K1195" t="n">
        <v>0.3333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0.6</v>
      </c>
      <c r="Z1195" t="n">
        <v>0.6</v>
      </c>
      <c r="AA1195" t="n">
        <v>0</v>
      </c>
      <c r="AB1195" t="n">
        <v>0.2</v>
      </c>
      <c r="AC1195" t="n">
        <v>0.2</v>
      </c>
      <c r="AD1195" t="n">
        <v>0</v>
      </c>
      <c r="AE1195" t="n">
        <v>1</v>
      </c>
      <c r="AF1195" t="n">
        <v>1</v>
      </c>
      <c r="AG1195" t="n">
        <v>0</v>
      </c>
      <c r="AH1195" t="n">
        <v>1</v>
      </c>
      <c r="AI1195" t="n">
        <v>1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0.375</v>
      </c>
      <c r="AR1195" t="n">
        <v>0.375</v>
      </c>
      <c r="AS1195" t="n">
        <v>0</v>
      </c>
      <c r="AT1195" t="n">
        <v>0</v>
      </c>
      <c r="AU1195" t="n">
        <v>0</v>
      </c>
      <c r="AV1195" t="n">
        <v>0</v>
      </c>
      <c r="AW1195" t="n">
        <v>1</v>
      </c>
      <c r="AX1195" t="n">
        <v>1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1</v>
      </c>
      <c r="BG1195" t="n">
        <v>1</v>
      </c>
      <c r="BH1195" t="n">
        <v>0</v>
      </c>
      <c r="BI1195" t="n">
        <v>0.5</v>
      </c>
      <c r="BJ1195" t="n">
        <v>0.5</v>
      </c>
      <c r="BK1195" t="n">
        <v>0</v>
      </c>
      <c r="BL1195" t="n">
        <v>1</v>
      </c>
      <c r="BM1195" t="n">
        <v>1</v>
      </c>
      <c r="BN1195" t="n">
        <v>0</v>
      </c>
      <c r="BO1195" t="n">
        <v>0</v>
      </c>
      <c r="BP1195" t="n">
        <v>0</v>
      </c>
      <c r="BQ1195" t="n">
        <v>0</v>
      </c>
    </row>
    <row r="1196">
      <c r="A1196" t="s">
        <v>101</v>
      </c>
      <c r="B1196" t="s">
        <v>102</v>
      </c>
      <c r="C1196" s="1" t="n">
        <v>43984</v>
      </c>
      <c r="D1196" t="n">
        <v>0.35</v>
      </c>
      <c r="E1196" t="n">
        <v>0.35</v>
      </c>
      <c r="F1196" t="n">
        <v>0</v>
      </c>
      <c r="G1196" t="n">
        <v>0.1111</v>
      </c>
      <c r="H1196" t="n">
        <v>0.1111</v>
      </c>
      <c r="I1196" t="n">
        <v>0</v>
      </c>
      <c r="J1196" t="n">
        <v>0.3333</v>
      </c>
      <c r="K1196" t="n">
        <v>0.3333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0.6</v>
      </c>
      <c r="Z1196" t="n">
        <v>0.6</v>
      </c>
      <c r="AA1196" t="n">
        <v>0</v>
      </c>
      <c r="AB1196" t="n">
        <v>0.2</v>
      </c>
      <c r="AC1196" t="n">
        <v>0.2</v>
      </c>
      <c r="AD1196" t="n">
        <v>0</v>
      </c>
      <c r="AE1196" t="n">
        <v>1</v>
      </c>
      <c r="AF1196" t="n">
        <v>1</v>
      </c>
      <c r="AG1196" t="n">
        <v>0</v>
      </c>
      <c r="AH1196" t="n">
        <v>1</v>
      </c>
      <c r="AI1196" t="n">
        <v>1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0.375</v>
      </c>
      <c r="AR1196" t="n">
        <v>0.375</v>
      </c>
      <c r="AS1196" t="n">
        <v>0</v>
      </c>
      <c r="AT1196" t="n">
        <v>0</v>
      </c>
      <c r="AU1196" t="n">
        <v>0</v>
      </c>
      <c r="AV1196" t="n">
        <v>0</v>
      </c>
      <c r="AW1196" t="n">
        <v>1</v>
      </c>
      <c r="AX1196" t="n">
        <v>1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1</v>
      </c>
      <c r="BG1196" t="n">
        <v>1</v>
      </c>
      <c r="BH1196" t="n">
        <v>0</v>
      </c>
      <c r="BI1196" t="n">
        <v>0.5</v>
      </c>
      <c r="BJ1196" t="n">
        <v>0.5</v>
      </c>
      <c r="BK1196" t="n">
        <v>0</v>
      </c>
      <c r="BL1196" t="n">
        <v>1</v>
      </c>
      <c r="BM1196" t="n">
        <v>1</v>
      </c>
      <c r="BN1196" t="n">
        <v>0</v>
      </c>
      <c r="BO1196" t="n">
        <v>0</v>
      </c>
      <c r="BP1196" t="n">
        <v>0</v>
      </c>
      <c r="BQ1196" t="n">
        <v>0</v>
      </c>
    </row>
    <row r="1197">
      <c r="A1197" t="s">
        <v>101</v>
      </c>
      <c r="B1197" t="s">
        <v>102</v>
      </c>
      <c r="C1197" s="1" t="n">
        <v>43985</v>
      </c>
      <c r="D1197" t="n">
        <v>0.35</v>
      </c>
      <c r="E1197" t="n">
        <v>0.35</v>
      </c>
      <c r="F1197" t="n">
        <v>0</v>
      </c>
      <c r="G1197" t="n">
        <v>0.1111</v>
      </c>
      <c r="H1197" t="n">
        <v>0.1111</v>
      </c>
      <c r="I1197" t="n">
        <v>0</v>
      </c>
      <c r="J1197" t="n">
        <v>0.3333</v>
      </c>
      <c r="K1197" t="n">
        <v>0.3333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0.6</v>
      </c>
      <c r="Z1197" t="n">
        <v>0.6</v>
      </c>
      <c r="AA1197" t="n">
        <v>0</v>
      </c>
      <c r="AB1197" t="n">
        <v>0.2</v>
      </c>
      <c r="AC1197" t="n">
        <v>0.2</v>
      </c>
      <c r="AD1197" t="n">
        <v>0</v>
      </c>
      <c r="AE1197" t="n">
        <v>1</v>
      </c>
      <c r="AF1197" t="n">
        <v>1</v>
      </c>
      <c r="AG1197" t="n">
        <v>0</v>
      </c>
      <c r="AH1197" t="n">
        <v>1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0.375</v>
      </c>
      <c r="AR1197" t="n">
        <v>0.375</v>
      </c>
      <c r="AS1197" t="n">
        <v>0</v>
      </c>
      <c r="AT1197" t="n">
        <v>0</v>
      </c>
      <c r="AU1197" t="n">
        <v>0</v>
      </c>
      <c r="AV1197" t="n">
        <v>0</v>
      </c>
      <c r="AW1197" t="n">
        <v>1</v>
      </c>
      <c r="AX1197" t="n">
        <v>1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1</v>
      </c>
      <c r="BG1197" t="n">
        <v>1</v>
      </c>
      <c r="BH1197" t="n">
        <v>0</v>
      </c>
      <c r="BI1197" t="n">
        <v>0.5</v>
      </c>
      <c r="BJ1197" t="n">
        <v>0.5</v>
      </c>
      <c r="BK1197" t="n">
        <v>0</v>
      </c>
      <c r="BL1197" t="n">
        <v>1</v>
      </c>
      <c r="BM1197" t="n">
        <v>1</v>
      </c>
      <c r="BN1197" t="n">
        <v>0</v>
      </c>
      <c r="BO1197" t="n">
        <v>0</v>
      </c>
      <c r="BP1197" t="n">
        <v>0</v>
      </c>
      <c r="BQ1197" t="n">
        <v>0</v>
      </c>
    </row>
    <row r="1198">
      <c r="A1198" t="s">
        <v>101</v>
      </c>
      <c r="B1198" t="s">
        <v>102</v>
      </c>
      <c r="C1198" s="1" t="n">
        <v>43986</v>
      </c>
      <c r="D1198" t="n">
        <v>0.35</v>
      </c>
      <c r="E1198" t="n">
        <v>0.35</v>
      </c>
      <c r="F1198" t="n">
        <v>0</v>
      </c>
      <c r="G1198" t="n">
        <v>0.1111</v>
      </c>
      <c r="H1198" t="n">
        <v>0.1111</v>
      </c>
      <c r="I1198" t="n">
        <v>0</v>
      </c>
      <c r="J1198" t="n">
        <v>0.3333</v>
      </c>
      <c r="K1198" t="n">
        <v>0.3333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0.6</v>
      </c>
      <c r="Z1198" t="n">
        <v>0.6</v>
      </c>
      <c r="AA1198" t="n">
        <v>0</v>
      </c>
      <c r="AB1198" t="n">
        <v>0.2</v>
      </c>
      <c r="AC1198" t="n">
        <v>0.2</v>
      </c>
      <c r="AD1198" t="n">
        <v>0</v>
      </c>
      <c r="AE1198" t="n">
        <v>1</v>
      </c>
      <c r="AF1198" t="n">
        <v>1</v>
      </c>
      <c r="AG1198" t="n">
        <v>0</v>
      </c>
      <c r="AH1198" t="n">
        <v>1</v>
      </c>
      <c r="AI1198" t="n">
        <v>1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0.375</v>
      </c>
      <c r="AR1198" t="n">
        <v>0.375</v>
      </c>
      <c r="AS1198" t="n">
        <v>0</v>
      </c>
      <c r="AT1198" t="n">
        <v>0</v>
      </c>
      <c r="AU1198" t="n">
        <v>0</v>
      </c>
      <c r="AV1198" t="n">
        <v>0</v>
      </c>
      <c r="AW1198" t="n">
        <v>1</v>
      </c>
      <c r="AX1198" t="n">
        <v>1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1</v>
      </c>
      <c r="BG1198" t="n">
        <v>1</v>
      </c>
      <c r="BH1198" t="n">
        <v>0</v>
      </c>
      <c r="BI1198" t="n">
        <v>0.5</v>
      </c>
      <c r="BJ1198" t="n">
        <v>0.5</v>
      </c>
      <c r="BK1198" t="n">
        <v>0</v>
      </c>
      <c r="BL1198" t="n">
        <v>1</v>
      </c>
      <c r="BM1198" t="n">
        <v>1</v>
      </c>
      <c r="BN1198" t="n">
        <v>0</v>
      </c>
      <c r="BO1198" t="n">
        <v>0</v>
      </c>
      <c r="BP1198" t="n">
        <v>0</v>
      </c>
      <c r="BQ1198" t="n">
        <v>0</v>
      </c>
    </row>
    <row r="1199">
      <c r="A1199" t="s">
        <v>101</v>
      </c>
      <c r="B1199" t="s">
        <v>102</v>
      </c>
      <c r="C1199" s="1" t="n">
        <v>43987</v>
      </c>
      <c r="D1199" t="n">
        <v>0.35</v>
      </c>
      <c r="E1199" t="n">
        <v>0.35</v>
      </c>
      <c r="F1199" t="n">
        <v>0</v>
      </c>
      <c r="G1199" t="n">
        <v>0.1111</v>
      </c>
      <c r="H1199" t="n">
        <v>0.1111</v>
      </c>
      <c r="I1199" t="n">
        <v>0</v>
      </c>
      <c r="J1199" t="n">
        <v>0.3333</v>
      </c>
      <c r="K1199" t="n">
        <v>0.3333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0.6</v>
      </c>
      <c r="Z1199" t="n">
        <v>0.6</v>
      </c>
      <c r="AA1199" t="n">
        <v>0</v>
      </c>
      <c r="AB1199" t="n">
        <v>0.2</v>
      </c>
      <c r="AC1199" t="n">
        <v>0.2</v>
      </c>
      <c r="AD1199" t="n">
        <v>0</v>
      </c>
      <c r="AE1199" t="n">
        <v>1</v>
      </c>
      <c r="AF1199" t="n">
        <v>1</v>
      </c>
      <c r="AG1199" t="n">
        <v>0</v>
      </c>
      <c r="AH1199" t="n">
        <v>1</v>
      </c>
      <c r="AI1199" t="n">
        <v>1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0.375</v>
      </c>
      <c r="AR1199" t="n">
        <v>0.375</v>
      </c>
      <c r="AS1199" t="n">
        <v>0</v>
      </c>
      <c r="AT1199" t="n">
        <v>0</v>
      </c>
      <c r="AU1199" t="n">
        <v>0</v>
      </c>
      <c r="AV1199" t="n">
        <v>0</v>
      </c>
      <c r="AW1199" t="n">
        <v>1</v>
      </c>
      <c r="AX1199" t="n">
        <v>1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1</v>
      </c>
      <c r="BG1199" t="n">
        <v>1</v>
      </c>
      <c r="BH1199" t="n">
        <v>0</v>
      </c>
      <c r="BI1199" t="n">
        <v>0.5</v>
      </c>
      <c r="BJ1199" t="n">
        <v>0.5</v>
      </c>
      <c r="BK1199" t="n">
        <v>0</v>
      </c>
      <c r="BL1199" t="n">
        <v>1</v>
      </c>
      <c r="BM1199" t="n">
        <v>1</v>
      </c>
      <c r="BN1199" t="n">
        <v>0</v>
      </c>
      <c r="BO1199" t="n">
        <v>0</v>
      </c>
      <c r="BP1199" t="n">
        <v>0</v>
      </c>
      <c r="BQ1199" t="n">
        <v>0</v>
      </c>
    </row>
    <row r="1200">
      <c r="A1200" t="s">
        <v>101</v>
      </c>
      <c r="B1200" t="s">
        <v>102</v>
      </c>
      <c r="C1200" s="1" t="n">
        <v>43988</v>
      </c>
      <c r="D1200" t="n">
        <v>0.35</v>
      </c>
      <c r="E1200" t="n">
        <v>0.35</v>
      </c>
      <c r="F1200" t="n">
        <v>0</v>
      </c>
      <c r="G1200" t="n">
        <v>0.1111</v>
      </c>
      <c r="H1200" t="n">
        <v>0.1111</v>
      </c>
      <c r="I1200" t="n">
        <v>0</v>
      </c>
      <c r="J1200" t="n">
        <v>0.3333</v>
      </c>
      <c r="K1200" t="n">
        <v>0.3333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0.6</v>
      </c>
      <c r="Z1200" t="n">
        <v>0.6</v>
      </c>
      <c r="AA1200" t="n">
        <v>0</v>
      </c>
      <c r="AB1200" t="n">
        <v>0.2</v>
      </c>
      <c r="AC1200" t="n">
        <v>0.2</v>
      </c>
      <c r="AD1200" t="n">
        <v>0</v>
      </c>
      <c r="AE1200" t="n">
        <v>1</v>
      </c>
      <c r="AF1200" t="n">
        <v>1</v>
      </c>
      <c r="AG1200" t="n">
        <v>0</v>
      </c>
      <c r="AH1200" t="n">
        <v>1</v>
      </c>
      <c r="AI1200" t="n">
        <v>1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0.375</v>
      </c>
      <c r="AR1200" t="n">
        <v>0.375</v>
      </c>
      <c r="AS1200" t="n">
        <v>0</v>
      </c>
      <c r="AT1200" t="n">
        <v>0</v>
      </c>
      <c r="AU1200" t="n">
        <v>0</v>
      </c>
      <c r="AV1200" t="n">
        <v>0</v>
      </c>
      <c r="AW1200" t="n">
        <v>1</v>
      </c>
      <c r="AX1200" t="n">
        <v>1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1</v>
      </c>
      <c r="BG1200" t="n">
        <v>1</v>
      </c>
      <c r="BH1200" t="n">
        <v>0</v>
      </c>
      <c r="BI1200" t="n">
        <v>0.5</v>
      </c>
      <c r="BJ1200" t="n">
        <v>0.5</v>
      </c>
      <c r="BK1200" t="n">
        <v>0</v>
      </c>
      <c r="BL1200" t="n">
        <v>1</v>
      </c>
      <c r="BM1200" t="n">
        <v>1</v>
      </c>
      <c r="BN1200" t="n">
        <v>0</v>
      </c>
      <c r="BO1200" t="n">
        <v>0</v>
      </c>
      <c r="BP1200" t="n">
        <v>0</v>
      </c>
      <c r="BQ1200" t="n">
        <v>0</v>
      </c>
    </row>
    <row r="1201">
      <c r="A1201" t="s">
        <v>101</v>
      </c>
      <c r="B1201" t="s">
        <v>102</v>
      </c>
      <c r="C1201" s="1" t="n">
        <v>43989</v>
      </c>
      <c r="D1201" t="n">
        <v>0.35</v>
      </c>
      <c r="E1201" t="n">
        <v>0.35</v>
      </c>
      <c r="F1201" t="n">
        <v>0</v>
      </c>
      <c r="G1201" t="n">
        <v>0.1111</v>
      </c>
      <c r="H1201" t="n">
        <v>0.1111</v>
      </c>
      <c r="I1201" t="n">
        <v>0</v>
      </c>
      <c r="J1201" t="n">
        <v>0.3333</v>
      </c>
      <c r="K1201" t="n">
        <v>0.3333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0.6</v>
      </c>
      <c r="Z1201" t="n">
        <v>0.6</v>
      </c>
      <c r="AA1201" t="n">
        <v>0</v>
      </c>
      <c r="AB1201" t="n">
        <v>0.2</v>
      </c>
      <c r="AC1201" t="n">
        <v>0.2</v>
      </c>
      <c r="AD1201" t="n">
        <v>0</v>
      </c>
      <c r="AE1201" t="n">
        <v>1</v>
      </c>
      <c r="AF1201" t="n">
        <v>1</v>
      </c>
      <c r="AG1201" t="n">
        <v>0</v>
      </c>
      <c r="AH1201" t="n">
        <v>1</v>
      </c>
      <c r="AI1201" t="n">
        <v>1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0.375</v>
      </c>
      <c r="AR1201" t="n">
        <v>0.375</v>
      </c>
      <c r="AS1201" t="n">
        <v>0</v>
      </c>
      <c r="AT1201" t="n">
        <v>0</v>
      </c>
      <c r="AU1201" t="n">
        <v>0</v>
      </c>
      <c r="AV1201" t="n">
        <v>0</v>
      </c>
      <c r="AW1201" t="n">
        <v>1</v>
      </c>
      <c r="AX1201" t="n">
        <v>1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1</v>
      </c>
      <c r="BG1201" t="n">
        <v>1</v>
      </c>
      <c r="BH1201" t="n">
        <v>0</v>
      </c>
      <c r="BI1201" t="n">
        <v>0.5</v>
      </c>
      <c r="BJ1201" t="n">
        <v>0.5</v>
      </c>
      <c r="BK1201" t="n">
        <v>0</v>
      </c>
      <c r="BL1201" t="n">
        <v>1</v>
      </c>
      <c r="BM1201" t="n">
        <v>1</v>
      </c>
      <c r="BN1201" t="n">
        <v>0</v>
      </c>
      <c r="BO1201" t="n">
        <v>0</v>
      </c>
      <c r="BP1201" t="n">
        <v>0</v>
      </c>
      <c r="BQ1201" t="n">
        <v>0</v>
      </c>
    </row>
    <row r="1202">
      <c r="A1202" t="s">
        <v>101</v>
      </c>
      <c r="B1202" t="s">
        <v>102</v>
      </c>
      <c r="C1202" s="1" t="n">
        <v>43990</v>
      </c>
      <c r="D1202" t="n">
        <v>0.375</v>
      </c>
      <c r="E1202" t="n">
        <v>0.375</v>
      </c>
      <c r="F1202" t="n">
        <v>0</v>
      </c>
      <c r="G1202" t="n">
        <v>0.2222</v>
      </c>
      <c r="H1202" t="n">
        <v>0.2222</v>
      </c>
      <c r="I1202" t="n">
        <v>0</v>
      </c>
      <c r="J1202" t="n">
        <v>0.6667</v>
      </c>
      <c r="K1202" t="n">
        <v>0.6667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0.6</v>
      </c>
      <c r="Z1202" t="n">
        <v>0.6</v>
      </c>
      <c r="AA1202" t="n">
        <v>0</v>
      </c>
      <c r="AB1202" t="n">
        <v>0.2</v>
      </c>
      <c r="AC1202" t="n">
        <v>0.2</v>
      </c>
      <c r="AD1202" t="n">
        <v>0</v>
      </c>
      <c r="AE1202" t="n">
        <v>1</v>
      </c>
      <c r="AF1202" t="n">
        <v>1</v>
      </c>
      <c r="AG1202" t="n">
        <v>0</v>
      </c>
      <c r="AH1202" t="n">
        <v>1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0.375</v>
      </c>
      <c r="AR1202" t="n">
        <v>0.375</v>
      </c>
      <c r="AS1202" t="n">
        <v>0</v>
      </c>
      <c r="AT1202" t="n">
        <v>0</v>
      </c>
      <c r="AU1202" t="n">
        <v>0</v>
      </c>
      <c r="AV1202" t="n">
        <v>0</v>
      </c>
      <c r="AW1202" t="n">
        <v>1</v>
      </c>
      <c r="AX1202" t="n">
        <v>1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1</v>
      </c>
      <c r="BG1202" t="n">
        <v>1</v>
      </c>
      <c r="BH1202" t="n">
        <v>0</v>
      </c>
      <c r="BI1202" t="n">
        <v>0.5</v>
      </c>
      <c r="BJ1202" t="n">
        <v>0.5</v>
      </c>
      <c r="BK1202" t="n">
        <v>0</v>
      </c>
      <c r="BL1202" t="n">
        <v>1</v>
      </c>
      <c r="BM1202" t="n">
        <v>1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43991</v>
      </c>
      <c r="D1203" t="n">
        <v>0.375</v>
      </c>
      <c r="E1203" t="n">
        <v>0.375</v>
      </c>
      <c r="F1203" t="n">
        <v>0</v>
      </c>
      <c r="G1203" t="n">
        <v>0.2222</v>
      </c>
      <c r="H1203" t="n">
        <v>0.2222</v>
      </c>
      <c r="I1203" t="n">
        <v>0</v>
      </c>
      <c r="J1203" t="n">
        <v>0.6667</v>
      </c>
      <c r="K1203" t="n">
        <v>0.6667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0.6</v>
      </c>
      <c r="Z1203" t="n">
        <v>0.6</v>
      </c>
      <c r="AA1203" t="n">
        <v>0</v>
      </c>
      <c r="AB1203" t="n">
        <v>0.2</v>
      </c>
      <c r="AC1203" t="n">
        <v>0.2</v>
      </c>
      <c r="AD1203" t="n">
        <v>0</v>
      </c>
      <c r="AE1203" t="n">
        <v>1</v>
      </c>
      <c r="AF1203" t="n">
        <v>1</v>
      </c>
      <c r="AG1203" t="n">
        <v>0</v>
      </c>
      <c r="AH1203" t="n">
        <v>1</v>
      </c>
      <c r="AI1203" t="n">
        <v>1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0.375</v>
      </c>
      <c r="AR1203" t="n">
        <v>0.375</v>
      </c>
      <c r="AS1203" t="n">
        <v>0</v>
      </c>
      <c r="AT1203" t="n">
        <v>0</v>
      </c>
      <c r="AU1203" t="n">
        <v>0</v>
      </c>
      <c r="AV1203" t="n">
        <v>0</v>
      </c>
      <c r="AW1203" t="n">
        <v>1</v>
      </c>
      <c r="AX1203" t="n">
        <v>1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1</v>
      </c>
      <c r="BG1203" t="n">
        <v>1</v>
      </c>
      <c r="BH1203" t="n">
        <v>0</v>
      </c>
      <c r="BI1203" t="n">
        <v>0.5</v>
      </c>
      <c r="BJ1203" t="n">
        <v>0.5</v>
      </c>
      <c r="BK1203" t="n">
        <v>0</v>
      </c>
      <c r="BL1203" t="n">
        <v>1</v>
      </c>
      <c r="BM1203" t="n">
        <v>1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43992</v>
      </c>
      <c r="D1204" t="n">
        <v>0.375</v>
      </c>
      <c r="E1204" t="n">
        <v>0.375</v>
      </c>
      <c r="F1204" t="n">
        <v>0</v>
      </c>
      <c r="G1204" t="n">
        <v>0.2222</v>
      </c>
      <c r="H1204" t="n">
        <v>0.2222</v>
      </c>
      <c r="I1204" t="n">
        <v>0</v>
      </c>
      <c r="J1204" t="n">
        <v>0.6667</v>
      </c>
      <c r="K1204" t="n">
        <v>0.6667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0.6</v>
      </c>
      <c r="Z1204" t="n">
        <v>0.6</v>
      </c>
      <c r="AA1204" t="n">
        <v>0</v>
      </c>
      <c r="AB1204" t="n">
        <v>0.2</v>
      </c>
      <c r="AC1204" t="n">
        <v>0.2</v>
      </c>
      <c r="AD1204" t="n">
        <v>0</v>
      </c>
      <c r="AE1204" t="n">
        <v>1</v>
      </c>
      <c r="AF1204" t="n">
        <v>1</v>
      </c>
      <c r="AG1204" t="n">
        <v>0</v>
      </c>
      <c r="AH1204" t="n">
        <v>1</v>
      </c>
      <c r="AI1204" t="n">
        <v>1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0.375</v>
      </c>
      <c r="AR1204" t="n">
        <v>0.375</v>
      </c>
      <c r="AS1204" t="n">
        <v>0</v>
      </c>
      <c r="AT1204" t="n">
        <v>0</v>
      </c>
      <c r="AU1204" t="n">
        <v>0</v>
      </c>
      <c r="AV1204" t="n">
        <v>0</v>
      </c>
      <c r="AW1204" t="n">
        <v>1</v>
      </c>
      <c r="AX1204" t="n">
        <v>1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1</v>
      </c>
      <c r="BG1204" t="n">
        <v>1</v>
      </c>
      <c r="BH1204" t="n">
        <v>0</v>
      </c>
      <c r="BI1204" t="n">
        <v>0.5</v>
      </c>
      <c r="BJ1204" t="n">
        <v>0.5</v>
      </c>
      <c r="BK1204" t="n">
        <v>0</v>
      </c>
      <c r="BL1204" t="n">
        <v>1</v>
      </c>
      <c r="BM1204" t="n">
        <v>1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43993</v>
      </c>
      <c r="D1205" t="n">
        <v>0.375</v>
      </c>
      <c r="E1205" t="n">
        <v>0.375</v>
      </c>
      <c r="F1205" t="n">
        <v>0</v>
      </c>
      <c r="G1205" t="n">
        <v>0.2222</v>
      </c>
      <c r="H1205" t="n">
        <v>0.2222</v>
      </c>
      <c r="I1205" t="n">
        <v>0</v>
      </c>
      <c r="J1205" t="n">
        <v>0.6667</v>
      </c>
      <c r="K1205" t="n">
        <v>0.6667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0.6</v>
      </c>
      <c r="Z1205" t="n">
        <v>0.6</v>
      </c>
      <c r="AA1205" t="n">
        <v>0</v>
      </c>
      <c r="AB1205" t="n">
        <v>0.2</v>
      </c>
      <c r="AC1205" t="n">
        <v>0.2</v>
      </c>
      <c r="AD1205" t="n">
        <v>0</v>
      </c>
      <c r="AE1205" t="n">
        <v>1</v>
      </c>
      <c r="AF1205" t="n">
        <v>1</v>
      </c>
      <c r="AG1205" t="n">
        <v>0</v>
      </c>
      <c r="AH1205" t="n">
        <v>1</v>
      </c>
      <c r="AI1205" t="n">
        <v>1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0.375</v>
      </c>
      <c r="AR1205" t="n">
        <v>0.375</v>
      </c>
      <c r="AS1205" t="n">
        <v>0</v>
      </c>
      <c r="AT1205" t="n">
        <v>0</v>
      </c>
      <c r="AU1205" t="n">
        <v>0</v>
      </c>
      <c r="AV1205" t="n">
        <v>0</v>
      </c>
      <c r="AW1205" t="n">
        <v>1</v>
      </c>
      <c r="AX1205" t="n">
        <v>1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1</v>
      </c>
      <c r="BG1205" t="n">
        <v>1</v>
      </c>
      <c r="BH1205" t="n">
        <v>0</v>
      </c>
      <c r="BI1205" t="n">
        <v>0.5</v>
      </c>
      <c r="BJ1205" t="n">
        <v>0.5</v>
      </c>
      <c r="BK1205" t="n">
        <v>0</v>
      </c>
      <c r="BL1205" t="n">
        <v>1</v>
      </c>
      <c r="BM1205" t="n">
        <v>1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43994</v>
      </c>
      <c r="D1206" t="n">
        <v>0.375</v>
      </c>
      <c r="E1206" t="n">
        <v>0.375</v>
      </c>
      <c r="F1206" t="n">
        <v>0</v>
      </c>
      <c r="G1206" t="n">
        <v>0.2222</v>
      </c>
      <c r="H1206" t="n">
        <v>0.2222</v>
      </c>
      <c r="I1206" t="n">
        <v>0</v>
      </c>
      <c r="J1206" t="n">
        <v>0.6667</v>
      </c>
      <c r="K1206" t="n">
        <v>0.6667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0.6</v>
      </c>
      <c r="Z1206" t="n">
        <v>0.6</v>
      </c>
      <c r="AA1206" t="n">
        <v>0</v>
      </c>
      <c r="AB1206" t="n">
        <v>0.2</v>
      </c>
      <c r="AC1206" t="n">
        <v>0.2</v>
      </c>
      <c r="AD1206" t="n">
        <v>0</v>
      </c>
      <c r="AE1206" t="n">
        <v>1</v>
      </c>
      <c r="AF1206" t="n">
        <v>1</v>
      </c>
      <c r="AG1206" t="n">
        <v>0</v>
      </c>
      <c r="AH1206" t="n">
        <v>1</v>
      </c>
      <c r="AI1206" t="n">
        <v>1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0.375</v>
      </c>
      <c r="AR1206" t="n">
        <v>0.375</v>
      </c>
      <c r="AS1206" t="n">
        <v>0</v>
      </c>
      <c r="AT1206" t="n">
        <v>0</v>
      </c>
      <c r="AU1206" t="n">
        <v>0</v>
      </c>
      <c r="AV1206" t="n">
        <v>0</v>
      </c>
      <c r="AW1206" t="n">
        <v>1</v>
      </c>
      <c r="AX1206" t="n">
        <v>1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1</v>
      </c>
      <c r="BG1206" t="n">
        <v>1</v>
      </c>
      <c r="BH1206" t="n">
        <v>0</v>
      </c>
      <c r="BI1206" t="n">
        <v>0.5</v>
      </c>
      <c r="BJ1206" t="n">
        <v>0.5</v>
      </c>
      <c r="BK1206" t="n">
        <v>0</v>
      </c>
      <c r="BL1206" t="n">
        <v>1</v>
      </c>
      <c r="BM1206" t="n">
        <v>1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43995</v>
      </c>
      <c r="D1207" t="n">
        <v>0.375</v>
      </c>
      <c r="E1207" t="n">
        <v>0.375</v>
      </c>
      <c r="F1207" t="n">
        <v>0</v>
      </c>
      <c r="G1207" t="n">
        <v>0.2222</v>
      </c>
      <c r="H1207" t="n">
        <v>0.2222</v>
      </c>
      <c r="I1207" t="n">
        <v>0</v>
      </c>
      <c r="J1207" t="n">
        <v>0.6667</v>
      </c>
      <c r="K1207" t="n">
        <v>0.6667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0.6</v>
      </c>
      <c r="Z1207" t="n">
        <v>0.6</v>
      </c>
      <c r="AA1207" t="n">
        <v>0</v>
      </c>
      <c r="AB1207" t="n">
        <v>0.2</v>
      </c>
      <c r="AC1207" t="n">
        <v>0.2</v>
      </c>
      <c r="AD1207" t="n">
        <v>0</v>
      </c>
      <c r="AE1207" t="n">
        <v>1</v>
      </c>
      <c r="AF1207" t="n">
        <v>1</v>
      </c>
      <c r="AG1207" t="n">
        <v>0</v>
      </c>
      <c r="AH1207" t="n">
        <v>1</v>
      </c>
      <c r="AI1207" t="n">
        <v>1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0.375</v>
      </c>
      <c r="AR1207" t="n">
        <v>0.375</v>
      </c>
      <c r="AS1207" t="n">
        <v>0</v>
      </c>
      <c r="AT1207" t="n">
        <v>0</v>
      </c>
      <c r="AU1207" t="n">
        <v>0</v>
      </c>
      <c r="AV1207" t="n">
        <v>0</v>
      </c>
      <c r="AW1207" t="n">
        <v>1</v>
      </c>
      <c r="AX1207" t="n">
        <v>1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1</v>
      </c>
      <c r="BG1207" t="n">
        <v>1</v>
      </c>
      <c r="BH1207" t="n">
        <v>0</v>
      </c>
      <c r="BI1207" t="n">
        <v>0.5</v>
      </c>
      <c r="BJ1207" t="n">
        <v>0.5</v>
      </c>
      <c r="BK1207" t="n">
        <v>0</v>
      </c>
      <c r="BL1207" t="n">
        <v>1</v>
      </c>
      <c r="BM1207" t="n">
        <v>1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43996</v>
      </c>
      <c r="D1208" t="n">
        <v>0.375</v>
      </c>
      <c r="E1208" t="n">
        <v>0.375</v>
      </c>
      <c r="F1208" t="n">
        <v>0</v>
      </c>
      <c r="G1208" t="n">
        <v>0.2222</v>
      </c>
      <c r="H1208" t="n">
        <v>0.2222</v>
      </c>
      <c r="I1208" t="n">
        <v>0</v>
      </c>
      <c r="J1208" t="n">
        <v>0.6667</v>
      </c>
      <c r="K1208" t="n">
        <v>0.6667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0.6</v>
      </c>
      <c r="Z1208" t="n">
        <v>0.6</v>
      </c>
      <c r="AA1208" t="n">
        <v>0</v>
      </c>
      <c r="AB1208" t="n">
        <v>0.2</v>
      </c>
      <c r="AC1208" t="n">
        <v>0.2</v>
      </c>
      <c r="AD1208" t="n">
        <v>0</v>
      </c>
      <c r="AE1208" t="n">
        <v>1</v>
      </c>
      <c r="AF1208" t="n">
        <v>1</v>
      </c>
      <c r="AG1208" t="n">
        <v>0</v>
      </c>
      <c r="AH1208" t="n">
        <v>1</v>
      </c>
      <c r="AI1208" t="n">
        <v>1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0.375</v>
      </c>
      <c r="AR1208" t="n">
        <v>0.375</v>
      </c>
      <c r="AS1208" t="n">
        <v>0</v>
      </c>
      <c r="AT1208" t="n">
        <v>0</v>
      </c>
      <c r="AU1208" t="n">
        <v>0</v>
      </c>
      <c r="AV1208" t="n">
        <v>0</v>
      </c>
      <c r="AW1208" t="n">
        <v>1</v>
      </c>
      <c r="AX1208" t="n">
        <v>1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1</v>
      </c>
      <c r="BG1208" t="n">
        <v>1</v>
      </c>
      <c r="BH1208" t="n">
        <v>0</v>
      </c>
      <c r="BI1208" t="n">
        <v>0.5</v>
      </c>
      <c r="BJ1208" t="n">
        <v>0.5</v>
      </c>
      <c r="BK1208" t="n">
        <v>0</v>
      </c>
      <c r="BL1208" t="n">
        <v>1</v>
      </c>
      <c r="BM1208" t="n">
        <v>1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43997</v>
      </c>
      <c r="D1209" t="n">
        <v>0.375</v>
      </c>
      <c r="E1209" t="n">
        <v>0.375</v>
      </c>
      <c r="F1209" t="n">
        <v>0</v>
      </c>
      <c r="G1209" t="n">
        <v>0.2222</v>
      </c>
      <c r="H1209" t="n">
        <v>0.2222</v>
      </c>
      <c r="I1209" t="n">
        <v>0</v>
      </c>
      <c r="J1209" t="n">
        <v>0.6667</v>
      </c>
      <c r="K1209" t="n">
        <v>0.6667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0.6</v>
      </c>
      <c r="Z1209" t="n">
        <v>0.6</v>
      </c>
      <c r="AA1209" t="n">
        <v>0</v>
      </c>
      <c r="AB1209" t="n">
        <v>0.2</v>
      </c>
      <c r="AC1209" t="n">
        <v>0.2</v>
      </c>
      <c r="AD1209" t="n">
        <v>0</v>
      </c>
      <c r="AE1209" t="n">
        <v>1</v>
      </c>
      <c r="AF1209" t="n">
        <v>1</v>
      </c>
      <c r="AG1209" t="n">
        <v>0</v>
      </c>
      <c r="AH1209" t="n">
        <v>1</v>
      </c>
      <c r="AI1209" t="n">
        <v>1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0.375</v>
      </c>
      <c r="AR1209" t="n">
        <v>0.375</v>
      </c>
      <c r="AS1209" t="n">
        <v>0</v>
      </c>
      <c r="AT1209" t="n">
        <v>0</v>
      </c>
      <c r="AU1209" t="n">
        <v>0</v>
      </c>
      <c r="AV1209" t="n">
        <v>0</v>
      </c>
      <c r="AW1209" t="n">
        <v>1</v>
      </c>
      <c r="AX1209" t="n">
        <v>1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1</v>
      </c>
      <c r="BG1209" t="n">
        <v>1</v>
      </c>
      <c r="BH1209" t="n">
        <v>0</v>
      </c>
      <c r="BI1209" t="n">
        <v>0.5</v>
      </c>
      <c r="BJ1209" t="n">
        <v>0.5</v>
      </c>
      <c r="BK1209" t="n">
        <v>0</v>
      </c>
      <c r="BL1209" t="n">
        <v>1</v>
      </c>
      <c r="BM1209" t="n">
        <v>1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43998</v>
      </c>
      <c r="D1210" t="n">
        <v>0.375</v>
      </c>
      <c r="E1210" t="n">
        <v>0.375</v>
      </c>
      <c r="F1210" t="n">
        <v>0</v>
      </c>
      <c r="G1210" t="n">
        <v>0.2222</v>
      </c>
      <c r="H1210" t="n">
        <v>0.2222</v>
      </c>
      <c r="I1210" t="n">
        <v>0</v>
      </c>
      <c r="J1210" t="n">
        <v>0.6667</v>
      </c>
      <c r="K1210" t="n">
        <v>0.6667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0.6</v>
      </c>
      <c r="Z1210" t="n">
        <v>0.6</v>
      </c>
      <c r="AA1210" t="n">
        <v>0</v>
      </c>
      <c r="AB1210" t="n">
        <v>0.2</v>
      </c>
      <c r="AC1210" t="n">
        <v>0.2</v>
      </c>
      <c r="AD1210" t="n">
        <v>0</v>
      </c>
      <c r="AE1210" t="n">
        <v>1</v>
      </c>
      <c r="AF1210" t="n">
        <v>1</v>
      </c>
      <c r="AG1210" t="n">
        <v>0</v>
      </c>
      <c r="AH1210" t="n">
        <v>1</v>
      </c>
      <c r="AI1210" t="n">
        <v>1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0.375</v>
      </c>
      <c r="AR1210" t="n">
        <v>0.375</v>
      </c>
      <c r="AS1210" t="n">
        <v>0</v>
      </c>
      <c r="AT1210" t="n">
        <v>0</v>
      </c>
      <c r="AU1210" t="n">
        <v>0</v>
      </c>
      <c r="AV1210" t="n">
        <v>0</v>
      </c>
      <c r="AW1210" t="n">
        <v>1</v>
      </c>
      <c r="AX1210" t="n">
        <v>1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1</v>
      </c>
      <c r="BG1210" t="n">
        <v>1</v>
      </c>
      <c r="BH1210" t="n">
        <v>0</v>
      </c>
      <c r="BI1210" t="n">
        <v>0.5</v>
      </c>
      <c r="BJ1210" t="n">
        <v>0.5</v>
      </c>
      <c r="BK1210" t="n">
        <v>0</v>
      </c>
      <c r="BL1210" t="n">
        <v>1</v>
      </c>
      <c r="BM1210" t="n">
        <v>1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43999</v>
      </c>
      <c r="D1211" t="n">
        <v>0.375</v>
      </c>
      <c r="E1211" t="n">
        <v>0.375</v>
      </c>
      <c r="F1211" t="n">
        <v>0</v>
      </c>
      <c r="G1211" t="n">
        <v>0.2222</v>
      </c>
      <c r="H1211" t="n">
        <v>0.2222</v>
      </c>
      <c r="I1211" t="n">
        <v>0</v>
      </c>
      <c r="J1211" t="n">
        <v>0.6667</v>
      </c>
      <c r="K1211" t="n">
        <v>0.6667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0.6</v>
      </c>
      <c r="Z1211" t="n">
        <v>0.6</v>
      </c>
      <c r="AA1211" t="n">
        <v>0</v>
      </c>
      <c r="AB1211" t="n">
        <v>0.2</v>
      </c>
      <c r="AC1211" t="n">
        <v>0.2</v>
      </c>
      <c r="AD1211" t="n">
        <v>0</v>
      </c>
      <c r="AE1211" t="n">
        <v>1</v>
      </c>
      <c r="AF1211" t="n">
        <v>1</v>
      </c>
      <c r="AG1211" t="n">
        <v>0</v>
      </c>
      <c r="AH1211" t="n">
        <v>1</v>
      </c>
      <c r="AI1211" t="n">
        <v>1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0.375</v>
      </c>
      <c r="AR1211" t="n">
        <v>0.375</v>
      </c>
      <c r="AS1211" t="n">
        <v>0</v>
      </c>
      <c r="AT1211" t="n">
        <v>0</v>
      </c>
      <c r="AU1211" t="n">
        <v>0</v>
      </c>
      <c r="AV1211" t="n">
        <v>0</v>
      </c>
      <c r="AW1211" t="n">
        <v>1</v>
      </c>
      <c r="AX1211" t="n">
        <v>1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1</v>
      </c>
      <c r="BG1211" t="n">
        <v>1</v>
      </c>
      <c r="BH1211" t="n">
        <v>0</v>
      </c>
      <c r="BI1211" t="n">
        <v>0.5</v>
      </c>
      <c r="BJ1211" t="n">
        <v>0.5</v>
      </c>
      <c r="BK1211" t="n">
        <v>0</v>
      </c>
      <c r="BL1211" t="n">
        <v>1</v>
      </c>
      <c r="BM1211" t="n">
        <v>1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44000</v>
      </c>
      <c r="D1212" t="n">
        <v>0.375</v>
      </c>
      <c r="E1212" t="n">
        <v>0.375</v>
      </c>
      <c r="F1212" t="n">
        <v>0</v>
      </c>
      <c r="G1212" t="n">
        <v>0.2222</v>
      </c>
      <c r="H1212" t="n">
        <v>0.2222</v>
      </c>
      <c r="I1212" t="n">
        <v>0</v>
      </c>
      <c r="J1212" t="n">
        <v>0.6667</v>
      </c>
      <c r="K1212" t="n">
        <v>0.6667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0.6</v>
      </c>
      <c r="Z1212" t="n">
        <v>0.6</v>
      </c>
      <c r="AA1212" t="n">
        <v>0</v>
      </c>
      <c r="AB1212" t="n">
        <v>0.2</v>
      </c>
      <c r="AC1212" t="n">
        <v>0.2</v>
      </c>
      <c r="AD1212" t="n">
        <v>0</v>
      </c>
      <c r="AE1212" t="n">
        <v>1</v>
      </c>
      <c r="AF1212" t="n">
        <v>1</v>
      </c>
      <c r="AG1212" t="n">
        <v>0</v>
      </c>
      <c r="AH1212" t="n">
        <v>1</v>
      </c>
      <c r="AI1212" t="n">
        <v>1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0.375</v>
      </c>
      <c r="AR1212" t="n">
        <v>0.375</v>
      </c>
      <c r="AS1212" t="n">
        <v>0</v>
      </c>
      <c r="AT1212" t="n">
        <v>0</v>
      </c>
      <c r="AU1212" t="n">
        <v>0</v>
      </c>
      <c r="AV1212" t="n">
        <v>0</v>
      </c>
      <c r="AW1212" t="n">
        <v>1</v>
      </c>
      <c r="AX1212" t="n">
        <v>1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1</v>
      </c>
      <c r="BG1212" t="n">
        <v>1</v>
      </c>
      <c r="BH1212" t="n">
        <v>0</v>
      </c>
      <c r="BI1212" t="n">
        <v>0.5</v>
      </c>
      <c r="BJ1212" t="n">
        <v>0.5</v>
      </c>
      <c r="BK1212" t="n">
        <v>0</v>
      </c>
      <c r="BL1212" t="n">
        <v>1</v>
      </c>
      <c r="BM1212" t="n">
        <v>1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44001</v>
      </c>
      <c r="D1213" t="n">
        <v>0.375</v>
      </c>
      <c r="E1213" t="n">
        <v>0.375</v>
      </c>
      <c r="F1213" t="n">
        <v>0</v>
      </c>
      <c r="G1213" t="n">
        <v>0.2222</v>
      </c>
      <c r="H1213" t="n">
        <v>0.2222</v>
      </c>
      <c r="I1213" t="n">
        <v>0</v>
      </c>
      <c r="J1213" t="n">
        <v>0.6667</v>
      </c>
      <c r="K1213" t="n">
        <v>0.6667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0.6</v>
      </c>
      <c r="Z1213" t="n">
        <v>0.6</v>
      </c>
      <c r="AA1213" t="n">
        <v>0</v>
      </c>
      <c r="AB1213" t="n">
        <v>0.2</v>
      </c>
      <c r="AC1213" t="n">
        <v>0.2</v>
      </c>
      <c r="AD1213" t="n">
        <v>0</v>
      </c>
      <c r="AE1213" t="n">
        <v>1</v>
      </c>
      <c r="AF1213" t="n">
        <v>1</v>
      </c>
      <c r="AG1213" t="n">
        <v>0</v>
      </c>
      <c r="AH1213" t="n">
        <v>1</v>
      </c>
      <c r="AI1213" t="n">
        <v>1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0.375</v>
      </c>
      <c r="AR1213" t="n">
        <v>0.375</v>
      </c>
      <c r="AS1213" t="n">
        <v>0</v>
      </c>
      <c r="AT1213" t="n">
        <v>0</v>
      </c>
      <c r="AU1213" t="n">
        <v>0</v>
      </c>
      <c r="AV1213" t="n">
        <v>0</v>
      </c>
      <c r="AW1213" t="n">
        <v>1</v>
      </c>
      <c r="AX1213" t="n">
        <v>1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1</v>
      </c>
      <c r="BG1213" t="n">
        <v>1</v>
      </c>
      <c r="BH1213" t="n">
        <v>0</v>
      </c>
      <c r="BI1213" t="n">
        <v>0.5</v>
      </c>
      <c r="BJ1213" t="n">
        <v>0.5</v>
      </c>
      <c r="BK1213" t="n">
        <v>0</v>
      </c>
      <c r="BL1213" t="n">
        <v>1</v>
      </c>
      <c r="BM1213" t="n">
        <v>1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44002</v>
      </c>
      <c r="D1214" t="n">
        <v>0.375</v>
      </c>
      <c r="E1214" t="n">
        <v>0.375</v>
      </c>
      <c r="F1214" t="n">
        <v>0</v>
      </c>
      <c r="G1214" t="n">
        <v>0.2222</v>
      </c>
      <c r="H1214" t="n">
        <v>0.2222</v>
      </c>
      <c r="I1214" t="n">
        <v>0</v>
      </c>
      <c r="J1214" t="n">
        <v>0.6667</v>
      </c>
      <c r="K1214" t="n">
        <v>0.6667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0.6</v>
      </c>
      <c r="Z1214" t="n">
        <v>0.6</v>
      </c>
      <c r="AA1214" t="n">
        <v>0</v>
      </c>
      <c r="AB1214" t="n">
        <v>0.2</v>
      </c>
      <c r="AC1214" t="n">
        <v>0.2</v>
      </c>
      <c r="AD1214" t="n">
        <v>0</v>
      </c>
      <c r="AE1214" t="n">
        <v>1</v>
      </c>
      <c r="AF1214" t="n">
        <v>1</v>
      </c>
      <c r="AG1214" t="n">
        <v>0</v>
      </c>
      <c r="AH1214" t="n">
        <v>1</v>
      </c>
      <c r="AI1214" t="n">
        <v>1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0.375</v>
      </c>
      <c r="AR1214" t="n">
        <v>0.375</v>
      </c>
      <c r="AS1214" t="n">
        <v>0</v>
      </c>
      <c r="AT1214" t="n">
        <v>0</v>
      </c>
      <c r="AU1214" t="n">
        <v>0</v>
      </c>
      <c r="AV1214" t="n">
        <v>0</v>
      </c>
      <c r="AW1214" t="n">
        <v>1</v>
      </c>
      <c r="AX1214" t="n">
        <v>1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1</v>
      </c>
      <c r="BG1214" t="n">
        <v>1</v>
      </c>
      <c r="BH1214" t="n">
        <v>0</v>
      </c>
      <c r="BI1214" t="n">
        <v>0.5</v>
      </c>
      <c r="BJ1214" t="n">
        <v>0.5</v>
      </c>
      <c r="BK1214" t="n">
        <v>0</v>
      </c>
      <c r="BL1214" t="n">
        <v>1</v>
      </c>
      <c r="BM1214" t="n">
        <v>1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44003</v>
      </c>
      <c r="D1215" t="n">
        <v>0.375</v>
      </c>
      <c r="E1215" t="n">
        <v>0.375</v>
      </c>
      <c r="F1215" t="n">
        <v>0</v>
      </c>
      <c r="G1215" t="n">
        <v>0.2222</v>
      </c>
      <c r="H1215" t="n">
        <v>0.2222</v>
      </c>
      <c r="I1215" t="n">
        <v>0</v>
      </c>
      <c r="J1215" t="n">
        <v>0.6667</v>
      </c>
      <c r="K1215" t="n">
        <v>0.6667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0.6</v>
      </c>
      <c r="Z1215" t="n">
        <v>0.6</v>
      </c>
      <c r="AA1215" t="n">
        <v>0</v>
      </c>
      <c r="AB1215" t="n">
        <v>0.2</v>
      </c>
      <c r="AC1215" t="n">
        <v>0.2</v>
      </c>
      <c r="AD1215" t="n">
        <v>0</v>
      </c>
      <c r="AE1215" t="n">
        <v>1</v>
      </c>
      <c r="AF1215" t="n">
        <v>1</v>
      </c>
      <c r="AG1215" t="n">
        <v>0</v>
      </c>
      <c r="AH1215" t="n">
        <v>1</v>
      </c>
      <c r="AI1215" t="n">
        <v>1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0.375</v>
      </c>
      <c r="AR1215" t="n">
        <v>0.375</v>
      </c>
      <c r="AS1215" t="n">
        <v>0</v>
      </c>
      <c r="AT1215" t="n">
        <v>0</v>
      </c>
      <c r="AU1215" t="n">
        <v>0</v>
      </c>
      <c r="AV1215" t="n">
        <v>0</v>
      </c>
      <c r="AW1215" t="n">
        <v>1</v>
      </c>
      <c r="AX1215" t="n">
        <v>1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1</v>
      </c>
      <c r="BG1215" t="n">
        <v>1</v>
      </c>
      <c r="BH1215" t="n">
        <v>0</v>
      </c>
      <c r="BI1215" t="n">
        <v>0.5</v>
      </c>
      <c r="BJ1215" t="n">
        <v>0.5</v>
      </c>
      <c r="BK1215" t="n">
        <v>0</v>
      </c>
      <c r="BL1215" t="n">
        <v>1</v>
      </c>
      <c r="BM1215" t="n">
        <v>1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44004</v>
      </c>
      <c r="D1216" t="n">
        <v>0.375</v>
      </c>
      <c r="E1216" t="n">
        <v>0.375</v>
      </c>
      <c r="F1216" t="n">
        <v>0</v>
      </c>
      <c r="G1216" t="n">
        <v>0.2222</v>
      </c>
      <c r="H1216" t="n">
        <v>0.2222</v>
      </c>
      <c r="I1216" t="n">
        <v>0</v>
      </c>
      <c r="J1216" t="n">
        <v>0.6667</v>
      </c>
      <c r="K1216" t="n">
        <v>0.6667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0.6</v>
      </c>
      <c r="Z1216" t="n">
        <v>0.6</v>
      </c>
      <c r="AA1216" t="n">
        <v>0</v>
      </c>
      <c r="AB1216" t="n">
        <v>0.2</v>
      </c>
      <c r="AC1216" t="n">
        <v>0.2</v>
      </c>
      <c r="AD1216" t="n">
        <v>0</v>
      </c>
      <c r="AE1216" t="n">
        <v>1</v>
      </c>
      <c r="AF1216" t="n">
        <v>1</v>
      </c>
      <c r="AG1216" t="n">
        <v>0</v>
      </c>
      <c r="AH1216" t="n">
        <v>1</v>
      </c>
      <c r="AI1216" t="n">
        <v>1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0.375</v>
      </c>
      <c r="AR1216" t="n">
        <v>0.375</v>
      </c>
      <c r="AS1216" t="n">
        <v>0</v>
      </c>
      <c r="AT1216" t="n">
        <v>0</v>
      </c>
      <c r="AU1216" t="n">
        <v>0</v>
      </c>
      <c r="AV1216" t="n">
        <v>0</v>
      </c>
      <c r="AW1216" t="n">
        <v>1</v>
      </c>
      <c r="AX1216" t="n">
        <v>1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1</v>
      </c>
      <c r="BG1216" t="n">
        <v>1</v>
      </c>
      <c r="BH1216" t="n">
        <v>0</v>
      </c>
      <c r="BI1216" t="n">
        <v>0.5</v>
      </c>
      <c r="BJ1216" t="n">
        <v>0.5</v>
      </c>
      <c r="BK1216" t="n">
        <v>0</v>
      </c>
      <c r="BL1216" t="n">
        <v>1</v>
      </c>
      <c r="BM1216" t="n">
        <v>1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44005</v>
      </c>
      <c r="D1217" t="n">
        <v>0.375</v>
      </c>
      <c r="E1217" t="n">
        <v>0.375</v>
      </c>
      <c r="F1217" t="n">
        <v>0</v>
      </c>
      <c r="G1217" t="n">
        <v>0.2222</v>
      </c>
      <c r="H1217" t="n">
        <v>0.2222</v>
      </c>
      <c r="I1217" t="n">
        <v>0</v>
      </c>
      <c r="J1217" t="n">
        <v>0.6667</v>
      </c>
      <c r="K1217" t="n">
        <v>0.6667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0.6</v>
      </c>
      <c r="Z1217" t="n">
        <v>0.6</v>
      </c>
      <c r="AA1217" t="n">
        <v>0</v>
      </c>
      <c r="AB1217" t="n">
        <v>0.2</v>
      </c>
      <c r="AC1217" t="n">
        <v>0.2</v>
      </c>
      <c r="AD1217" t="n">
        <v>0</v>
      </c>
      <c r="AE1217" t="n">
        <v>1</v>
      </c>
      <c r="AF1217" t="n">
        <v>1</v>
      </c>
      <c r="AG1217" t="n">
        <v>0</v>
      </c>
      <c r="AH1217" t="n">
        <v>1</v>
      </c>
      <c r="AI1217" t="n">
        <v>1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0.375</v>
      </c>
      <c r="AR1217" t="n">
        <v>0.375</v>
      </c>
      <c r="AS1217" t="n">
        <v>0</v>
      </c>
      <c r="AT1217" t="n">
        <v>0</v>
      </c>
      <c r="AU1217" t="n">
        <v>0</v>
      </c>
      <c r="AV1217" t="n">
        <v>0</v>
      </c>
      <c r="AW1217" t="n">
        <v>1</v>
      </c>
      <c r="AX1217" t="n">
        <v>1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1</v>
      </c>
      <c r="BG1217" t="n">
        <v>1</v>
      </c>
      <c r="BH1217" t="n">
        <v>0</v>
      </c>
      <c r="BI1217" t="n">
        <v>0.5</v>
      </c>
      <c r="BJ1217" t="n">
        <v>0.5</v>
      </c>
      <c r="BK1217" t="n">
        <v>0</v>
      </c>
      <c r="BL1217" t="n">
        <v>1</v>
      </c>
      <c r="BM1217" t="n">
        <v>1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44006</v>
      </c>
      <c r="D1218" t="n">
        <v>0.375</v>
      </c>
      <c r="E1218" t="n">
        <v>0.375</v>
      </c>
      <c r="F1218" t="n">
        <v>0</v>
      </c>
      <c r="G1218" t="n">
        <v>0.2222</v>
      </c>
      <c r="H1218" t="n">
        <v>0.2222</v>
      </c>
      <c r="I1218" t="n">
        <v>0</v>
      </c>
      <c r="J1218" t="n">
        <v>0.6667</v>
      </c>
      <c r="K1218" t="n">
        <v>0.6667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0.6</v>
      </c>
      <c r="Z1218" t="n">
        <v>0.6</v>
      </c>
      <c r="AA1218" t="n">
        <v>0</v>
      </c>
      <c r="AB1218" t="n">
        <v>0.2</v>
      </c>
      <c r="AC1218" t="n">
        <v>0.2</v>
      </c>
      <c r="AD1218" t="n">
        <v>0</v>
      </c>
      <c r="AE1218" t="n">
        <v>1</v>
      </c>
      <c r="AF1218" t="n">
        <v>1</v>
      </c>
      <c r="AG1218" t="n">
        <v>0</v>
      </c>
      <c r="AH1218" t="n">
        <v>1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0.375</v>
      </c>
      <c r="AR1218" t="n">
        <v>0.375</v>
      </c>
      <c r="AS1218" t="n">
        <v>0</v>
      </c>
      <c r="AT1218" t="n">
        <v>0</v>
      </c>
      <c r="AU1218" t="n">
        <v>0</v>
      </c>
      <c r="AV1218" t="n">
        <v>0</v>
      </c>
      <c r="AW1218" t="n">
        <v>1</v>
      </c>
      <c r="AX1218" t="n">
        <v>1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1</v>
      </c>
      <c r="BG1218" t="n">
        <v>1</v>
      </c>
      <c r="BH1218" t="n">
        <v>0</v>
      </c>
      <c r="BI1218" t="n">
        <v>0.5</v>
      </c>
      <c r="BJ1218" t="n">
        <v>0.5</v>
      </c>
      <c r="BK1218" t="n">
        <v>0</v>
      </c>
      <c r="BL1218" t="n">
        <v>1</v>
      </c>
      <c r="BM1218" t="n">
        <v>1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44007</v>
      </c>
      <c r="D1219" t="n">
        <v>0.375</v>
      </c>
      <c r="E1219" t="n">
        <v>0.375</v>
      </c>
      <c r="F1219" t="n">
        <v>0</v>
      </c>
      <c r="G1219" t="n">
        <v>0.2222</v>
      </c>
      <c r="H1219" t="n">
        <v>0.2222</v>
      </c>
      <c r="I1219" t="n">
        <v>0</v>
      </c>
      <c r="J1219" t="n">
        <v>0.6667</v>
      </c>
      <c r="K1219" t="n">
        <v>0.6667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0.6</v>
      </c>
      <c r="Z1219" t="n">
        <v>0.6</v>
      </c>
      <c r="AA1219" t="n">
        <v>0</v>
      </c>
      <c r="AB1219" t="n">
        <v>0.2</v>
      </c>
      <c r="AC1219" t="n">
        <v>0.2</v>
      </c>
      <c r="AD1219" t="n">
        <v>0</v>
      </c>
      <c r="AE1219" t="n">
        <v>1</v>
      </c>
      <c r="AF1219" t="n">
        <v>1</v>
      </c>
      <c r="AG1219" t="n">
        <v>0</v>
      </c>
      <c r="AH1219" t="n">
        <v>1</v>
      </c>
      <c r="AI1219" t="n">
        <v>1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0.375</v>
      </c>
      <c r="AR1219" t="n">
        <v>0.375</v>
      </c>
      <c r="AS1219" t="n">
        <v>0</v>
      </c>
      <c r="AT1219" t="n">
        <v>0</v>
      </c>
      <c r="AU1219" t="n">
        <v>0</v>
      </c>
      <c r="AV1219" t="n">
        <v>0</v>
      </c>
      <c r="AW1219" t="n">
        <v>1</v>
      </c>
      <c r="AX1219" t="n">
        <v>1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1</v>
      </c>
      <c r="BG1219" t="n">
        <v>1</v>
      </c>
      <c r="BH1219" t="n">
        <v>0</v>
      </c>
      <c r="BI1219" t="n">
        <v>0.5</v>
      </c>
      <c r="BJ1219" t="n">
        <v>0.5</v>
      </c>
      <c r="BK1219" t="n">
        <v>0</v>
      </c>
      <c r="BL1219" t="n">
        <v>1</v>
      </c>
      <c r="BM1219" t="n">
        <v>1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44008</v>
      </c>
      <c r="D1220" t="n">
        <v>0.375</v>
      </c>
      <c r="E1220" t="n">
        <v>0.375</v>
      </c>
      <c r="F1220" t="n">
        <v>0</v>
      </c>
      <c r="G1220" t="n">
        <v>0.2222</v>
      </c>
      <c r="H1220" t="n">
        <v>0.2222</v>
      </c>
      <c r="I1220" t="n">
        <v>0</v>
      </c>
      <c r="J1220" t="n">
        <v>0.6667</v>
      </c>
      <c r="K1220" t="n">
        <v>0.6667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0.6</v>
      </c>
      <c r="Z1220" t="n">
        <v>0.6</v>
      </c>
      <c r="AA1220" t="n">
        <v>0</v>
      </c>
      <c r="AB1220" t="n">
        <v>0.2</v>
      </c>
      <c r="AC1220" t="n">
        <v>0.2</v>
      </c>
      <c r="AD1220" t="n">
        <v>0</v>
      </c>
      <c r="AE1220" t="n">
        <v>1</v>
      </c>
      <c r="AF1220" t="n">
        <v>1</v>
      </c>
      <c r="AG1220" t="n">
        <v>0</v>
      </c>
      <c r="AH1220" t="n">
        <v>1</v>
      </c>
      <c r="AI1220" t="n">
        <v>1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0.375</v>
      </c>
      <c r="AR1220" t="n">
        <v>0.375</v>
      </c>
      <c r="AS1220" t="n">
        <v>0</v>
      </c>
      <c r="AT1220" t="n">
        <v>0</v>
      </c>
      <c r="AU1220" t="n">
        <v>0</v>
      </c>
      <c r="AV1220" t="n">
        <v>0</v>
      </c>
      <c r="AW1220" t="n">
        <v>1</v>
      </c>
      <c r="AX1220" t="n">
        <v>1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1</v>
      </c>
      <c r="BG1220" t="n">
        <v>1</v>
      </c>
      <c r="BH1220" t="n">
        <v>0</v>
      </c>
      <c r="BI1220" t="n">
        <v>0.5</v>
      </c>
      <c r="BJ1220" t="n">
        <v>0.5</v>
      </c>
      <c r="BK1220" t="n">
        <v>0</v>
      </c>
      <c r="BL1220" t="n">
        <v>1</v>
      </c>
      <c r="BM1220" t="n">
        <v>1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44009</v>
      </c>
      <c r="D1221" t="n">
        <v>0.375</v>
      </c>
      <c r="E1221" t="n">
        <v>0.375</v>
      </c>
      <c r="F1221" t="n">
        <v>0</v>
      </c>
      <c r="G1221" t="n">
        <v>0.2222</v>
      </c>
      <c r="H1221" t="n">
        <v>0.2222</v>
      </c>
      <c r="I1221" t="n">
        <v>0</v>
      </c>
      <c r="J1221" t="n">
        <v>0.6667</v>
      </c>
      <c r="K1221" t="n">
        <v>0.6667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0.6</v>
      </c>
      <c r="Z1221" t="n">
        <v>0.6</v>
      </c>
      <c r="AA1221" t="n">
        <v>0</v>
      </c>
      <c r="AB1221" t="n">
        <v>0.2</v>
      </c>
      <c r="AC1221" t="n">
        <v>0.2</v>
      </c>
      <c r="AD1221" t="n">
        <v>0</v>
      </c>
      <c r="AE1221" t="n">
        <v>1</v>
      </c>
      <c r="AF1221" t="n">
        <v>1</v>
      </c>
      <c r="AG1221" t="n">
        <v>0</v>
      </c>
      <c r="AH1221" t="n">
        <v>1</v>
      </c>
      <c r="AI1221" t="n">
        <v>1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0.375</v>
      </c>
      <c r="AR1221" t="n">
        <v>0.375</v>
      </c>
      <c r="AS1221" t="n">
        <v>0</v>
      </c>
      <c r="AT1221" t="n">
        <v>0</v>
      </c>
      <c r="AU1221" t="n">
        <v>0</v>
      </c>
      <c r="AV1221" t="n">
        <v>0</v>
      </c>
      <c r="AW1221" t="n">
        <v>1</v>
      </c>
      <c r="AX1221" t="n">
        <v>1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1</v>
      </c>
      <c r="BG1221" t="n">
        <v>1</v>
      </c>
      <c r="BH1221" t="n">
        <v>0</v>
      </c>
      <c r="BI1221" t="n">
        <v>0.5</v>
      </c>
      <c r="BJ1221" t="n">
        <v>0.5</v>
      </c>
      <c r="BK1221" t="n">
        <v>0</v>
      </c>
      <c r="BL1221" t="n">
        <v>1</v>
      </c>
      <c r="BM1221" t="n">
        <v>1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44010</v>
      </c>
      <c r="D1222" t="n">
        <v>0.375</v>
      </c>
      <c r="E1222" t="n">
        <v>0.375</v>
      </c>
      <c r="F1222" t="n">
        <v>0</v>
      </c>
      <c r="G1222" t="n">
        <v>0.2222</v>
      </c>
      <c r="H1222" t="n">
        <v>0.2222</v>
      </c>
      <c r="I1222" t="n">
        <v>0</v>
      </c>
      <c r="J1222" t="n">
        <v>0.6667</v>
      </c>
      <c r="K1222" t="n">
        <v>0.6667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0.6</v>
      </c>
      <c r="Z1222" t="n">
        <v>0.6</v>
      </c>
      <c r="AA1222" t="n">
        <v>0</v>
      </c>
      <c r="AB1222" t="n">
        <v>0.2</v>
      </c>
      <c r="AC1222" t="n">
        <v>0.2</v>
      </c>
      <c r="AD1222" t="n">
        <v>0</v>
      </c>
      <c r="AE1222" t="n">
        <v>1</v>
      </c>
      <c r="AF1222" t="n">
        <v>1</v>
      </c>
      <c r="AG1222" t="n">
        <v>0</v>
      </c>
      <c r="AH1222" t="n">
        <v>1</v>
      </c>
      <c r="AI1222" t="n">
        <v>1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0.375</v>
      </c>
      <c r="AR1222" t="n">
        <v>0.375</v>
      </c>
      <c r="AS1222" t="n">
        <v>0</v>
      </c>
      <c r="AT1222" t="n">
        <v>0</v>
      </c>
      <c r="AU1222" t="n">
        <v>0</v>
      </c>
      <c r="AV1222" t="n">
        <v>0</v>
      </c>
      <c r="AW1222" t="n">
        <v>1</v>
      </c>
      <c r="AX1222" t="n">
        <v>1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1</v>
      </c>
      <c r="BG1222" t="n">
        <v>1</v>
      </c>
      <c r="BH1222" t="n">
        <v>0</v>
      </c>
      <c r="BI1222" t="n">
        <v>0.5</v>
      </c>
      <c r="BJ1222" t="n">
        <v>0.5</v>
      </c>
      <c r="BK1222" t="n">
        <v>0</v>
      </c>
      <c r="BL1222" t="n">
        <v>1</v>
      </c>
      <c r="BM1222" t="n">
        <v>1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44011</v>
      </c>
      <c r="D1223" t="n">
        <v>0.375</v>
      </c>
      <c r="E1223" t="n">
        <v>0.375</v>
      </c>
      <c r="F1223" t="n">
        <v>0</v>
      </c>
      <c r="G1223" t="n">
        <v>0.2222</v>
      </c>
      <c r="H1223" t="n">
        <v>0.2222</v>
      </c>
      <c r="I1223" t="n">
        <v>0</v>
      </c>
      <c r="J1223" t="n">
        <v>0.6667</v>
      </c>
      <c r="K1223" t="n">
        <v>0.6667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0.6</v>
      </c>
      <c r="AA1223" t="n">
        <v>0</v>
      </c>
      <c r="AB1223" t="n">
        <v>0.2</v>
      </c>
      <c r="AC1223" t="n">
        <v>0.2</v>
      </c>
      <c r="AD1223" t="n">
        <v>0</v>
      </c>
      <c r="AE1223" t="n">
        <v>1</v>
      </c>
      <c r="AF1223" t="n">
        <v>1</v>
      </c>
      <c r="AG1223" t="n">
        <v>0</v>
      </c>
      <c r="AH1223" t="n">
        <v>1</v>
      </c>
      <c r="AI1223" t="n">
        <v>1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0.375</v>
      </c>
      <c r="AR1223" t="n">
        <v>0.375</v>
      </c>
      <c r="AS1223" t="n">
        <v>0</v>
      </c>
      <c r="AT1223" t="n">
        <v>0</v>
      </c>
      <c r="AU1223" t="n">
        <v>0</v>
      </c>
      <c r="AV1223" t="n">
        <v>0</v>
      </c>
      <c r="AW1223" t="n">
        <v>1</v>
      </c>
      <c r="AX1223" t="n">
        <v>1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1</v>
      </c>
      <c r="BG1223" t="n">
        <v>1</v>
      </c>
      <c r="BH1223" t="n">
        <v>0</v>
      </c>
      <c r="BI1223" t="n">
        <v>0.5</v>
      </c>
      <c r="BJ1223" t="n">
        <v>0.5</v>
      </c>
      <c r="BK1223" t="n">
        <v>0</v>
      </c>
      <c r="BL1223" t="n">
        <v>1</v>
      </c>
      <c r="BM1223" t="n">
        <v>1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44012</v>
      </c>
      <c r="D1224" t="n">
        <v>0.375</v>
      </c>
      <c r="E1224" t="n">
        <v>0.375</v>
      </c>
      <c r="F1224" t="n">
        <v>0</v>
      </c>
      <c r="G1224" t="n">
        <v>0.2222</v>
      </c>
      <c r="H1224" t="n">
        <v>0.2222</v>
      </c>
      <c r="I1224" t="n">
        <v>0</v>
      </c>
      <c r="J1224" t="n">
        <v>0.6667</v>
      </c>
      <c r="K1224" t="n">
        <v>0.6667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0.6</v>
      </c>
      <c r="Z1224" t="n">
        <v>0.6</v>
      </c>
      <c r="AA1224" t="n">
        <v>0</v>
      </c>
      <c r="AB1224" t="n">
        <v>0.2</v>
      </c>
      <c r="AC1224" t="n">
        <v>0.2</v>
      </c>
      <c r="AD1224" t="n">
        <v>0</v>
      </c>
      <c r="AE1224" t="n">
        <v>1</v>
      </c>
      <c r="AF1224" t="n">
        <v>1</v>
      </c>
      <c r="AG1224" t="n">
        <v>0</v>
      </c>
      <c r="AH1224" t="n">
        <v>1</v>
      </c>
      <c r="AI1224" t="n">
        <v>1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0.375</v>
      </c>
      <c r="AR1224" t="n">
        <v>0.375</v>
      </c>
      <c r="AS1224" t="n">
        <v>0</v>
      </c>
      <c r="AT1224" t="n">
        <v>0</v>
      </c>
      <c r="AU1224" t="n">
        <v>0</v>
      </c>
      <c r="AV1224" t="n">
        <v>0</v>
      </c>
      <c r="AW1224" t="n">
        <v>1</v>
      </c>
      <c r="AX1224" t="n">
        <v>1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1</v>
      </c>
      <c r="BG1224" t="n">
        <v>1</v>
      </c>
      <c r="BH1224" t="n">
        <v>0</v>
      </c>
      <c r="BI1224" t="n">
        <v>0.5</v>
      </c>
      <c r="BJ1224" t="n">
        <v>0.5</v>
      </c>
      <c r="BK1224" t="n">
        <v>0</v>
      </c>
      <c r="BL1224" t="n">
        <v>1</v>
      </c>
      <c r="BM1224" t="n">
        <v>1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44013</v>
      </c>
      <c r="D1225" t="n">
        <v>0.375</v>
      </c>
      <c r="E1225" t="n">
        <v>0.375</v>
      </c>
      <c r="F1225" t="n">
        <v>0</v>
      </c>
      <c r="G1225" t="n">
        <v>0.2222</v>
      </c>
      <c r="H1225" t="n">
        <v>0.2222</v>
      </c>
      <c r="I1225" t="n">
        <v>0</v>
      </c>
      <c r="J1225" t="n">
        <v>0.6667</v>
      </c>
      <c r="K1225" t="n">
        <v>0.6667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0.6</v>
      </c>
      <c r="Z1225" t="n">
        <v>0.6</v>
      </c>
      <c r="AA1225" t="n">
        <v>0</v>
      </c>
      <c r="AB1225" t="n">
        <v>0.2</v>
      </c>
      <c r="AC1225" t="n">
        <v>0.2</v>
      </c>
      <c r="AD1225" t="n">
        <v>0</v>
      </c>
      <c r="AE1225" t="n">
        <v>1</v>
      </c>
      <c r="AF1225" t="n">
        <v>1</v>
      </c>
      <c r="AG1225" t="n">
        <v>0</v>
      </c>
      <c r="AH1225" t="n">
        <v>1</v>
      </c>
      <c r="AI1225" t="n">
        <v>1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0.375</v>
      </c>
      <c r="AR1225" t="n">
        <v>0.375</v>
      </c>
      <c r="AS1225" t="n">
        <v>0</v>
      </c>
      <c r="AT1225" t="n">
        <v>0</v>
      </c>
      <c r="AU1225" t="n">
        <v>0</v>
      </c>
      <c r="AV1225" t="n">
        <v>0</v>
      </c>
      <c r="AW1225" t="n">
        <v>1</v>
      </c>
      <c r="AX1225" t="n">
        <v>1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1</v>
      </c>
      <c r="BG1225" t="n">
        <v>1</v>
      </c>
      <c r="BH1225" t="n">
        <v>0</v>
      </c>
      <c r="BI1225" t="n">
        <v>0.5</v>
      </c>
      <c r="BJ1225" t="n">
        <v>0.5</v>
      </c>
      <c r="BK1225" t="n">
        <v>0</v>
      </c>
      <c r="BL1225" t="n">
        <v>1</v>
      </c>
      <c r="BM1225" t="n">
        <v>1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44014</v>
      </c>
      <c r="D1226" t="n">
        <v>0.375</v>
      </c>
      <c r="E1226" t="n">
        <v>0.375</v>
      </c>
      <c r="F1226" t="n">
        <v>0</v>
      </c>
      <c r="G1226" t="n">
        <v>0.2222</v>
      </c>
      <c r="H1226" t="n">
        <v>0.2222</v>
      </c>
      <c r="I1226" t="n">
        <v>0</v>
      </c>
      <c r="J1226" t="n">
        <v>0.6667</v>
      </c>
      <c r="K1226" t="n">
        <v>0.6667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0.6</v>
      </c>
      <c r="Z1226" t="n">
        <v>0.6</v>
      </c>
      <c r="AA1226" t="n">
        <v>0</v>
      </c>
      <c r="AB1226" t="n">
        <v>0.2</v>
      </c>
      <c r="AC1226" t="n">
        <v>0.2</v>
      </c>
      <c r="AD1226" t="n">
        <v>0</v>
      </c>
      <c r="AE1226" t="n">
        <v>1</v>
      </c>
      <c r="AF1226" t="n">
        <v>1</v>
      </c>
      <c r="AG1226" t="n">
        <v>0</v>
      </c>
      <c r="AH1226" t="n">
        <v>1</v>
      </c>
      <c r="AI1226" t="n">
        <v>1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0.375</v>
      </c>
      <c r="AR1226" t="n">
        <v>0.375</v>
      </c>
      <c r="AS1226" t="n">
        <v>0</v>
      </c>
      <c r="AT1226" t="n">
        <v>0</v>
      </c>
      <c r="AU1226" t="n">
        <v>0</v>
      </c>
      <c r="AV1226" t="n">
        <v>0</v>
      </c>
      <c r="AW1226" t="n">
        <v>1</v>
      </c>
      <c r="AX1226" t="n">
        <v>1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1</v>
      </c>
      <c r="BG1226" t="n">
        <v>1</v>
      </c>
      <c r="BH1226" t="n">
        <v>0</v>
      </c>
      <c r="BI1226" t="n">
        <v>0.5</v>
      </c>
      <c r="BJ1226" t="n">
        <v>0.5</v>
      </c>
      <c r="BK1226" t="n">
        <v>0</v>
      </c>
      <c r="BL1226" t="n">
        <v>1</v>
      </c>
      <c r="BM1226" t="n">
        <v>1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44015</v>
      </c>
      <c r="D1227" t="n">
        <v>0.375</v>
      </c>
      <c r="E1227" t="n">
        <v>0.375</v>
      </c>
      <c r="F1227" t="n">
        <v>0</v>
      </c>
      <c r="G1227" t="n">
        <v>0.2222</v>
      </c>
      <c r="H1227" t="n">
        <v>0.2222</v>
      </c>
      <c r="I1227" t="n">
        <v>0</v>
      </c>
      <c r="J1227" t="n">
        <v>0.6667</v>
      </c>
      <c r="K1227" t="n">
        <v>0.6667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0.6</v>
      </c>
      <c r="Z1227" t="n">
        <v>0.6</v>
      </c>
      <c r="AA1227" t="n">
        <v>0</v>
      </c>
      <c r="AB1227" t="n">
        <v>0.2</v>
      </c>
      <c r="AC1227" t="n">
        <v>0.2</v>
      </c>
      <c r="AD1227" t="n">
        <v>0</v>
      </c>
      <c r="AE1227" t="n">
        <v>1</v>
      </c>
      <c r="AF1227" t="n">
        <v>1</v>
      </c>
      <c r="AG1227" t="n">
        <v>0</v>
      </c>
      <c r="AH1227" t="n">
        <v>1</v>
      </c>
      <c r="AI1227" t="n">
        <v>1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0.375</v>
      </c>
      <c r="AR1227" t="n">
        <v>0.375</v>
      </c>
      <c r="AS1227" t="n">
        <v>0</v>
      </c>
      <c r="AT1227" t="n">
        <v>0</v>
      </c>
      <c r="AU1227" t="n">
        <v>0</v>
      </c>
      <c r="AV1227" t="n">
        <v>0</v>
      </c>
      <c r="AW1227" t="n">
        <v>1</v>
      </c>
      <c r="AX1227" t="n">
        <v>1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1</v>
      </c>
      <c r="BG1227" t="n">
        <v>1</v>
      </c>
      <c r="BH1227" t="n">
        <v>0</v>
      </c>
      <c r="BI1227" t="n">
        <v>0.5</v>
      </c>
      <c r="BJ1227" t="n">
        <v>0.5</v>
      </c>
      <c r="BK1227" t="n">
        <v>0</v>
      </c>
      <c r="BL1227" t="n">
        <v>1</v>
      </c>
      <c r="BM1227" t="n">
        <v>1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44016</v>
      </c>
      <c r="D1228" t="n">
        <v>0.375</v>
      </c>
      <c r="E1228" t="n">
        <v>0.375</v>
      </c>
      <c r="F1228" t="n">
        <v>0</v>
      </c>
      <c r="G1228" t="n">
        <v>0.2222</v>
      </c>
      <c r="H1228" t="n">
        <v>0.2222</v>
      </c>
      <c r="I1228" t="n">
        <v>0</v>
      </c>
      <c r="J1228" t="n">
        <v>0.6667</v>
      </c>
      <c r="K1228" t="n">
        <v>0.6667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0.6</v>
      </c>
      <c r="Z1228" t="n">
        <v>0.6</v>
      </c>
      <c r="AA1228" t="n">
        <v>0</v>
      </c>
      <c r="AB1228" t="n">
        <v>0.2</v>
      </c>
      <c r="AC1228" t="n">
        <v>0.2</v>
      </c>
      <c r="AD1228" t="n">
        <v>0</v>
      </c>
      <c r="AE1228" t="n">
        <v>1</v>
      </c>
      <c r="AF1228" t="n">
        <v>1</v>
      </c>
      <c r="AG1228" t="n">
        <v>0</v>
      </c>
      <c r="AH1228" t="n">
        <v>1</v>
      </c>
      <c r="AI1228" t="n">
        <v>1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0.375</v>
      </c>
      <c r="AR1228" t="n">
        <v>0.375</v>
      </c>
      <c r="AS1228" t="n">
        <v>0</v>
      </c>
      <c r="AT1228" t="n">
        <v>0</v>
      </c>
      <c r="AU1228" t="n">
        <v>0</v>
      </c>
      <c r="AV1228" t="n">
        <v>0</v>
      </c>
      <c r="AW1228" t="n">
        <v>1</v>
      </c>
      <c r="AX1228" t="n">
        <v>1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1</v>
      </c>
      <c r="BG1228" t="n">
        <v>1</v>
      </c>
      <c r="BH1228" t="n">
        <v>0</v>
      </c>
      <c r="BI1228" t="n">
        <v>0.5</v>
      </c>
      <c r="BJ1228" t="n">
        <v>0.5</v>
      </c>
      <c r="BK1228" t="n">
        <v>0</v>
      </c>
      <c r="BL1228" t="n">
        <v>1</v>
      </c>
      <c r="BM1228" t="n">
        <v>1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44017</v>
      </c>
      <c r="D1229" t="n">
        <v>0.375</v>
      </c>
      <c r="E1229" t="n">
        <v>0.375</v>
      </c>
      <c r="F1229" t="n">
        <v>0</v>
      </c>
      <c r="G1229" t="n">
        <v>0.2222</v>
      </c>
      <c r="H1229" t="n">
        <v>0.2222</v>
      </c>
      <c r="I1229" t="n">
        <v>0</v>
      </c>
      <c r="J1229" t="n">
        <v>0.6667</v>
      </c>
      <c r="K1229" t="n">
        <v>0.6667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0.6</v>
      </c>
      <c r="Z1229" t="n">
        <v>0.6</v>
      </c>
      <c r="AA1229" t="n">
        <v>0</v>
      </c>
      <c r="AB1229" t="n">
        <v>0.2</v>
      </c>
      <c r="AC1229" t="n">
        <v>0.2</v>
      </c>
      <c r="AD1229" t="n">
        <v>0</v>
      </c>
      <c r="AE1229" t="n">
        <v>1</v>
      </c>
      <c r="AF1229" t="n">
        <v>1</v>
      </c>
      <c r="AG1229" t="n">
        <v>0</v>
      </c>
      <c r="AH1229" t="n">
        <v>1</v>
      </c>
      <c r="AI1229" t="n">
        <v>1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0.375</v>
      </c>
      <c r="AR1229" t="n">
        <v>0.375</v>
      </c>
      <c r="AS1229" t="n">
        <v>0</v>
      </c>
      <c r="AT1229" t="n">
        <v>0</v>
      </c>
      <c r="AU1229" t="n">
        <v>0</v>
      </c>
      <c r="AV1229" t="n">
        <v>0</v>
      </c>
      <c r="AW1229" t="n">
        <v>1</v>
      </c>
      <c r="AX1229" t="n">
        <v>1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1</v>
      </c>
      <c r="BG1229" t="n">
        <v>1</v>
      </c>
      <c r="BH1229" t="n">
        <v>0</v>
      </c>
      <c r="BI1229" t="n">
        <v>0.5</v>
      </c>
      <c r="BJ1229" t="n">
        <v>0.5</v>
      </c>
      <c r="BK1229" t="n">
        <v>0</v>
      </c>
      <c r="BL1229" t="n">
        <v>1</v>
      </c>
      <c r="BM1229" t="n">
        <v>1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44018</v>
      </c>
      <c r="D1230" t="n">
        <v>0.375</v>
      </c>
      <c r="E1230" t="n">
        <v>0.375</v>
      </c>
      <c r="F1230" t="n">
        <v>0</v>
      </c>
      <c r="G1230" t="n">
        <v>0.2222</v>
      </c>
      <c r="H1230" t="n">
        <v>0.2222</v>
      </c>
      <c r="I1230" t="n">
        <v>0</v>
      </c>
      <c r="J1230" t="n">
        <v>0.6667</v>
      </c>
      <c r="K1230" t="n">
        <v>0.6667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0.6</v>
      </c>
      <c r="Z1230" t="n">
        <v>0.6</v>
      </c>
      <c r="AA1230" t="n">
        <v>0</v>
      </c>
      <c r="AB1230" t="n">
        <v>0.2</v>
      </c>
      <c r="AC1230" t="n">
        <v>0.2</v>
      </c>
      <c r="AD1230" t="n">
        <v>0</v>
      </c>
      <c r="AE1230" t="n">
        <v>1</v>
      </c>
      <c r="AF1230" t="n">
        <v>1</v>
      </c>
      <c r="AG1230" t="n">
        <v>0</v>
      </c>
      <c r="AH1230" t="n">
        <v>1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0.375</v>
      </c>
      <c r="AR1230" t="n">
        <v>0.375</v>
      </c>
      <c r="AS1230" t="n">
        <v>0</v>
      </c>
      <c r="AT1230" t="n">
        <v>0</v>
      </c>
      <c r="AU1230" t="n">
        <v>0</v>
      </c>
      <c r="AV1230" t="n">
        <v>0</v>
      </c>
      <c r="AW1230" t="n">
        <v>1</v>
      </c>
      <c r="AX1230" t="n">
        <v>1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1</v>
      </c>
      <c r="BG1230" t="n">
        <v>1</v>
      </c>
      <c r="BH1230" t="n">
        <v>0</v>
      </c>
      <c r="BI1230" t="n">
        <v>0.5</v>
      </c>
      <c r="BJ1230" t="n">
        <v>0.5</v>
      </c>
      <c r="BK1230" t="n">
        <v>0</v>
      </c>
      <c r="BL1230" t="n">
        <v>1</v>
      </c>
      <c r="BM1230" t="n">
        <v>1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44019</v>
      </c>
      <c r="D1231" t="n">
        <v>0.35</v>
      </c>
      <c r="E1231" t="n">
        <v>0.35</v>
      </c>
      <c r="F1231" t="n">
        <v>0</v>
      </c>
      <c r="G1231" t="n">
        <v>0.1111</v>
      </c>
      <c r="H1231" t="n">
        <v>0.1111</v>
      </c>
      <c r="I1231" t="n">
        <v>0</v>
      </c>
      <c r="J1231" t="n">
        <v>0.3333</v>
      </c>
      <c r="K1231" t="n">
        <v>0.3333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0.6</v>
      </c>
      <c r="Z1231" t="n">
        <v>0.6</v>
      </c>
      <c r="AA1231" t="n">
        <v>0</v>
      </c>
      <c r="AB1231" t="n">
        <v>0.2</v>
      </c>
      <c r="AC1231" t="n">
        <v>0.2</v>
      </c>
      <c r="AD1231" t="n">
        <v>0</v>
      </c>
      <c r="AE1231" t="n">
        <v>1</v>
      </c>
      <c r="AF1231" t="n">
        <v>1</v>
      </c>
      <c r="AG1231" t="n">
        <v>0</v>
      </c>
      <c r="AH1231" t="n">
        <v>1</v>
      </c>
      <c r="AI1231" t="n">
        <v>1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0.375</v>
      </c>
      <c r="AR1231" t="n">
        <v>0.375</v>
      </c>
      <c r="AS1231" t="n">
        <v>0</v>
      </c>
      <c r="AT1231" t="n">
        <v>0</v>
      </c>
      <c r="AU1231" t="n">
        <v>0</v>
      </c>
      <c r="AV1231" t="n">
        <v>0</v>
      </c>
      <c r="AW1231" t="n">
        <v>1</v>
      </c>
      <c r="AX1231" t="n">
        <v>1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1</v>
      </c>
      <c r="BG1231" t="n">
        <v>1</v>
      </c>
      <c r="BH1231" t="n">
        <v>0</v>
      </c>
      <c r="BI1231" t="n">
        <v>0.5</v>
      </c>
      <c r="BJ1231" t="n">
        <v>0.5</v>
      </c>
      <c r="BK1231" t="n">
        <v>0</v>
      </c>
      <c r="BL1231" t="n">
        <v>1</v>
      </c>
      <c r="BM1231" t="n">
        <v>1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44020</v>
      </c>
      <c r="D1232" t="n">
        <v>0.35</v>
      </c>
      <c r="E1232" t="n">
        <v>0.35</v>
      </c>
      <c r="F1232" t="n">
        <v>0</v>
      </c>
      <c r="G1232" t="n">
        <v>0.1111</v>
      </c>
      <c r="H1232" t="n">
        <v>0.1111</v>
      </c>
      <c r="I1232" t="n">
        <v>0</v>
      </c>
      <c r="J1232" t="n">
        <v>0.3333</v>
      </c>
      <c r="K1232" t="n">
        <v>0.3333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0.6</v>
      </c>
      <c r="Z1232" t="n">
        <v>0.6</v>
      </c>
      <c r="AA1232" t="n">
        <v>0</v>
      </c>
      <c r="AB1232" t="n">
        <v>0.2</v>
      </c>
      <c r="AC1232" t="n">
        <v>0.2</v>
      </c>
      <c r="AD1232" t="n">
        <v>0</v>
      </c>
      <c r="AE1232" t="n">
        <v>1</v>
      </c>
      <c r="AF1232" t="n">
        <v>1</v>
      </c>
      <c r="AG1232" t="n">
        <v>0</v>
      </c>
      <c r="AH1232" t="n">
        <v>1</v>
      </c>
      <c r="AI1232" t="n">
        <v>1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0.375</v>
      </c>
      <c r="AR1232" t="n">
        <v>0.375</v>
      </c>
      <c r="AS1232" t="n">
        <v>0</v>
      </c>
      <c r="AT1232" t="n">
        <v>0</v>
      </c>
      <c r="AU1232" t="n">
        <v>0</v>
      </c>
      <c r="AV1232" t="n">
        <v>0</v>
      </c>
      <c r="AW1232" t="n">
        <v>1</v>
      </c>
      <c r="AX1232" t="n">
        <v>1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1</v>
      </c>
      <c r="BG1232" t="n">
        <v>1</v>
      </c>
      <c r="BH1232" t="n">
        <v>0</v>
      </c>
      <c r="BI1232" t="n">
        <v>0.5</v>
      </c>
      <c r="BJ1232" t="n">
        <v>0.5</v>
      </c>
      <c r="BK1232" t="n">
        <v>0</v>
      </c>
      <c r="BL1232" t="n">
        <v>1</v>
      </c>
      <c r="BM1232" t="n">
        <v>1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44021</v>
      </c>
      <c r="D1233" t="n">
        <v>0.35</v>
      </c>
      <c r="E1233" t="n">
        <v>0.35</v>
      </c>
      <c r="F1233" t="n">
        <v>0</v>
      </c>
      <c r="G1233" t="n">
        <v>0.1111</v>
      </c>
      <c r="H1233" t="n">
        <v>0.1111</v>
      </c>
      <c r="I1233" t="n">
        <v>0</v>
      </c>
      <c r="J1233" t="n">
        <v>0.3333</v>
      </c>
      <c r="K1233" t="n">
        <v>0.3333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0.6</v>
      </c>
      <c r="Z1233" t="n">
        <v>0.6</v>
      </c>
      <c r="AA1233" t="n">
        <v>0</v>
      </c>
      <c r="AB1233" t="n">
        <v>0.2</v>
      </c>
      <c r="AC1233" t="n">
        <v>0.2</v>
      </c>
      <c r="AD1233" t="n">
        <v>0</v>
      </c>
      <c r="AE1233" t="n">
        <v>1</v>
      </c>
      <c r="AF1233" t="n">
        <v>1</v>
      </c>
      <c r="AG1233" t="n">
        <v>0</v>
      </c>
      <c r="AH1233" t="n">
        <v>1</v>
      </c>
      <c r="AI1233" t="n">
        <v>1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0.375</v>
      </c>
      <c r="AR1233" t="n">
        <v>0.375</v>
      </c>
      <c r="AS1233" t="n">
        <v>0</v>
      </c>
      <c r="AT1233" t="n">
        <v>0</v>
      </c>
      <c r="AU1233" t="n">
        <v>0</v>
      </c>
      <c r="AV1233" t="n">
        <v>0</v>
      </c>
      <c r="AW1233" t="n">
        <v>1</v>
      </c>
      <c r="AX1233" t="n">
        <v>1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1</v>
      </c>
      <c r="BG1233" t="n">
        <v>1</v>
      </c>
      <c r="BH1233" t="n">
        <v>0</v>
      </c>
      <c r="BI1233" t="n">
        <v>0.5</v>
      </c>
      <c r="BJ1233" t="n">
        <v>0.5</v>
      </c>
      <c r="BK1233" t="n">
        <v>0</v>
      </c>
      <c r="BL1233" t="n">
        <v>1</v>
      </c>
      <c r="BM1233" t="n">
        <v>1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44022</v>
      </c>
      <c r="D1234" t="n">
        <v>0.35</v>
      </c>
      <c r="E1234" t="n">
        <v>0.35</v>
      </c>
      <c r="F1234" t="n">
        <v>0</v>
      </c>
      <c r="G1234" t="n">
        <v>0.1111</v>
      </c>
      <c r="H1234" t="n">
        <v>0.1111</v>
      </c>
      <c r="I1234" t="n">
        <v>0</v>
      </c>
      <c r="J1234" t="n">
        <v>0.3333</v>
      </c>
      <c r="K1234" t="n">
        <v>0.3333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0.6</v>
      </c>
      <c r="Z1234" t="n">
        <v>0.6</v>
      </c>
      <c r="AA1234" t="n">
        <v>0</v>
      </c>
      <c r="AB1234" t="n">
        <v>0.2</v>
      </c>
      <c r="AC1234" t="n">
        <v>0.2</v>
      </c>
      <c r="AD1234" t="n">
        <v>0</v>
      </c>
      <c r="AE1234" t="n">
        <v>1</v>
      </c>
      <c r="AF1234" t="n">
        <v>1</v>
      </c>
      <c r="AG1234" t="n">
        <v>0</v>
      </c>
      <c r="AH1234" t="n">
        <v>1</v>
      </c>
      <c r="AI1234" t="n">
        <v>1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0.375</v>
      </c>
      <c r="AR1234" t="n">
        <v>0.375</v>
      </c>
      <c r="AS1234" t="n">
        <v>0</v>
      </c>
      <c r="AT1234" t="n">
        <v>0</v>
      </c>
      <c r="AU1234" t="n">
        <v>0</v>
      </c>
      <c r="AV1234" t="n">
        <v>0</v>
      </c>
      <c r="AW1234" t="n">
        <v>1</v>
      </c>
      <c r="AX1234" t="n">
        <v>1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1</v>
      </c>
      <c r="BG1234" t="n">
        <v>1</v>
      </c>
      <c r="BH1234" t="n">
        <v>0</v>
      </c>
      <c r="BI1234" t="n">
        <v>0.5</v>
      </c>
      <c r="BJ1234" t="n">
        <v>0.5</v>
      </c>
      <c r="BK1234" t="n">
        <v>0</v>
      </c>
      <c r="BL1234" t="n">
        <v>1</v>
      </c>
      <c r="BM1234" t="n">
        <v>1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44023</v>
      </c>
      <c r="D1235" t="n">
        <v>0.35</v>
      </c>
      <c r="E1235" t="n">
        <v>0.35</v>
      </c>
      <c r="F1235" t="n">
        <v>0</v>
      </c>
      <c r="G1235" t="n">
        <v>0.1111</v>
      </c>
      <c r="H1235" t="n">
        <v>0.1111</v>
      </c>
      <c r="I1235" t="n">
        <v>0</v>
      </c>
      <c r="J1235" t="n">
        <v>0.3333</v>
      </c>
      <c r="K1235" t="n">
        <v>0.3333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0.6</v>
      </c>
      <c r="Z1235" t="n">
        <v>0.6</v>
      </c>
      <c r="AA1235" t="n">
        <v>0</v>
      </c>
      <c r="AB1235" t="n">
        <v>0.2</v>
      </c>
      <c r="AC1235" t="n">
        <v>0.2</v>
      </c>
      <c r="AD1235" t="n">
        <v>0</v>
      </c>
      <c r="AE1235" t="n">
        <v>1</v>
      </c>
      <c r="AF1235" t="n">
        <v>1</v>
      </c>
      <c r="AG1235" t="n">
        <v>0</v>
      </c>
      <c r="AH1235" t="n">
        <v>1</v>
      </c>
      <c r="AI1235" t="n">
        <v>1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0.375</v>
      </c>
      <c r="AR1235" t="n">
        <v>0.375</v>
      </c>
      <c r="AS1235" t="n">
        <v>0</v>
      </c>
      <c r="AT1235" t="n">
        <v>0</v>
      </c>
      <c r="AU1235" t="n">
        <v>0</v>
      </c>
      <c r="AV1235" t="n">
        <v>0</v>
      </c>
      <c r="AW1235" t="n">
        <v>1</v>
      </c>
      <c r="AX1235" t="n">
        <v>1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1</v>
      </c>
      <c r="BG1235" t="n">
        <v>1</v>
      </c>
      <c r="BH1235" t="n">
        <v>0</v>
      </c>
      <c r="BI1235" t="n">
        <v>0.5</v>
      </c>
      <c r="BJ1235" t="n">
        <v>0.5</v>
      </c>
      <c r="BK1235" t="n">
        <v>0</v>
      </c>
      <c r="BL1235" t="n">
        <v>1</v>
      </c>
      <c r="BM1235" t="n">
        <v>1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44024</v>
      </c>
      <c r="D1236" t="n">
        <v>0.35</v>
      </c>
      <c r="E1236" t="n">
        <v>0.35</v>
      </c>
      <c r="F1236" t="n">
        <v>0</v>
      </c>
      <c r="G1236" t="n">
        <v>0.1111</v>
      </c>
      <c r="H1236" t="n">
        <v>0.1111</v>
      </c>
      <c r="I1236" t="n">
        <v>0</v>
      </c>
      <c r="J1236" t="n">
        <v>0.3333</v>
      </c>
      <c r="K1236" t="n">
        <v>0.3333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0.6</v>
      </c>
      <c r="Z1236" t="n">
        <v>0.6</v>
      </c>
      <c r="AA1236" t="n">
        <v>0</v>
      </c>
      <c r="AB1236" t="n">
        <v>0.2</v>
      </c>
      <c r="AC1236" t="n">
        <v>0.2</v>
      </c>
      <c r="AD1236" t="n">
        <v>0</v>
      </c>
      <c r="AE1236" t="n">
        <v>1</v>
      </c>
      <c r="AF1236" t="n">
        <v>1</v>
      </c>
      <c r="AG1236" t="n">
        <v>0</v>
      </c>
      <c r="AH1236" t="n">
        <v>1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0.375</v>
      </c>
      <c r="AR1236" t="n">
        <v>0.375</v>
      </c>
      <c r="AS1236" t="n">
        <v>0</v>
      </c>
      <c r="AT1236" t="n">
        <v>0</v>
      </c>
      <c r="AU1236" t="n">
        <v>0</v>
      </c>
      <c r="AV1236" t="n">
        <v>0</v>
      </c>
      <c r="AW1236" t="n">
        <v>1</v>
      </c>
      <c r="AX1236" t="n">
        <v>1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1</v>
      </c>
      <c r="BG1236" t="n">
        <v>1</v>
      </c>
      <c r="BH1236" t="n">
        <v>0</v>
      </c>
      <c r="BI1236" t="n">
        <v>0.5</v>
      </c>
      <c r="BJ1236" t="n">
        <v>0.5</v>
      </c>
      <c r="BK1236" t="n">
        <v>0</v>
      </c>
      <c r="BL1236" t="n">
        <v>1</v>
      </c>
      <c r="BM1236" t="n">
        <v>1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44025</v>
      </c>
      <c r="D1237" t="n">
        <v>0.35</v>
      </c>
      <c r="E1237" t="n">
        <v>0.35</v>
      </c>
      <c r="F1237" t="n">
        <v>0</v>
      </c>
      <c r="G1237" t="n">
        <v>0.1111</v>
      </c>
      <c r="H1237" t="n">
        <v>0.1111</v>
      </c>
      <c r="I1237" t="n">
        <v>0</v>
      </c>
      <c r="J1237" t="n">
        <v>0.3333</v>
      </c>
      <c r="K1237" t="n">
        <v>0.3333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0.6</v>
      </c>
      <c r="Z1237" t="n">
        <v>0.6</v>
      </c>
      <c r="AA1237" t="n">
        <v>0</v>
      </c>
      <c r="AB1237" t="n">
        <v>0.2</v>
      </c>
      <c r="AC1237" t="n">
        <v>0.2</v>
      </c>
      <c r="AD1237" t="n">
        <v>0</v>
      </c>
      <c r="AE1237" t="n">
        <v>1</v>
      </c>
      <c r="AF1237" t="n">
        <v>1</v>
      </c>
      <c r="AG1237" t="n">
        <v>0</v>
      </c>
      <c r="AH1237" t="n">
        <v>1</v>
      </c>
      <c r="AI1237" t="n">
        <v>1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0.375</v>
      </c>
      <c r="AR1237" t="n">
        <v>0.375</v>
      </c>
      <c r="AS1237" t="n">
        <v>0</v>
      </c>
      <c r="AT1237" t="n">
        <v>0</v>
      </c>
      <c r="AU1237" t="n">
        <v>0</v>
      </c>
      <c r="AV1237" t="n">
        <v>0</v>
      </c>
      <c r="AW1237" t="n">
        <v>1</v>
      </c>
      <c r="AX1237" t="n">
        <v>1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1</v>
      </c>
      <c r="BG1237" t="n">
        <v>1</v>
      </c>
      <c r="BH1237" t="n">
        <v>0</v>
      </c>
      <c r="BI1237" t="n">
        <v>0.5</v>
      </c>
      <c r="BJ1237" t="n">
        <v>0.5</v>
      </c>
      <c r="BK1237" t="n">
        <v>0</v>
      </c>
      <c r="BL1237" t="n">
        <v>1</v>
      </c>
      <c r="BM1237" t="n">
        <v>1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44026</v>
      </c>
      <c r="D1238" t="n">
        <v>0.35</v>
      </c>
      <c r="E1238" t="n">
        <v>0.35</v>
      </c>
      <c r="F1238" t="n">
        <v>0</v>
      </c>
      <c r="G1238" t="n">
        <v>0.1111</v>
      </c>
      <c r="H1238" t="n">
        <v>0.1111</v>
      </c>
      <c r="I1238" t="n">
        <v>0</v>
      </c>
      <c r="J1238" t="n">
        <v>0.3333</v>
      </c>
      <c r="K1238" t="n">
        <v>0.3333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0.6</v>
      </c>
      <c r="Z1238" t="n">
        <v>0.6</v>
      </c>
      <c r="AA1238" t="n">
        <v>0</v>
      </c>
      <c r="AB1238" t="n">
        <v>0.2</v>
      </c>
      <c r="AC1238" t="n">
        <v>0.2</v>
      </c>
      <c r="AD1238" t="n">
        <v>0</v>
      </c>
      <c r="AE1238" t="n">
        <v>1</v>
      </c>
      <c r="AF1238" t="n">
        <v>1</v>
      </c>
      <c r="AG1238" t="n">
        <v>0</v>
      </c>
      <c r="AH1238" t="n">
        <v>1</v>
      </c>
      <c r="AI1238" t="n">
        <v>1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0.375</v>
      </c>
      <c r="AR1238" t="n">
        <v>0.375</v>
      </c>
      <c r="AS1238" t="n">
        <v>0</v>
      </c>
      <c r="AT1238" t="n">
        <v>0</v>
      </c>
      <c r="AU1238" t="n">
        <v>0</v>
      </c>
      <c r="AV1238" t="n">
        <v>0</v>
      </c>
      <c r="AW1238" t="n">
        <v>1</v>
      </c>
      <c r="AX1238" t="n">
        <v>1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1</v>
      </c>
      <c r="BG1238" t="n">
        <v>1</v>
      </c>
      <c r="BH1238" t="n">
        <v>0</v>
      </c>
      <c r="BI1238" t="n">
        <v>0.5</v>
      </c>
      <c r="BJ1238" t="n">
        <v>0.5</v>
      </c>
      <c r="BK1238" t="n">
        <v>0</v>
      </c>
      <c r="BL1238" t="n">
        <v>1</v>
      </c>
      <c r="BM1238" t="n">
        <v>1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44027</v>
      </c>
      <c r="D1239" t="n">
        <v>0.35</v>
      </c>
      <c r="E1239" t="n">
        <v>0.35</v>
      </c>
      <c r="F1239" t="n">
        <v>0</v>
      </c>
      <c r="G1239" t="n">
        <v>0.1111</v>
      </c>
      <c r="H1239" t="n">
        <v>0.1111</v>
      </c>
      <c r="I1239" t="n">
        <v>0</v>
      </c>
      <c r="J1239" t="n">
        <v>0.3333</v>
      </c>
      <c r="K1239" t="n">
        <v>0.3333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0.6</v>
      </c>
      <c r="Z1239" t="n">
        <v>0.6</v>
      </c>
      <c r="AA1239" t="n">
        <v>0</v>
      </c>
      <c r="AB1239" t="n">
        <v>0.2</v>
      </c>
      <c r="AC1239" t="n">
        <v>0.2</v>
      </c>
      <c r="AD1239" t="n">
        <v>0</v>
      </c>
      <c r="AE1239" t="n">
        <v>1</v>
      </c>
      <c r="AF1239" t="n">
        <v>1</v>
      </c>
      <c r="AG1239" t="n">
        <v>0</v>
      </c>
      <c r="AH1239" t="n">
        <v>1</v>
      </c>
      <c r="AI1239" t="n">
        <v>1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0.375</v>
      </c>
      <c r="AR1239" t="n">
        <v>0.375</v>
      </c>
      <c r="AS1239" t="n">
        <v>0</v>
      </c>
      <c r="AT1239" t="n">
        <v>0</v>
      </c>
      <c r="AU1239" t="n">
        <v>0</v>
      </c>
      <c r="AV1239" t="n">
        <v>0</v>
      </c>
      <c r="AW1239" t="n">
        <v>1</v>
      </c>
      <c r="AX1239" t="n">
        <v>1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1</v>
      </c>
      <c r="BG1239" t="n">
        <v>1</v>
      </c>
      <c r="BH1239" t="n">
        <v>0</v>
      </c>
      <c r="BI1239" t="n">
        <v>0.5</v>
      </c>
      <c r="BJ1239" t="n">
        <v>0.5</v>
      </c>
      <c r="BK1239" t="n">
        <v>0</v>
      </c>
      <c r="BL1239" t="n">
        <v>1</v>
      </c>
      <c r="BM1239" t="n">
        <v>1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44028</v>
      </c>
      <c r="D1240" t="n">
        <v>0.35</v>
      </c>
      <c r="E1240" t="n">
        <v>0.35</v>
      </c>
      <c r="F1240" t="n">
        <v>0</v>
      </c>
      <c r="G1240" t="n">
        <v>0.1111</v>
      </c>
      <c r="H1240" t="n">
        <v>0.1111</v>
      </c>
      <c r="I1240" t="n">
        <v>0</v>
      </c>
      <c r="J1240" t="n">
        <v>0.3333</v>
      </c>
      <c r="K1240" t="n">
        <v>0.3333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0.6</v>
      </c>
      <c r="Z1240" t="n">
        <v>0.6</v>
      </c>
      <c r="AA1240" t="n">
        <v>0</v>
      </c>
      <c r="AB1240" t="n">
        <v>0.2</v>
      </c>
      <c r="AC1240" t="n">
        <v>0.2</v>
      </c>
      <c r="AD1240" t="n">
        <v>0</v>
      </c>
      <c r="AE1240" t="n">
        <v>1</v>
      </c>
      <c r="AF1240" t="n">
        <v>1</v>
      </c>
      <c r="AG1240" t="n">
        <v>0</v>
      </c>
      <c r="AH1240" t="n">
        <v>1</v>
      </c>
      <c r="AI1240" t="n">
        <v>1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0.375</v>
      </c>
      <c r="AR1240" t="n">
        <v>0.375</v>
      </c>
      <c r="AS1240" t="n">
        <v>0</v>
      </c>
      <c r="AT1240" t="n">
        <v>0</v>
      </c>
      <c r="AU1240" t="n">
        <v>0</v>
      </c>
      <c r="AV1240" t="n">
        <v>0</v>
      </c>
      <c r="AW1240" t="n">
        <v>1</v>
      </c>
      <c r="AX1240" t="n">
        <v>1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1</v>
      </c>
      <c r="BG1240" t="n">
        <v>1</v>
      </c>
      <c r="BH1240" t="n">
        <v>0</v>
      </c>
      <c r="BI1240" t="n">
        <v>0.5</v>
      </c>
      <c r="BJ1240" t="n">
        <v>0.5</v>
      </c>
      <c r="BK1240" t="n">
        <v>0</v>
      </c>
      <c r="BL1240" t="n">
        <v>1</v>
      </c>
      <c r="BM1240" t="n">
        <v>1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44029</v>
      </c>
      <c r="D1241" t="n">
        <v>0.35</v>
      </c>
      <c r="E1241" t="n">
        <v>0.35</v>
      </c>
      <c r="F1241" t="n">
        <v>0</v>
      </c>
      <c r="G1241" t="n">
        <v>0.1111</v>
      </c>
      <c r="H1241" t="n">
        <v>0.1111</v>
      </c>
      <c r="I1241" t="n">
        <v>0</v>
      </c>
      <c r="J1241" t="n">
        <v>0.3333</v>
      </c>
      <c r="K1241" t="n">
        <v>0.3333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0.6</v>
      </c>
      <c r="Z1241" t="n">
        <v>0.6</v>
      </c>
      <c r="AA1241" t="n">
        <v>0</v>
      </c>
      <c r="AB1241" t="n">
        <v>0.2</v>
      </c>
      <c r="AC1241" t="n">
        <v>0.2</v>
      </c>
      <c r="AD1241" t="n">
        <v>0</v>
      </c>
      <c r="AE1241" t="n">
        <v>1</v>
      </c>
      <c r="AF1241" t="n">
        <v>1</v>
      </c>
      <c r="AG1241" t="n">
        <v>0</v>
      </c>
      <c r="AH1241" t="n">
        <v>1</v>
      </c>
      <c r="AI1241" t="n">
        <v>1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0.375</v>
      </c>
      <c r="AR1241" t="n">
        <v>0.375</v>
      </c>
      <c r="AS1241" t="n">
        <v>0</v>
      </c>
      <c r="AT1241" t="n">
        <v>0</v>
      </c>
      <c r="AU1241" t="n">
        <v>0</v>
      </c>
      <c r="AV1241" t="n">
        <v>0</v>
      </c>
      <c r="AW1241" t="n">
        <v>1</v>
      </c>
      <c r="AX1241" t="n">
        <v>1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1</v>
      </c>
      <c r="BG1241" t="n">
        <v>1</v>
      </c>
      <c r="BH1241" t="n">
        <v>0</v>
      </c>
      <c r="BI1241" t="n">
        <v>0.5</v>
      </c>
      <c r="BJ1241" t="n">
        <v>0.5</v>
      </c>
      <c r="BK1241" t="n">
        <v>0</v>
      </c>
      <c r="BL1241" t="n">
        <v>1</v>
      </c>
      <c r="BM1241" t="n">
        <v>1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44030</v>
      </c>
      <c r="D1242" t="n">
        <v>0.35</v>
      </c>
      <c r="E1242" t="n">
        <v>0.35</v>
      </c>
      <c r="F1242" t="n">
        <v>0</v>
      </c>
      <c r="G1242" t="n">
        <v>0.1111</v>
      </c>
      <c r="H1242" t="n">
        <v>0.1111</v>
      </c>
      <c r="I1242" t="n">
        <v>0</v>
      </c>
      <c r="J1242" t="n">
        <v>0.3333</v>
      </c>
      <c r="K1242" t="n">
        <v>0.3333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0.6</v>
      </c>
      <c r="Z1242" t="n">
        <v>0.6</v>
      </c>
      <c r="AA1242" t="n">
        <v>0</v>
      </c>
      <c r="AB1242" t="n">
        <v>0.2</v>
      </c>
      <c r="AC1242" t="n">
        <v>0.2</v>
      </c>
      <c r="AD1242" t="n">
        <v>0</v>
      </c>
      <c r="AE1242" t="n">
        <v>1</v>
      </c>
      <c r="AF1242" t="n">
        <v>1</v>
      </c>
      <c r="AG1242" t="n">
        <v>0</v>
      </c>
      <c r="AH1242" t="n">
        <v>1</v>
      </c>
      <c r="AI1242" t="n">
        <v>1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0.375</v>
      </c>
      <c r="AR1242" t="n">
        <v>0.375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1</v>
      </c>
      <c r="BG1242" t="n">
        <v>1</v>
      </c>
      <c r="BH1242" t="n">
        <v>0</v>
      </c>
      <c r="BI1242" t="n">
        <v>0.5</v>
      </c>
      <c r="BJ1242" t="n">
        <v>0.5</v>
      </c>
      <c r="BK1242" t="n">
        <v>0</v>
      </c>
      <c r="BL1242" t="n">
        <v>1</v>
      </c>
      <c r="BM1242" t="n">
        <v>1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44031</v>
      </c>
      <c r="D1243" t="n">
        <v>0.35</v>
      </c>
      <c r="E1243" t="n">
        <v>0.35</v>
      </c>
      <c r="F1243" t="n">
        <v>0</v>
      </c>
      <c r="G1243" t="n">
        <v>0.1111</v>
      </c>
      <c r="H1243" t="n">
        <v>0.1111</v>
      </c>
      <c r="I1243" t="n">
        <v>0</v>
      </c>
      <c r="J1243" t="n">
        <v>0.3333</v>
      </c>
      <c r="K1243" t="n">
        <v>0.3333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0.6</v>
      </c>
      <c r="Z1243" t="n">
        <v>0.6</v>
      </c>
      <c r="AA1243" t="n">
        <v>0</v>
      </c>
      <c r="AB1243" t="n">
        <v>0.2</v>
      </c>
      <c r="AC1243" t="n">
        <v>0.2</v>
      </c>
      <c r="AD1243" t="n">
        <v>0</v>
      </c>
      <c r="AE1243" t="n">
        <v>1</v>
      </c>
      <c r="AF1243" t="n">
        <v>1</v>
      </c>
      <c r="AG1243" t="n">
        <v>0</v>
      </c>
      <c r="AH1243" t="n">
        <v>1</v>
      </c>
      <c r="AI1243" t="n">
        <v>1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0.375</v>
      </c>
      <c r="AR1243" t="n">
        <v>0.375</v>
      </c>
      <c r="AS1243" t="n">
        <v>0</v>
      </c>
      <c r="AT1243" t="n">
        <v>0</v>
      </c>
      <c r="AU1243" t="n">
        <v>0</v>
      </c>
      <c r="AV1243" t="n">
        <v>0</v>
      </c>
      <c r="AW1243" t="n">
        <v>1</v>
      </c>
      <c r="AX1243" t="n">
        <v>1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1</v>
      </c>
      <c r="BG1243" t="n">
        <v>1</v>
      </c>
      <c r="BH1243" t="n">
        <v>0</v>
      </c>
      <c r="BI1243" t="n">
        <v>0.5</v>
      </c>
      <c r="BJ1243" t="n">
        <v>0.5</v>
      </c>
      <c r="BK1243" t="n">
        <v>0</v>
      </c>
      <c r="BL1243" t="n">
        <v>1</v>
      </c>
      <c r="BM1243" t="n">
        <v>1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44032</v>
      </c>
      <c r="D1244" t="n">
        <v>0.35</v>
      </c>
      <c r="E1244" t="n">
        <v>0.35</v>
      </c>
      <c r="F1244" t="n">
        <v>0</v>
      </c>
      <c r="G1244" t="n">
        <v>0.1111</v>
      </c>
      <c r="H1244" t="n">
        <v>0.1111</v>
      </c>
      <c r="I1244" t="n">
        <v>0</v>
      </c>
      <c r="J1244" t="n">
        <v>0.3333</v>
      </c>
      <c r="K1244" t="n">
        <v>0.3333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0.6</v>
      </c>
      <c r="Z1244" t="n">
        <v>0.6</v>
      </c>
      <c r="AA1244" t="n">
        <v>0</v>
      </c>
      <c r="AB1244" t="n">
        <v>0.2</v>
      </c>
      <c r="AC1244" t="n">
        <v>0.2</v>
      </c>
      <c r="AD1244" t="n">
        <v>0</v>
      </c>
      <c r="AE1244" t="n">
        <v>1</v>
      </c>
      <c r="AF1244" t="n">
        <v>1</v>
      </c>
      <c r="AG1244" t="n">
        <v>0</v>
      </c>
      <c r="AH1244" t="n">
        <v>1</v>
      </c>
      <c r="AI1244" t="n">
        <v>1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0.375</v>
      </c>
      <c r="AR1244" t="n">
        <v>0.375</v>
      </c>
      <c r="AS1244" t="n">
        <v>0</v>
      </c>
      <c r="AT1244" t="n">
        <v>0</v>
      </c>
      <c r="AU1244" t="n">
        <v>0</v>
      </c>
      <c r="AV1244" t="n">
        <v>0</v>
      </c>
      <c r="AW1244" t="n">
        <v>1</v>
      </c>
      <c r="AX1244" t="n">
        <v>1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1</v>
      </c>
      <c r="BG1244" t="n">
        <v>1</v>
      </c>
      <c r="BH1244" t="n">
        <v>0</v>
      </c>
      <c r="BI1244" t="n">
        <v>0.5</v>
      </c>
      <c r="BJ1244" t="n">
        <v>0.5</v>
      </c>
      <c r="BK1244" t="n">
        <v>0</v>
      </c>
      <c r="BL1244" t="n">
        <v>1</v>
      </c>
      <c r="BM1244" t="n">
        <v>1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44033</v>
      </c>
      <c r="D1245" t="n">
        <v>0.35</v>
      </c>
      <c r="E1245" t="n">
        <v>0.35</v>
      </c>
      <c r="F1245" t="n">
        <v>0</v>
      </c>
      <c r="G1245" t="n">
        <v>0.1111</v>
      </c>
      <c r="H1245" t="n">
        <v>0.1111</v>
      </c>
      <c r="I1245" t="n">
        <v>0</v>
      </c>
      <c r="J1245" t="n">
        <v>0.3333</v>
      </c>
      <c r="K1245" t="n">
        <v>0.3333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0.6</v>
      </c>
      <c r="Z1245" t="n">
        <v>0.6</v>
      </c>
      <c r="AA1245" t="n">
        <v>0</v>
      </c>
      <c r="AB1245" t="n">
        <v>0.2</v>
      </c>
      <c r="AC1245" t="n">
        <v>0.2</v>
      </c>
      <c r="AD1245" t="n">
        <v>0</v>
      </c>
      <c r="AE1245" t="n">
        <v>1</v>
      </c>
      <c r="AF1245" t="n">
        <v>1</v>
      </c>
      <c r="AG1245" t="n">
        <v>0</v>
      </c>
      <c r="AH1245" t="n">
        <v>1</v>
      </c>
      <c r="AI1245" t="n">
        <v>1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0.375</v>
      </c>
      <c r="AR1245" t="n">
        <v>0.375</v>
      </c>
      <c r="AS1245" t="n">
        <v>0</v>
      </c>
      <c r="AT1245" t="n">
        <v>0</v>
      </c>
      <c r="AU1245" t="n">
        <v>0</v>
      </c>
      <c r="AV1245" t="n">
        <v>0</v>
      </c>
      <c r="AW1245" t="n">
        <v>1</v>
      </c>
      <c r="AX1245" t="n">
        <v>1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1</v>
      </c>
      <c r="BG1245" t="n">
        <v>1</v>
      </c>
      <c r="BH1245" t="n">
        <v>0</v>
      </c>
      <c r="BI1245" t="n">
        <v>0.5</v>
      </c>
      <c r="BJ1245" t="n">
        <v>0.5</v>
      </c>
      <c r="BK1245" t="n">
        <v>0</v>
      </c>
      <c r="BL1245" t="n">
        <v>1</v>
      </c>
      <c r="BM1245" t="n">
        <v>1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44034</v>
      </c>
      <c r="D1246" t="n">
        <v>0.35</v>
      </c>
      <c r="E1246" t="n">
        <v>0.35</v>
      </c>
      <c r="F1246" t="n">
        <v>0</v>
      </c>
      <c r="G1246" t="n">
        <v>0.1111</v>
      </c>
      <c r="H1246" t="n">
        <v>0.1111</v>
      </c>
      <c r="I1246" t="n">
        <v>0</v>
      </c>
      <c r="J1246" t="n">
        <v>0.3333</v>
      </c>
      <c r="K1246" t="n">
        <v>0.3333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0.6</v>
      </c>
      <c r="Z1246" t="n">
        <v>0.6</v>
      </c>
      <c r="AA1246" t="n">
        <v>0</v>
      </c>
      <c r="AB1246" t="n">
        <v>0.2</v>
      </c>
      <c r="AC1246" t="n">
        <v>0.2</v>
      </c>
      <c r="AD1246" t="n">
        <v>0</v>
      </c>
      <c r="AE1246" t="n">
        <v>1</v>
      </c>
      <c r="AF1246" t="n">
        <v>1</v>
      </c>
      <c r="AG1246" t="n">
        <v>0</v>
      </c>
      <c r="AH1246" t="n">
        <v>1</v>
      </c>
      <c r="AI1246" t="n">
        <v>1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0.375</v>
      </c>
      <c r="AR1246" t="n">
        <v>0.375</v>
      </c>
      <c r="AS1246" t="n">
        <v>0</v>
      </c>
      <c r="AT1246" t="n">
        <v>0</v>
      </c>
      <c r="AU1246" t="n">
        <v>0</v>
      </c>
      <c r="AV1246" t="n">
        <v>0</v>
      </c>
      <c r="AW1246" t="n">
        <v>1</v>
      </c>
      <c r="AX1246" t="n">
        <v>1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1</v>
      </c>
      <c r="BG1246" t="n">
        <v>1</v>
      </c>
      <c r="BH1246" t="n">
        <v>0</v>
      </c>
      <c r="BI1246" t="n">
        <v>0.5</v>
      </c>
      <c r="BJ1246" t="n">
        <v>0.5</v>
      </c>
      <c r="BK1246" t="n">
        <v>0</v>
      </c>
      <c r="BL1246" t="n">
        <v>1</v>
      </c>
      <c r="BM1246" t="n">
        <v>1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44035</v>
      </c>
      <c r="D1247" t="n">
        <v>0.35</v>
      </c>
      <c r="E1247" t="n">
        <v>0.35</v>
      </c>
      <c r="F1247" t="n">
        <v>0</v>
      </c>
      <c r="G1247" t="n">
        <v>0.1111</v>
      </c>
      <c r="H1247" t="n">
        <v>0.1111</v>
      </c>
      <c r="I1247" t="n">
        <v>0</v>
      </c>
      <c r="J1247" t="n">
        <v>0.3333</v>
      </c>
      <c r="K1247" t="n">
        <v>0.3333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0.6</v>
      </c>
      <c r="Z1247" t="n">
        <v>0.6</v>
      </c>
      <c r="AA1247" t="n">
        <v>0</v>
      </c>
      <c r="AB1247" t="n">
        <v>0.2</v>
      </c>
      <c r="AC1247" t="n">
        <v>0.2</v>
      </c>
      <c r="AD1247" t="n">
        <v>0</v>
      </c>
      <c r="AE1247" t="n">
        <v>1</v>
      </c>
      <c r="AF1247" t="n">
        <v>1</v>
      </c>
      <c r="AG1247" t="n">
        <v>0</v>
      </c>
      <c r="AH1247" t="n">
        <v>1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0.375</v>
      </c>
      <c r="AR1247" t="n">
        <v>0.375</v>
      </c>
      <c r="AS1247" t="n">
        <v>0</v>
      </c>
      <c r="AT1247" t="n">
        <v>0</v>
      </c>
      <c r="AU1247" t="n">
        <v>0</v>
      </c>
      <c r="AV1247" t="n">
        <v>0</v>
      </c>
      <c r="AW1247" t="n">
        <v>1</v>
      </c>
      <c r="AX1247" t="n">
        <v>1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1</v>
      </c>
      <c r="BG1247" t="n">
        <v>1</v>
      </c>
      <c r="BH1247" t="n">
        <v>0</v>
      </c>
      <c r="BI1247" t="n">
        <v>0.5</v>
      </c>
      <c r="BJ1247" t="n">
        <v>0.5</v>
      </c>
      <c r="BK1247" t="n">
        <v>0</v>
      </c>
      <c r="BL1247" t="n">
        <v>1</v>
      </c>
      <c r="BM1247" t="n">
        <v>1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44036</v>
      </c>
      <c r="D1248" t="n">
        <v>0.35</v>
      </c>
      <c r="E1248" t="n">
        <v>0.35</v>
      </c>
      <c r="F1248" t="n">
        <v>0</v>
      </c>
      <c r="G1248" t="n">
        <v>0.1111</v>
      </c>
      <c r="H1248" t="n">
        <v>0.1111</v>
      </c>
      <c r="I1248" t="n">
        <v>0</v>
      </c>
      <c r="J1248" t="n">
        <v>0.3333</v>
      </c>
      <c r="K1248" t="n">
        <v>0.3333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0.6</v>
      </c>
      <c r="Z1248" t="n">
        <v>0.6</v>
      </c>
      <c r="AA1248" t="n">
        <v>0</v>
      </c>
      <c r="AB1248" t="n">
        <v>0.2</v>
      </c>
      <c r="AC1248" t="n">
        <v>0.2</v>
      </c>
      <c r="AD1248" t="n">
        <v>0</v>
      </c>
      <c r="AE1248" t="n">
        <v>1</v>
      </c>
      <c r="AF1248" t="n">
        <v>1</v>
      </c>
      <c r="AG1248" t="n">
        <v>0</v>
      </c>
      <c r="AH1248" t="n">
        <v>1</v>
      </c>
      <c r="AI1248" t="n">
        <v>1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0.375</v>
      </c>
      <c r="AR1248" t="n">
        <v>0.375</v>
      </c>
      <c r="AS1248" t="n">
        <v>0</v>
      </c>
      <c r="AT1248" t="n">
        <v>0</v>
      </c>
      <c r="AU1248" t="n">
        <v>0</v>
      </c>
      <c r="AV1248" t="n">
        <v>0</v>
      </c>
      <c r="AW1248" t="n">
        <v>1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1</v>
      </c>
      <c r="BG1248" t="n">
        <v>1</v>
      </c>
      <c r="BH1248" t="n">
        <v>0</v>
      </c>
      <c r="BI1248" t="n">
        <v>0.5</v>
      </c>
      <c r="BJ1248" t="n">
        <v>0.5</v>
      </c>
      <c r="BK1248" t="n">
        <v>0</v>
      </c>
      <c r="BL1248" t="n">
        <v>1</v>
      </c>
      <c r="BM1248" t="n">
        <v>1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44037</v>
      </c>
      <c r="D1249" t="n">
        <v>0.35</v>
      </c>
      <c r="E1249" t="n">
        <v>0.35</v>
      </c>
      <c r="F1249" t="n">
        <v>0</v>
      </c>
      <c r="G1249" t="n">
        <v>0.1111</v>
      </c>
      <c r="H1249" t="n">
        <v>0.1111</v>
      </c>
      <c r="I1249" t="n">
        <v>0</v>
      </c>
      <c r="J1249" t="n">
        <v>0.3333</v>
      </c>
      <c r="K1249" t="n">
        <v>0.3333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0.6</v>
      </c>
      <c r="Z1249" t="n">
        <v>0.6</v>
      </c>
      <c r="AA1249" t="n">
        <v>0</v>
      </c>
      <c r="AB1249" t="n">
        <v>0.2</v>
      </c>
      <c r="AC1249" t="n">
        <v>0.2</v>
      </c>
      <c r="AD1249" t="n">
        <v>0</v>
      </c>
      <c r="AE1249" t="n">
        <v>1</v>
      </c>
      <c r="AF1249" t="n">
        <v>1</v>
      </c>
      <c r="AG1249" t="n">
        <v>0</v>
      </c>
      <c r="AH1249" t="n">
        <v>1</v>
      </c>
      <c r="AI1249" t="n">
        <v>1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0.375</v>
      </c>
      <c r="AR1249" t="n">
        <v>0.375</v>
      </c>
      <c r="AS1249" t="n">
        <v>0</v>
      </c>
      <c r="AT1249" t="n">
        <v>0</v>
      </c>
      <c r="AU1249" t="n">
        <v>0</v>
      </c>
      <c r="AV1249" t="n">
        <v>0</v>
      </c>
      <c r="AW1249" t="n">
        <v>1</v>
      </c>
      <c r="AX1249" t="n">
        <v>1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1</v>
      </c>
      <c r="BG1249" t="n">
        <v>1</v>
      </c>
      <c r="BH1249" t="n">
        <v>0</v>
      </c>
      <c r="BI1249" t="n">
        <v>0.5</v>
      </c>
      <c r="BJ1249" t="n">
        <v>0.5</v>
      </c>
      <c r="BK1249" t="n">
        <v>0</v>
      </c>
      <c r="BL1249" t="n">
        <v>1</v>
      </c>
      <c r="BM1249" t="n">
        <v>1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44038</v>
      </c>
      <c r="D1250" t="n">
        <v>0.35</v>
      </c>
      <c r="E1250" t="n">
        <v>0.35</v>
      </c>
      <c r="F1250" t="n">
        <v>0</v>
      </c>
      <c r="G1250" t="n">
        <v>0.1111</v>
      </c>
      <c r="H1250" t="n">
        <v>0.1111</v>
      </c>
      <c r="I1250" t="n">
        <v>0</v>
      </c>
      <c r="J1250" t="n">
        <v>0.3333</v>
      </c>
      <c r="K1250" t="n">
        <v>0.3333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0.6</v>
      </c>
      <c r="Z1250" t="n">
        <v>0.6</v>
      </c>
      <c r="AA1250" t="n">
        <v>0</v>
      </c>
      <c r="AB1250" t="n">
        <v>0.2</v>
      </c>
      <c r="AC1250" t="n">
        <v>0.2</v>
      </c>
      <c r="AD1250" t="n">
        <v>0</v>
      </c>
      <c r="AE1250" t="n">
        <v>1</v>
      </c>
      <c r="AF1250" t="n">
        <v>1</v>
      </c>
      <c r="AG1250" t="n">
        <v>0</v>
      </c>
      <c r="AH1250" t="n">
        <v>1</v>
      </c>
      <c r="AI1250" t="n">
        <v>1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0.375</v>
      </c>
      <c r="AR1250" t="n">
        <v>0.375</v>
      </c>
      <c r="AS1250" t="n">
        <v>0</v>
      </c>
      <c r="AT1250" t="n">
        <v>0</v>
      </c>
      <c r="AU1250" t="n">
        <v>0</v>
      </c>
      <c r="AV1250" t="n">
        <v>0</v>
      </c>
      <c r="AW1250" t="n">
        <v>1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1</v>
      </c>
      <c r="BG1250" t="n">
        <v>1</v>
      </c>
      <c r="BH1250" t="n">
        <v>0</v>
      </c>
      <c r="BI1250" t="n">
        <v>0.5</v>
      </c>
      <c r="BJ1250" t="n">
        <v>0.5</v>
      </c>
      <c r="BK1250" t="n">
        <v>0</v>
      </c>
      <c r="BL1250" t="n">
        <v>1</v>
      </c>
      <c r="BM1250" t="n">
        <v>1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44039</v>
      </c>
      <c r="D1251" t="n">
        <v>0.35</v>
      </c>
      <c r="E1251" t="n">
        <v>0.35</v>
      </c>
      <c r="F1251" t="n">
        <v>0</v>
      </c>
      <c r="G1251" t="n">
        <v>0.1111</v>
      </c>
      <c r="H1251" t="n">
        <v>0.1111</v>
      </c>
      <c r="I1251" t="n">
        <v>0</v>
      </c>
      <c r="J1251" t="n">
        <v>0.3333</v>
      </c>
      <c r="K1251" t="n">
        <v>0.3333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0.6</v>
      </c>
      <c r="Z1251" t="n">
        <v>0.6</v>
      </c>
      <c r="AA1251" t="n">
        <v>0</v>
      </c>
      <c r="AB1251" t="n">
        <v>0.2</v>
      </c>
      <c r="AC1251" t="n">
        <v>0.2</v>
      </c>
      <c r="AD1251" t="n">
        <v>0</v>
      </c>
      <c r="AE1251" t="n">
        <v>1</v>
      </c>
      <c r="AF1251" t="n">
        <v>1</v>
      </c>
      <c r="AG1251" t="n">
        <v>0</v>
      </c>
      <c r="AH1251" t="n">
        <v>1</v>
      </c>
      <c r="AI1251" t="n">
        <v>1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0.375</v>
      </c>
      <c r="AR1251" t="n">
        <v>0.375</v>
      </c>
      <c r="AS1251" t="n">
        <v>0</v>
      </c>
      <c r="AT1251" t="n">
        <v>0</v>
      </c>
      <c r="AU1251" t="n">
        <v>0</v>
      </c>
      <c r="AV1251" t="n">
        <v>0</v>
      </c>
      <c r="AW1251" t="n">
        <v>1</v>
      </c>
      <c r="AX1251" t="n">
        <v>1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1</v>
      </c>
      <c r="BG1251" t="n">
        <v>1</v>
      </c>
      <c r="BH1251" t="n">
        <v>0</v>
      </c>
      <c r="BI1251" t="n">
        <v>0.5</v>
      </c>
      <c r="BJ1251" t="n">
        <v>0.5</v>
      </c>
      <c r="BK1251" t="n">
        <v>0</v>
      </c>
      <c r="BL1251" t="n">
        <v>1</v>
      </c>
      <c r="BM1251" t="n">
        <v>1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44040</v>
      </c>
      <c r="D1252" t="n">
        <v>0.35</v>
      </c>
      <c r="E1252" t="n">
        <v>0.35</v>
      </c>
      <c r="F1252" t="n">
        <v>0</v>
      </c>
      <c r="G1252" t="n">
        <v>0.1111</v>
      </c>
      <c r="H1252" t="n">
        <v>0.1111</v>
      </c>
      <c r="I1252" t="n">
        <v>0</v>
      </c>
      <c r="J1252" t="n">
        <v>0.3333</v>
      </c>
      <c r="K1252" t="n">
        <v>0.3333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0.6</v>
      </c>
      <c r="Z1252" t="n">
        <v>0.6</v>
      </c>
      <c r="AA1252" t="n">
        <v>0</v>
      </c>
      <c r="AB1252" t="n">
        <v>0.2</v>
      </c>
      <c r="AC1252" t="n">
        <v>0.2</v>
      </c>
      <c r="AD1252" t="n">
        <v>0</v>
      </c>
      <c r="AE1252" t="n">
        <v>1</v>
      </c>
      <c r="AF1252" t="n">
        <v>1</v>
      </c>
      <c r="AG1252" t="n">
        <v>0</v>
      </c>
      <c r="AH1252" t="n">
        <v>1</v>
      </c>
      <c r="AI1252" t="n">
        <v>1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0.375</v>
      </c>
      <c r="AR1252" t="n">
        <v>0.375</v>
      </c>
      <c r="AS1252" t="n">
        <v>0</v>
      </c>
      <c r="AT1252" t="n">
        <v>0</v>
      </c>
      <c r="AU1252" t="n">
        <v>0</v>
      </c>
      <c r="AV1252" t="n">
        <v>0</v>
      </c>
      <c r="AW1252" t="n">
        <v>1</v>
      </c>
      <c r="AX1252" t="n">
        <v>1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1</v>
      </c>
      <c r="BG1252" t="n">
        <v>1</v>
      </c>
      <c r="BH1252" t="n">
        <v>0</v>
      </c>
      <c r="BI1252" t="n">
        <v>0.5</v>
      </c>
      <c r="BJ1252" t="n">
        <v>0.5</v>
      </c>
      <c r="BK1252" t="n">
        <v>0</v>
      </c>
      <c r="BL1252" t="n">
        <v>1</v>
      </c>
      <c r="BM1252" t="n">
        <v>1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44041</v>
      </c>
      <c r="D1253" t="n">
        <v>0.35</v>
      </c>
      <c r="E1253" t="n">
        <v>0.35</v>
      </c>
      <c r="F1253" t="n">
        <v>0</v>
      </c>
      <c r="G1253" t="n">
        <v>0.1111</v>
      </c>
      <c r="H1253" t="n">
        <v>0.1111</v>
      </c>
      <c r="I1253" t="n">
        <v>0</v>
      </c>
      <c r="J1253" t="n">
        <v>0.3333</v>
      </c>
      <c r="K1253" t="n">
        <v>0.3333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0.6</v>
      </c>
      <c r="Z1253" t="n">
        <v>0.6</v>
      </c>
      <c r="AA1253" t="n">
        <v>0</v>
      </c>
      <c r="AB1253" t="n">
        <v>0.2</v>
      </c>
      <c r="AC1253" t="n">
        <v>0.2</v>
      </c>
      <c r="AD1253" t="n">
        <v>0</v>
      </c>
      <c r="AE1253" t="n">
        <v>1</v>
      </c>
      <c r="AF1253" t="n">
        <v>1</v>
      </c>
      <c r="AG1253" t="n">
        <v>0</v>
      </c>
      <c r="AH1253" t="n">
        <v>1</v>
      </c>
      <c r="AI1253" t="n">
        <v>1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0.375</v>
      </c>
      <c r="AR1253" t="n">
        <v>0.375</v>
      </c>
      <c r="AS1253" t="n">
        <v>0</v>
      </c>
      <c r="AT1253" t="n">
        <v>0</v>
      </c>
      <c r="AU1253" t="n">
        <v>0</v>
      </c>
      <c r="AV1253" t="n">
        <v>0</v>
      </c>
      <c r="AW1253" t="n">
        <v>1</v>
      </c>
      <c r="AX1253" t="n">
        <v>1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1</v>
      </c>
      <c r="BG1253" t="n">
        <v>1</v>
      </c>
      <c r="BH1253" t="n">
        <v>0</v>
      </c>
      <c r="BI1253" t="n">
        <v>0.5</v>
      </c>
      <c r="BJ1253" t="n">
        <v>0.5</v>
      </c>
      <c r="BK1253" t="n">
        <v>0</v>
      </c>
      <c r="BL1253" t="n">
        <v>1</v>
      </c>
      <c r="BM1253" t="n">
        <v>1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44042</v>
      </c>
      <c r="D1254" t="n">
        <v>0.35</v>
      </c>
      <c r="E1254" t="n">
        <v>0.35</v>
      </c>
      <c r="F1254" t="n">
        <v>0</v>
      </c>
      <c r="G1254" t="n">
        <v>0.1111</v>
      </c>
      <c r="H1254" t="n">
        <v>0.1111</v>
      </c>
      <c r="I1254" t="n">
        <v>0</v>
      </c>
      <c r="J1254" t="n">
        <v>0.3333</v>
      </c>
      <c r="K1254" t="n">
        <v>0.3333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0.6</v>
      </c>
      <c r="Z1254" t="n">
        <v>0.6</v>
      </c>
      <c r="AA1254" t="n">
        <v>0</v>
      </c>
      <c r="AB1254" t="n">
        <v>0.2</v>
      </c>
      <c r="AC1254" t="n">
        <v>0.2</v>
      </c>
      <c r="AD1254" t="n">
        <v>0</v>
      </c>
      <c r="AE1254" t="n">
        <v>1</v>
      </c>
      <c r="AF1254" t="n">
        <v>1</v>
      </c>
      <c r="AG1254" t="n">
        <v>0</v>
      </c>
      <c r="AH1254" t="n">
        <v>1</v>
      </c>
      <c r="AI1254" t="n">
        <v>1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0.375</v>
      </c>
      <c r="AR1254" t="n">
        <v>0.375</v>
      </c>
      <c r="AS1254" t="n">
        <v>0</v>
      </c>
      <c r="AT1254" t="n">
        <v>0</v>
      </c>
      <c r="AU1254" t="n">
        <v>0</v>
      </c>
      <c r="AV1254" t="n">
        <v>0</v>
      </c>
      <c r="AW1254" t="n">
        <v>1</v>
      </c>
      <c r="AX1254" t="n">
        <v>1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1</v>
      </c>
      <c r="BG1254" t="n">
        <v>1</v>
      </c>
      <c r="BH1254" t="n">
        <v>0</v>
      </c>
      <c r="BI1254" t="n">
        <v>0.5</v>
      </c>
      <c r="BJ1254" t="n">
        <v>0.5</v>
      </c>
      <c r="BK1254" t="n">
        <v>0</v>
      </c>
      <c r="BL1254" t="n">
        <v>1</v>
      </c>
      <c r="BM1254" t="n">
        <v>1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44043</v>
      </c>
      <c r="D1255" t="n">
        <v>0.35</v>
      </c>
      <c r="E1255" t="n">
        <v>0.35</v>
      </c>
      <c r="F1255" t="n">
        <v>0</v>
      </c>
      <c r="G1255" t="n">
        <v>0.1111</v>
      </c>
      <c r="H1255" t="n">
        <v>0.1111</v>
      </c>
      <c r="I1255" t="n">
        <v>0</v>
      </c>
      <c r="J1255" t="n">
        <v>0.3333</v>
      </c>
      <c r="K1255" t="n">
        <v>0.3333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0.6</v>
      </c>
      <c r="Z1255" t="n">
        <v>0.6</v>
      </c>
      <c r="AA1255" t="n">
        <v>0</v>
      </c>
      <c r="AB1255" t="n">
        <v>0.2</v>
      </c>
      <c r="AC1255" t="n">
        <v>0.2</v>
      </c>
      <c r="AD1255" t="n">
        <v>0</v>
      </c>
      <c r="AE1255" t="n">
        <v>1</v>
      </c>
      <c r="AF1255" t="n">
        <v>1</v>
      </c>
      <c r="AG1255" t="n">
        <v>0</v>
      </c>
      <c r="AH1255" t="n">
        <v>1</v>
      </c>
      <c r="AI1255" t="n">
        <v>1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0.375</v>
      </c>
      <c r="AR1255" t="n">
        <v>0.375</v>
      </c>
      <c r="AS1255" t="n">
        <v>0</v>
      </c>
      <c r="AT1255" t="n">
        <v>0</v>
      </c>
      <c r="AU1255" t="n">
        <v>0</v>
      </c>
      <c r="AV1255" t="n">
        <v>0</v>
      </c>
      <c r="AW1255" t="n">
        <v>1</v>
      </c>
      <c r="AX1255" t="n">
        <v>1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1</v>
      </c>
      <c r="BG1255" t="n">
        <v>1</v>
      </c>
      <c r="BH1255" t="n">
        <v>0</v>
      </c>
      <c r="BI1255" t="n">
        <v>0.5</v>
      </c>
      <c r="BJ1255" t="n">
        <v>0.5</v>
      </c>
      <c r="BK1255" t="n">
        <v>0</v>
      </c>
      <c r="BL1255" t="n">
        <v>1</v>
      </c>
      <c r="BM1255" t="n">
        <v>1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103</v>
      </c>
      <c r="B1256" t="s">
        <v>104</v>
      </c>
      <c r="C1256" s="1" t="n">
        <v>43835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103</v>
      </c>
      <c r="B1257" t="s">
        <v>104</v>
      </c>
      <c r="C1257" s="1" t="n">
        <v>43836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103</v>
      </c>
      <c r="B1258" t="s">
        <v>104</v>
      </c>
      <c r="C1258" s="1" t="n">
        <v>43837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103</v>
      </c>
      <c r="B1259" t="s">
        <v>104</v>
      </c>
      <c r="C1259" s="1" t="n">
        <v>43838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103</v>
      </c>
      <c r="B1260" t="s">
        <v>104</v>
      </c>
      <c r="C1260" s="1" t="n">
        <v>43839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103</v>
      </c>
      <c r="B1261" t="s">
        <v>104</v>
      </c>
      <c r="C1261" s="1" t="n">
        <v>43840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103</v>
      </c>
      <c r="B1262" t="s">
        <v>104</v>
      </c>
      <c r="C1262" s="1" t="n">
        <v>43841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103</v>
      </c>
      <c r="B1263" t="s">
        <v>104</v>
      </c>
      <c r="C1263" s="1" t="n">
        <v>43842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103</v>
      </c>
      <c r="B1264" t="s">
        <v>104</v>
      </c>
      <c r="C1264" s="1" t="n">
        <v>43843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103</v>
      </c>
      <c r="B1265" t="s">
        <v>104</v>
      </c>
      <c r="C1265" s="1" t="n">
        <v>43844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103</v>
      </c>
      <c r="B1266" t="s">
        <v>104</v>
      </c>
      <c r="C1266" s="1" t="n">
        <v>43845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103</v>
      </c>
      <c r="B1267" t="s">
        <v>104</v>
      </c>
      <c r="C1267" s="1" t="n">
        <v>43846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103</v>
      </c>
      <c r="B1268" t="s">
        <v>104</v>
      </c>
      <c r="C1268" s="1" t="n">
        <v>43847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103</v>
      </c>
      <c r="B1269" t="s">
        <v>104</v>
      </c>
      <c r="C1269" s="1" t="n">
        <v>43848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103</v>
      </c>
      <c r="B1270" t="s">
        <v>104</v>
      </c>
      <c r="C1270" s="1" t="n">
        <v>43849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</row>
    <row r="1271">
      <c r="A1271" t="s">
        <v>103</v>
      </c>
      <c r="B1271" t="s">
        <v>104</v>
      </c>
      <c r="C1271" s="1" t="n">
        <v>43850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</row>
    <row r="1272">
      <c r="A1272" t="s">
        <v>103</v>
      </c>
      <c r="B1272" t="s">
        <v>104</v>
      </c>
      <c r="C1272" s="1" t="n">
        <v>43851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</row>
    <row r="1273">
      <c r="A1273" t="s">
        <v>103</v>
      </c>
      <c r="B1273" t="s">
        <v>104</v>
      </c>
      <c r="C1273" s="1" t="n">
        <v>43852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</row>
    <row r="1274">
      <c r="A1274" t="s">
        <v>103</v>
      </c>
      <c r="B1274" t="s">
        <v>104</v>
      </c>
      <c r="C1274" s="1" t="n">
        <v>43853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</row>
    <row r="1275">
      <c r="A1275" t="s">
        <v>103</v>
      </c>
      <c r="B1275" t="s">
        <v>104</v>
      </c>
      <c r="C1275" s="1" t="n">
        <v>43854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</row>
    <row r="1276">
      <c r="A1276" t="s">
        <v>103</v>
      </c>
      <c r="B1276" t="s">
        <v>104</v>
      </c>
      <c r="C1276" s="1" t="n">
        <v>43855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</row>
    <row r="1277">
      <c r="A1277" t="s">
        <v>103</v>
      </c>
      <c r="B1277" t="s">
        <v>104</v>
      </c>
      <c r="C1277" s="1" t="n">
        <v>43856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</row>
    <row r="1278">
      <c r="A1278" t="s">
        <v>103</v>
      </c>
      <c r="B1278" t="s">
        <v>104</v>
      </c>
      <c r="C1278" s="1" t="n">
        <v>43857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</row>
    <row r="1279">
      <c r="A1279" t="s">
        <v>103</v>
      </c>
      <c r="B1279" t="s">
        <v>104</v>
      </c>
      <c r="C1279" s="1" t="n">
        <v>43858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</row>
    <row r="1280">
      <c r="A1280" t="s">
        <v>103</v>
      </c>
      <c r="B1280" t="s">
        <v>104</v>
      </c>
      <c r="C1280" s="1" t="n">
        <v>43859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</row>
    <row r="1281">
      <c r="A1281" t="s">
        <v>103</v>
      </c>
      <c r="B1281" t="s">
        <v>104</v>
      </c>
      <c r="C1281" s="1" t="n">
        <v>43860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</row>
    <row r="1282">
      <c r="A1282" t="s">
        <v>103</v>
      </c>
      <c r="B1282" t="s">
        <v>104</v>
      </c>
      <c r="C1282" s="1" t="n">
        <v>43861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</row>
    <row r="1283">
      <c r="A1283" t="s">
        <v>103</v>
      </c>
      <c r="B1283" t="s">
        <v>104</v>
      </c>
      <c r="C1283" s="1" t="n">
        <v>43862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</row>
    <row r="1284">
      <c r="A1284" t="s">
        <v>103</v>
      </c>
      <c r="B1284" t="s">
        <v>104</v>
      </c>
      <c r="C1284" s="1" t="n">
        <v>43863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</row>
    <row r="1285">
      <c r="A1285" t="s">
        <v>103</v>
      </c>
      <c r="B1285" t="s">
        <v>104</v>
      </c>
      <c r="C1285" s="1" t="n">
        <v>43864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</row>
    <row r="1286">
      <c r="A1286" t="s">
        <v>103</v>
      </c>
      <c r="B1286" t="s">
        <v>104</v>
      </c>
      <c r="C1286" s="1" t="n">
        <v>43865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</row>
    <row r="1287">
      <c r="A1287" t="s">
        <v>103</v>
      </c>
      <c r="B1287" t="s">
        <v>104</v>
      </c>
      <c r="C1287" s="1" t="n">
        <v>43866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</row>
    <row r="1288">
      <c r="A1288" t="s">
        <v>103</v>
      </c>
      <c r="B1288" t="s">
        <v>104</v>
      </c>
      <c r="C1288" s="1" t="n">
        <v>43867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</row>
    <row r="1289">
      <c r="A1289" t="s">
        <v>103</v>
      </c>
      <c r="B1289" t="s">
        <v>104</v>
      </c>
      <c r="C1289" s="1" t="n">
        <v>43868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</row>
    <row r="1290">
      <c r="A1290" t="s">
        <v>103</v>
      </c>
      <c r="B1290" t="s">
        <v>104</v>
      </c>
      <c r="C1290" s="1" t="n">
        <v>43869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</row>
    <row r="1291">
      <c r="A1291" t="s">
        <v>103</v>
      </c>
      <c r="B1291" t="s">
        <v>104</v>
      </c>
      <c r="C1291" s="1" t="n">
        <v>43870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</row>
    <row r="1292">
      <c r="A1292" t="s">
        <v>103</v>
      </c>
      <c r="B1292" t="s">
        <v>104</v>
      </c>
      <c r="C1292" s="1" t="n">
        <v>43871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</row>
    <row r="1293">
      <c r="A1293" t="s">
        <v>103</v>
      </c>
      <c r="B1293" t="s">
        <v>104</v>
      </c>
      <c r="C1293" s="1" t="n">
        <v>43872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</row>
    <row r="1294">
      <c r="A1294" t="s">
        <v>103</v>
      </c>
      <c r="B1294" t="s">
        <v>104</v>
      </c>
      <c r="C1294" s="1" t="n">
        <v>43873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</row>
    <row r="1295">
      <c r="A1295" t="s">
        <v>103</v>
      </c>
      <c r="B1295" t="s">
        <v>104</v>
      </c>
      <c r="C1295" s="1" t="n">
        <v>43874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</row>
    <row r="1296">
      <c r="A1296" t="s">
        <v>103</v>
      </c>
      <c r="B1296" t="s">
        <v>104</v>
      </c>
      <c r="C1296" s="1" t="n">
        <v>43875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</row>
    <row r="1297">
      <c r="A1297" t="s">
        <v>103</v>
      </c>
      <c r="B1297" t="s">
        <v>104</v>
      </c>
      <c r="C1297" s="1" t="n">
        <v>43876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</row>
    <row r="1298">
      <c r="A1298" t="s">
        <v>103</v>
      </c>
      <c r="B1298" t="s">
        <v>104</v>
      </c>
      <c r="C1298" s="1" t="n">
        <v>43877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</row>
    <row r="1299">
      <c r="A1299" t="s">
        <v>103</v>
      </c>
      <c r="B1299" t="s">
        <v>104</v>
      </c>
      <c r="C1299" s="1" t="n">
        <v>43878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</row>
    <row r="1300">
      <c r="A1300" t="s">
        <v>103</v>
      </c>
      <c r="B1300" t="s">
        <v>104</v>
      </c>
      <c r="C1300" s="1" t="n">
        <v>43879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</row>
    <row r="1301">
      <c r="A1301" t="s">
        <v>103</v>
      </c>
      <c r="B1301" t="s">
        <v>104</v>
      </c>
      <c r="C1301" s="1" t="n">
        <v>43880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</row>
    <row r="1302">
      <c r="A1302" t="s">
        <v>103</v>
      </c>
      <c r="B1302" t="s">
        <v>104</v>
      </c>
      <c r="C1302" s="1" t="n">
        <v>43881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</row>
    <row r="1303">
      <c r="A1303" t="s">
        <v>103</v>
      </c>
      <c r="B1303" t="s">
        <v>104</v>
      </c>
      <c r="C1303" s="1" t="n">
        <v>43882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</row>
    <row r="1304">
      <c r="A1304" t="s">
        <v>103</v>
      </c>
      <c r="B1304" t="s">
        <v>104</v>
      </c>
      <c r="C1304" s="1" t="n">
        <v>43883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</row>
    <row r="1305">
      <c r="A1305" t="s">
        <v>103</v>
      </c>
      <c r="B1305" t="s">
        <v>104</v>
      </c>
      <c r="C1305" s="1" t="n">
        <v>43884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</row>
    <row r="1306">
      <c r="A1306" t="s">
        <v>103</v>
      </c>
      <c r="B1306" t="s">
        <v>104</v>
      </c>
      <c r="C1306" s="1" t="n">
        <v>43885</v>
      </c>
      <c r="D1306" t="n">
        <v>0.025</v>
      </c>
      <c r="E1306" t="n">
        <v>0.025</v>
      </c>
      <c r="F1306" t="n">
        <v>0</v>
      </c>
      <c r="G1306" t="n">
        <v>0.1111</v>
      </c>
      <c r="H1306" t="n">
        <v>0.1111</v>
      </c>
      <c r="I1306" t="n">
        <v>0</v>
      </c>
      <c r="J1306" t="n">
        <v>0.3333</v>
      </c>
      <c r="K1306" t="n">
        <v>0.3333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</row>
    <row r="1307">
      <c r="A1307" t="s">
        <v>103</v>
      </c>
      <c r="B1307" t="s">
        <v>104</v>
      </c>
      <c r="C1307" s="1" t="n">
        <v>43886</v>
      </c>
      <c r="D1307" t="n">
        <v>0.025</v>
      </c>
      <c r="E1307" t="n">
        <v>0.025</v>
      </c>
      <c r="F1307" t="n">
        <v>0</v>
      </c>
      <c r="G1307" t="n">
        <v>0.1111</v>
      </c>
      <c r="H1307" t="n">
        <v>0.1111</v>
      </c>
      <c r="I1307" t="n">
        <v>0</v>
      </c>
      <c r="J1307" t="n">
        <v>0.3333</v>
      </c>
      <c r="K1307" t="n">
        <v>0.3333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</row>
    <row r="1308">
      <c r="A1308" t="s">
        <v>103</v>
      </c>
      <c r="B1308" t="s">
        <v>104</v>
      </c>
      <c r="C1308" s="1" t="n">
        <v>43887</v>
      </c>
      <c r="D1308" t="n">
        <v>0.025</v>
      </c>
      <c r="E1308" t="n">
        <v>0.025</v>
      </c>
      <c r="F1308" t="n">
        <v>0</v>
      </c>
      <c r="G1308" t="n">
        <v>0.1111</v>
      </c>
      <c r="H1308" t="n">
        <v>0.1111</v>
      </c>
      <c r="I1308" t="n">
        <v>0</v>
      </c>
      <c r="J1308" t="n">
        <v>0.3333</v>
      </c>
      <c r="K1308" t="n">
        <v>0.3333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</row>
    <row r="1309">
      <c r="A1309" t="s">
        <v>103</v>
      </c>
      <c r="B1309" t="s">
        <v>104</v>
      </c>
      <c r="C1309" s="1" t="n">
        <v>43888</v>
      </c>
      <c r="D1309" t="n">
        <v>0.025</v>
      </c>
      <c r="E1309" t="n">
        <v>0.025</v>
      </c>
      <c r="F1309" t="n">
        <v>0</v>
      </c>
      <c r="G1309" t="n">
        <v>0.1111</v>
      </c>
      <c r="H1309" t="n">
        <v>0.1111</v>
      </c>
      <c r="I1309" t="n">
        <v>0</v>
      </c>
      <c r="J1309" t="n">
        <v>0.3333</v>
      </c>
      <c r="K1309" t="n">
        <v>0.3333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</row>
    <row r="1310">
      <c r="A1310" t="s">
        <v>103</v>
      </c>
      <c r="B1310" t="s">
        <v>104</v>
      </c>
      <c r="C1310" s="1" t="n">
        <v>43889</v>
      </c>
      <c r="D1310" t="n">
        <v>0.025</v>
      </c>
      <c r="E1310" t="n">
        <v>0.025</v>
      </c>
      <c r="F1310" t="n">
        <v>0</v>
      </c>
      <c r="G1310" t="n">
        <v>0.1111</v>
      </c>
      <c r="H1310" t="n">
        <v>0.1111</v>
      </c>
      <c r="I1310" t="n">
        <v>0</v>
      </c>
      <c r="J1310" t="n">
        <v>0.3333</v>
      </c>
      <c r="K1310" t="n">
        <v>0.3333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</row>
    <row r="1311">
      <c r="A1311" t="s">
        <v>103</v>
      </c>
      <c r="B1311" t="s">
        <v>104</v>
      </c>
      <c r="C1311" s="1" t="n">
        <v>43890</v>
      </c>
      <c r="D1311" t="n">
        <v>0.025</v>
      </c>
      <c r="E1311" t="n">
        <v>0.025</v>
      </c>
      <c r="F1311" t="n">
        <v>0</v>
      </c>
      <c r="G1311" t="n">
        <v>0.1111</v>
      </c>
      <c r="H1311" t="n">
        <v>0.1111</v>
      </c>
      <c r="I1311" t="n">
        <v>0</v>
      </c>
      <c r="J1311" t="n">
        <v>0.3333</v>
      </c>
      <c r="K1311" t="n">
        <v>0.3333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</row>
    <row r="1312">
      <c r="A1312" t="s">
        <v>103</v>
      </c>
      <c r="B1312" t="s">
        <v>104</v>
      </c>
      <c r="C1312" s="1" t="n">
        <v>43891</v>
      </c>
      <c r="D1312" t="n">
        <v>0.025</v>
      </c>
      <c r="E1312" t="n">
        <v>0.025</v>
      </c>
      <c r="F1312" t="n">
        <v>0</v>
      </c>
      <c r="G1312" t="n">
        <v>0.1111</v>
      </c>
      <c r="H1312" t="n">
        <v>0.1111</v>
      </c>
      <c r="I1312" t="n">
        <v>0</v>
      </c>
      <c r="J1312" t="n">
        <v>0.3333</v>
      </c>
      <c r="K1312" t="n">
        <v>0.3333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</row>
    <row r="1313">
      <c r="A1313" t="s">
        <v>103</v>
      </c>
      <c r="B1313" t="s">
        <v>104</v>
      </c>
      <c r="C1313" s="1" t="n">
        <v>43892</v>
      </c>
      <c r="D1313" t="n">
        <v>0.025</v>
      </c>
      <c r="E1313" t="n">
        <v>0.025</v>
      </c>
      <c r="F1313" t="n">
        <v>0</v>
      </c>
      <c r="G1313" t="n">
        <v>0.1111</v>
      </c>
      <c r="H1313" t="n">
        <v>0.1111</v>
      </c>
      <c r="I1313" t="n">
        <v>0</v>
      </c>
      <c r="J1313" t="n">
        <v>0.3333</v>
      </c>
      <c r="K1313" t="n">
        <v>0.3333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</row>
    <row r="1314">
      <c r="A1314" t="s">
        <v>103</v>
      </c>
      <c r="B1314" t="s">
        <v>104</v>
      </c>
      <c r="C1314" s="1" t="n">
        <v>43893</v>
      </c>
      <c r="D1314" t="n">
        <v>0.025</v>
      </c>
      <c r="E1314" t="n">
        <v>0.025</v>
      </c>
      <c r="F1314" t="n">
        <v>0</v>
      </c>
      <c r="G1314" t="n">
        <v>0.1111</v>
      </c>
      <c r="H1314" t="n">
        <v>0.1111</v>
      </c>
      <c r="I1314" t="n">
        <v>0</v>
      </c>
      <c r="J1314" t="n">
        <v>0.3333</v>
      </c>
      <c r="K1314" t="n">
        <v>0.3333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</row>
    <row r="1315">
      <c r="A1315" t="s">
        <v>103</v>
      </c>
      <c r="B1315" t="s">
        <v>104</v>
      </c>
      <c r="C1315" s="1" t="n">
        <v>43894</v>
      </c>
      <c r="D1315" t="n">
        <v>0.025</v>
      </c>
      <c r="E1315" t="n">
        <v>0.025</v>
      </c>
      <c r="F1315" t="n">
        <v>0</v>
      </c>
      <c r="G1315" t="n">
        <v>0.1111</v>
      </c>
      <c r="H1315" t="n">
        <v>0.1111</v>
      </c>
      <c r="I1315" t="n">
        <v>0</v>
      </c>
      <c r="J1315" t="n">
        <v>0.3333</v>
      </c>
      <c r="K1315" t="n">
        <v>0.3333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</row>
    <row r="1316">
      <c r="A1316" t="s">
        <v>103</v>
      </c>
      <c r="B1316" t="s">
        <v>104</v>
      </c>
      <c r="C1316" s="1" t="n">
        <v>43895</v>
      </c>
      <c r="D1316" t="n">
        <v>0.2</v>
      </c>
      <c r="E1316" t="n">
        <v>0.2</v>
      </c>
      <c r="F1316" t="n">
        <v>0</v>
      </c>
      <c r="G1316" t="n">
        <v>0.1111</v>
      </c>
      <c r="H1316" t="n">
        <v>0.1111</v>
      </c>
      <c r="I1316" t="n">
        <v>0</v>
      </c>
      <c r="J1316" t="n">
        <v>0.3333</v>
      </c>
      <c r="K1316" t="n">
        <v>0.3333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0.3</v>
      </c>
      <c r="Z1316" t="n">
        <v>0.3</v>
      </c>
      <c r="AA1316" t="n">
        <v>0</v>
      </c>
      <c r="AB1316" t="n">
        <v>0</v>
      </c>
      <c r="AC1316" t="n">
        <v>0</v>
      </c>
      <c r="AD1316" t="n">
        <v>0</v>
      </c>
      <c r="AE1316" t="n">
        <v>1</v>
      </c>
      <c r="AF1316" t="n">
        <v>1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0.5</v>
      </c>
      <c r="BJ1316" t="n">
        <v>0.5</v>
      </c>
      <c r="BK1316" t="n">
        <v>0</v>
      </c>
      <c r="BL1316" t="n">
        <v>1</v>
      </c>
      <c r="BM1316" t="n">
        <v>1</v>
      </c>
      <c r="BN1316" t="n">
        <v>0</v>
      </c>
      <c r="BO1316" t="n">
        <v>0</v>
      </c>
      <c r="BP1316" t="n">
        <v>0</v>
      </c>
      <c r="BQ1316" t="n">
        <v>0</v>
      </c>
    </row>
    <row r="1317">
      <c r="A1317" t="s">
        <v>103</v>
      </c>
      <c r="B1317" t="s">
        <v>104</v>
      </c>
      <c r="C1317" s="1" t="n">
        <v>43896</v>
      </c>
      <c r="D1317" t="n">
        <v>0.2</v>
      </c>
      <c r="E1317" t="n">
        <v>0.2</v>
      </c>
      <c r="F1317" t="n">
        <v>0</v>
      </c>
      <c r="G1317" t="n">
        <v>0.1111</v>
      </c>
      <c r="H1317" t="n">
        <v>0.1111</v>
      </c>
      <c r="I1317" t="n">
        <v>0</v>
      </c>
      <c r="J1317" t="n">
        <v>0.3333</v>
      </c>
      <c r="K1317" t="n">
        <v>0.3333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0.3</v>
      </c>
      <c r="Z1317" t="n">
        <v>0.3</v>
      </c>
      <c r="AA1317" t="n">
        <v>0</v>
      </c>
      <c r="AB1317" t="n">
        <v>0</v>
      </c>
      <c r="AC1317" t="n">
        <v>0</v>
      </c>
      <c r="AD1317" t="n">
        <v>0</v>
      </c>
      <c r="AE1317" t="n">
        <v>1</v>
      </c>
      <c r="AF1317" t="n">
        <v>1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0.5</v>
      </c>
      <c r="BJ1317" t="n">
        <v>0.5</v>
      </c>
      <c r="BK1317" t="n">
        <v>0</v>
      </c>
      <c r="BL1317" t="n">
        <v>1</v>
      </c>
      <c r="BM1317" t="n">
        <v>1</v>
      </c>
      <c r="BN1317" t="n">
        <v>0</v>
      </c>
      <c r="BO1317" t="n">
        <v>0</v>
      </c>
      <c r="BP1317" t="n">
        <v>0</v>
      </c>
      <c r="BQ1317" t="n">
        <v>0</v>
      </c>
    </row>
    <row r="1318">
      <c r="A1318" t="s">
        <v>103</v>
      </c>
      <c r="B1318" t="s">
        <v>104</v>
      </c>
      <c r="C1318" s="1" t="n">
        <v>43897</v>
      </c>
      <c r="D1318" t="n">
        <v>0.2</v>
      </c>
      <c r="E1318" t="n">
        <v>0.2</v>
      </c>
      <c r="F1318" t="n">
        <v>0</v>
      </c>
      <c r="G1318" t="n">
        <v>0.1111</v>
      </c>
      <c r="H1318" t="n">
        <v>0.1111</v>
      </c>
      <c r="I1318" t="n">
        <v>0</v>
      </c>
      <c r="J1318" t="n">
        <v>0.3333</v>
      </c>
      <c r="K1318" t="n">
        <v>0.3333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0.3</v>
      </c>
      <c r="Z1318" t="n">
        <v>0.3</v>
      </c>
      <c r="AA1318" t="n">
        <v>0</v>
      </c>
      <c r="AB1318" t="n">
        <v>0</v>
      </c>
      <c r="AC1318" t="n">
        <v>0</v>
      </c>
      <c r="AD1318" t="n">
        <v>0</v>
      </c>
      <c r="AE1318" t="n">
        <v>1</v>
      </c>
      <c r="AF1318" t="n">
        <v>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0.5</v>
      </c>
      <c r="BJ1318" t="n">
        <v>0.5</v>
      </c>
      <c r="BK1318" t="n">
        <v>0</v>
      </c>
      <c r="BL1318" t="n">
        <v>1</v>
      </c>
      <c r="BM1318" t="n">
        <v>1</v>
      </c>
      <c r="BN1318" t="n">
        <v>0</v>
      </c>
      <c r="BO1318" t="n">
        <v>0</v>
      </c>
      <c r="BP1318" t="n">
        <v>0</v>
      </c>
      <c r="BQ1318" t="n">
        <v>0</v>
      </c>
    </row>
    <row r="1319">
      <c r="A1319" t="s">
        <v>103</v>
      </c>
      <c r="B1319" t="s">
        <v>104</v>
      </c>
      <c r="C1319" s="1" t="n">
        <v>43898</v>
      </c>
      <c r="D1319" t="n">
        <v>0.2</v>
      </c>
      <c r="E1319" t="n">
        <v>0.2</v>
      </c>
      <c r="F1319" t="n">
        <v>0</v>
      </c>
      <c r="G1319" t="n">
        <v>0.1111</v>
      </c>
      <c r="H1319" t="n">
        <v>0.1111</v>
      </c>
      <c r="I1319" t="n">
        <v>0</v>
      </c>
      <c r="J1319" t="n">
        <v>0.3333</v>
      </c>
      <c r="K1319" t="n">
        <v>0.3333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0.3</v>
      </c>
      <c r="Z1319" t="n">
        <v>0.3</v>
      </c>
      <c r="AA1319" t="n">
        <v>0</v>
      </c>
      <c r="AB1319" t="n">
        <v>0</v>
      </c>
      <c r="AC1319" t="n">
        <v>0</v>
      </c>
      <c r="AD1319" t="n">
        <v>0</v>
      </c>
      <c r="AE1319" t="n">
        <v>1</v>
      </c>
      <c r="AF1319" t="n">
        <v>1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0.5</v>
      </c>
      <c r="BJ1319" t="n">
        <v>0.5</v>
      </c>
      <c r="BK1319" t="n">
        <v>0</v>
      </c>
      <c r="BL1319" t="n">
        <v>1</v>
      </c>
      <c r="BM1319" t="n">
        <v>1</v>
      </c>
      <c r="BN1319" t="n">
        <v>0</v>
      </c>
      <c r="BO1319" t="n">
        <v>0</v>
      </c>
      <c r="BP1319" t="n">
        <v>0</v>
      </c>
      <c r="BQ1319" t="n">
        <v>0</v>
      </c>
    </row>
    <row r="1320">
      <c r="A1320" t="s">
        <v>103</v>
      </c>
      <c r="B1320" t="s">
        <v>104</v>
      </c>
      <c r="C1320" s="1" t="n">
        <v>43899</v>
      </c>
      <c r="D1320" t="n">
        <v>0.2</v>
      </c>
      <c r="E1320" t="n">
        <v>0.2</v>
      </c>
      <c r="F1320" t="n">
        <v>0</v>
      </c>
      <c r="G1320" t="n">
        <v>0.1111</v>
      </c>
      <c r="H1320" t="n">
        <v>0.1111</v>
      </c>
      <c r="I1320" t="n">
        <v>0</v>
      </c>
      <c r="J1320" t="n">
        <v>0.3333</v>
      </c>
      <c r="K1320" t="n">
        <v>0.3333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0.3</v>
      </c>
      <c r="Z1320" t="n">
        <v>0.3</v>
      </c>
      <c r="AA1320" t="n">
        <v>0</v>
      </c>
      <c r="AB1320" t="n">
        <v>0</v>
      </c>
      <c r="AC1320" t="n">
        <v>0</v>
      </c>
      <c r="AD1320" t="n">
        <v>0</v>
      </c>
      <c r="AE1320" t="n">
        <v>1</v>
      </c>
      <c r="AF1320" t="n">
        <v>1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0.5</v>
      </c>
      <c r="BJ1320" t="n">
        <v>0.5</v>
      </c>
      <c r="BK1320" t="n">
        <v>0</v>
      </c>
      <c r="BL1320" t="n">
        <v>1</v>
      </c>
      <c r="BM1320" t="n">
        <v>1</v>
      </c>
      <c r="BN1320" t="n">
        <v>0</v>
      </c>
      <c r="BO1320" t="n">
        <v>0</v>
      </c>
      <c r="BP1320" t="n">
        <v>0</v>
      </c>
      <c r="BQ1320" t="n">
        <v>0</v>
      </c>
    </row>
    <row r="1321">
      <c r="A1321" t="s">
        <v>103</v>
      </c>
      <c r="B1321" t="s">
        <v>104</v>
      </c>
      <c r="C1321" s="1" t="n">
        <v>43900</v>
      </c>
      <c r="D1321" t="n">
        <v>0.2</v>
      </c>
      <c r="E1321" t="n">
        <v>0.2</v>
      </c>
      <c r="F1321" t="n">
        <v>0</v>
      </c>
      <c r="G1321" t="n">
        <v>0.1111</v>
      </c>
      <c r="H1321" t="n">
        <v>0.1111</v>
      </c>
      <c r="I1321" t="n">
        <v>0</v>
      </c>
      <c r="J1321" t="n">
        <v>0.3333</v>
      </c>
      <c r="K1321" t="n">
        <v>0.3333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0.3</v>
      </c>
      <c r="Z1321" t="n">
        <v>0.3</v>
      </c>
      <c r="AA1321" t="n">
        <v>0</v>
      </c>
      <c r="AB1321" t="n">
        <v>0</v>
      </c>
      <c r="AC1321" t="n">
        <v>0</v>
      </c>
      <c r="AD1321" t="n">
        <v>0</v>
      </c>
      <c r="AE1321" t="n">
        <v>1</v>
      </c>
      <c r="AF1321" t="n">
        <v>1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0.5</v>
      </c>
      <c r="BJ1321" t="n">
        <v>0.5</v>
      </c>
      <c r="BK1321" t="n">
        <v>0</v>
      </c>
      <c r="BL1321" t="n">
        <v>1</v>
      </c>
      <c r="BM1321" t="n">
        <v>1</v>
      </c>
      <c r="BN1321" t="n">
        <v>0</v>
      </c>
      <c r="BO1321" t="n">
        <v>0</v>
      </c>
      <c r="BP1321" t="n">
        <v>0</v>
      </c>
      <c r="BQ1321" t="n">
        <v>0</v>
      </c>
    </row>
    <row r="1322">
      <c r="A1322" t="s">
        <v>103</v>
      </c>
      <c r="B1322" t="s">
        <v>104</v>
      </c>
      <c r="C1322" s="1" t="n">
        <v>43901</v>
      </c>
      <c r="D1322" t="n">
        <v>0.2</v>
      </c>
      <c r="E1322" t="n">
        <v>0.2</v>
      </c>
      <c r="F1322" t="n">
        <v>0</v>
      </c>
      <c r="G1322" t="n">
        <v>0.1111</v>
      </c>
      <c r="H1322" t="n">
        <v>0.1111</v>
      </c>
      <c r="I1322" t="n">
        <v>0</v>
      </c>
      <c r="J1322" t="n">
        <v>0.3333</v>
      </c>
      <c r="K1322" t="n">
        <v>0.3333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0.3</v>
      </c>
      <c r="Z1322" t="n">
        <v>0.3</v>
      </c>
      <c r="AA1322" t="n">
        <v>0</v>
      </c>
      <c r="AB1322" t="n">
        <v>0</v>
      </c>
      <c r="AC1322" t="n">
        <v>0</v>
      </c>
      <c r="AD1322" t="n">
        <v>0</v>
      </c>
      <c r="AE1322" t="n">
        <v>1</v>
      </c>
      <c r="AF1322" t="n">
        <v>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0.5</v>
      </c>
      <c r="BJ1322" t="n">
        <v>0.5</v>
      </c>
      <c r="BK1322" t="n">
        <v>0</v>
      </c>
      <c r="BL1322" t="n">
        <v>1</v>
      </c>
      <c r="BM1322" t="n">
        <v>1</v>
      </c>
      <c r="BN1322" t="n">
        <v>0</v>
      </c>
      <c r="BO1322" t="n">
        <v>0</v>
      </c>
      <c r="BP1322" t="n">
        <v>0</v>
      </c>
      <c r="BQ1322" t="n">
        <v>0</v>
      </c>
    </row>
    <row r="1323">
      <c r="A1323" t="s">
        <v>103</v>
      </c>
      <c r="B1323" t="s">
        <v>104</v>
      </c>
      <c r="C1323" s="1" t="n">
        <v>43902</v>
      </c>
      <c r="D1323" t="n">
        <v>0.2</v>
      </c>
      <c r="E1323" t="n">
        <v>0.2</v>
      </c>
      <c r="F1323" t="n">
        <v>0</v>
      </c>
      <c r="G1323" t="n">
        <v>0.1111</v>
      </c>
      <c r="H1323" t="n">
        <v>0.1111</v>
      </c>
      <c r="I1323" t="n">
        <v>0</v>
      </c>
      <c r="J1323" t="n">
        <v>0.3333</v>
      </c>
      <c r="K1323" t="n">
        <v>0.3333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0.3</v>
      </c>
      <c r="Z1323" t="n">
        <v>0.3</v>
      </c>
      <c r="AA1323" t="n">
        <v>0</v>
      </c>
      <c r="AB1323" t="n">
        <v>0</v>
      </c>
      <c r="AC1323" t="n">
        <v>0</v>
      </c>
      <c r="AD1323" t="n">
        <v>0</v>
      </c>
      <c r="AE1323" t="n">
        <v>1</v>
      </c>
      <c r="AF1323" t="n">
        <v>1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0.5</v>
      </c>
      <c r="BJ1323" t="n">
        <v>0.5</v>
      </c>
      <c r="BK1323" t="n">
        <v>0</v>
      </c>
      <c r="BL1323" t="n">
        <v>1</v>
      </c>
      <c r="BM1323" t="n">
        <v>1</v>
      </c>
      <c r="BN1323" t="n">
        <v>0</v>
      </c>
      <c r="BO1323" t="n">
        <v>0</v>
      </c>
      <c r="BP1323" t="n">
        <v>0</v>
      </c>
      <c r="BQ1323" t="n">
        <v>0</v>
      </c>
    </row>
    <row r="1324">
      <c r="A1324" t="s">
        <v>103</v>
      </c>
      <c r="B1324" t="s">
        <v>104</v>
      </c>
      <c r="C1324" s="1" t="n">
        <v>43903</v>
      </c>
      <c r="D1324" t="n">
        <v>0.2</v>
      </c>
      <c r="E1324" t="n">
        <v>0.2</v>
      </c>
      <c r="F1324" t="n">
        <v>0</v>
      </c>
      <c r="G1324" t="n">
        <v>0.1111</v>
      </c>
      <c r="H1324" t="n">
        <v>0.1111</v>
      </c>
      <c r="I1324" t="n">
        <v>0</v>
      </c>
      <c r="J1324" t="n">
        <v>0.3333</v>
      </c>
      <c r="K1324" t="n">
        <v>0.3333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0.3</v>
      </c>
      <c r="Z1324" t="n">
        <v>0.3</v>
      </c>
      <c r="AA1324" t="n">
        <v>0</v>
      </c>
      <c r="AB1324" t="n">
        <v>0</v>
      </c>
      <c r="AC1324" t="n">
        <v>0</v>
      </c>
      <c r="AD1324" t="n">
        <v>0</v>
      </c>
      <c r="AE1324" t="n">
        <v>1</v>
      </c>
      <c r="AF1324" t="n">
        <v>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0.5</v>
      </c>
      <c r="BJ1324" t="n">
        <v>0.5</v>
      </c>
      <c r="BK1324" t="n">
        <v>0</v>
      </c>
      <c r="BL1324" t="n">
        <v>1</v>
      </c>
      <c r="BM1324" t="n">
        <v>1</v>
      </c>
      <c r="BN1324" t="n">
        <v>0</v>
      </c>
      <c r="BO1324" t="n">
        <v>0</v>
      </c>
      <c r="BP1324" t="n">
        <v>0</v>
      </c>
      <c r="BQ1324" t="n">
        <v>0</v>
      </c>
    </row>
    <row r="1325">
      <c r="A1325" t="s">
        <v>103</v>
      </c>
      <c r="B1325" t="s">
        <v>104</v>
      </c>
      <c r="C1325" s="1" t="n">
        <v>43904</v>
      </c>
      <c r="D1325" t="n">
        <v>0.2</v>
      </c>
      <c r="E1325" t="n">
        <v>0.2</v>
      </c>
      <c r="F1325" t="n">
        <v>0</v>
      </c>
      <c r="G1325" t="n">
        <v>0.1111</v>
      </c>
      <c r="H1325" t="n">
        <v>0.1111</v>
      </c>
      <c r="I1325" t="n">
        <v>0</v>
      </c>
      <c r="J1325" t="n">
        <v>0.3333</v>
      </c>
      <c r="K1325" t="n">
        <v>0.3333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0.3</v>
      </c>
      <c r="Z1325" t="n">
        <v>0.3</v>
      </c>
      <c r="AA1325" t="n">
        <v>0</v>
      </c>
      <c r="AB1325" t="n">
        <v>0</v>
      </c>
      <c r="AC1325" t="n">
        <v>0</v>
      </c>
      <c r="AD1325" t="n">
        <v>0</v>
      </c>
      <c r="AE1325" t="n">
        <v>1</v>
      </c>
      <c r="AF1325" t="n">
        <v>1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0.5</v>
      </c>
      <c r="BJ1325" t="n">
        <v>0.5</v>
      </c>
      <c r="BK1325" t="n">
        <v>0</v>
      </c>
      <c r="BL1325" t="n">
        <v>1</v>
      </c>
      <c r="BM1325" t="n">
        <v>1</v>
      </c>
      <c r="BN1325" t="n">
        <v>0</v>
      </c>
      <c r="BO1325" t="n">
        <v>0</v>
      </c>
      <c r="BP1325" t="n">
        <v>0</v>
      </c>
      <c r="BQ1325" t="n">
        <v>0</v>
      </c>
    </row>
    <row r="1326">
      <c r="A1326" t="s">
        <v>103</v>
      </c>
      <c r="B1326" t="s">
        <v>104</v>
      </c>
      <c r="C1326" s="1" t="n">
        <v>43905</v>
      </c>
      <c r="D1326" t="n">
        <v>0.2</v>
      </c>
      <c r="E1326" t="n">
        <v>0.2</v>
      </c>
      <c r="F1326" t="n">
        <v>0</v>
      </c>
      <c r="G1326" t="n">
        <v>0.1111</v>
      </c>
      <c r="H1326" t="n">
        <v>0.1111</v>
      </c>
      <c r="I1326" t="n">
        <v>0</v>
      </c>
      <c r="J1326" t="n">
        <v>0.3333</v>
      </c>
      <c r="K1326" t="n">
        <v>0.3333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0.3</v>
      </c>
      <c r="Z1326" t="n">
        <v>0.3</v>
      </c>
      <c r="AA1326" t="n">
        <v>0</v>
      </c>
      <c r="AB1326" t="n">
        <v>0</v>
      </c>
      <c r="AC1326" t="n">
        <v>0</v>
      </c>
      <c r="AD1326" t="n">
        <v>0</v>
      </c>
      <c r="AE1326" t="n">
        <v>1</v>
      </c>
      <c r="AF1326" t="n">
        <v>1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0.5</v>
      </c>
      <c r="BJ1326" t="n">
        <v>0.5</v>
      </c>
      <c r="BK1326" t="n">
        <v>0</v>
      </c>
      <c r="BL1326" t="n">
        <v>1</v>
      </c>
      <c r="BM1326" t="n">
        <v>1</v>
      </c>
      <c r="BN1326" t="n">
        <v>0</v>
      </c>
      <c r="BO1326" t="n">
        <v>0</v>
      </c>
      <c r="BP1326" t="n">
        <v>0</v>
      </c>
      <c r="BQ1326" t="n">
        <v>0</v>
      </c>
    </row>
    <row r="1327">
      <c r="A1327" t="s">
        <v>103</v>
      </c>
      <c r="B1327" t="s">
        <v>104</v>
      </c>
      <c r="C1327" s="1" t="n">
        <v>43906</v>
      </c>
      <c r="D1327" t="n">
        <v>0.2</v>
      </c>
      <c r="E1327" t="n">
        <v>0.2</v>
      </c>
      <c r="F1327" t="n">
        <v>0</v>
      </c>
      <c r="G1327" t="n">
        <v>0.1111</v>
      </c>
      <c r="H1327" t="n">
        <v>0.1111</v>
      </c>
      <c r="I1327" t="n">
        <v>0</v>
      </c>
      <c r="J1327" t="n">
        <v>0.3333</v>
      </c>
      <c r="K1327" t="n">
        <v>0.3333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0.3</v>
      </c>
      <c r="Z1327" t="n">
        <v>0.3</v>
      </c>
      <c r="AA1327" t="n">
        <v>0</v>
      </c>
      <c r="AB1327" t="n">
        <v>0</v>
      </c>
      <c r="AC1327" t="n">
        <v>0</v>
      </c>
      <c r="AD1327" t="n">
        <v>0</v>
      </c>
      <c r="AE1327" t="n">
        <v>1</v>
      </c>
      <c r="AF1327" t="n">
        <v>1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0.5</v>
      </c>
      <c r="BJ1327" t="n">
        <v>0.5</v>
      </c>
      <c r="BK1327" t="n">
        <v>0</v>
      </c>
      <c r="BL1327" t="n">
        <v>1</v>
      </c>
      <c r="BM1327" t="n">
        <v>1</v>
      </c>
      <c r="BN1327" t="n">
        <v>0</v>
      </c>
      <c r="BO1327" t="n">
        <v>0</v>
      </c>
      <c r="BP1327" t="n">
        <v>0</v>
      </c>
      <c r="BQ1327" t="n">
        <v>0</v>
      </c>
    </row>
    <row r="1328">
      <c r="A1328" t="s">
        <v>103</v>
      </c>
      <c r="B1328" t="s">
        <v>104</v>
      </c>
      <c r="C1328" s="1" t="n">
        <v>43907</v>
      </c>
      <c r="D1328" t="n">
        <v>0.2</v>
      </c>
      <c r="E1328" t="n">
        <v>0.2</v>
      </c>
      <c r="F1328" t="n">
        <v>0</v>
      </c>
      <c r="G1328" t="n">
        <v>0.1111</v>
      </c>
      <c r="H1328" t="n">
        <v>0.1111</v>
      </c>
      <c r="I1328" t="n">
        <v>0</v>
      </c>
      <c r="J1328" t="n">
        <v>0.3333</v>
      </c>
      <c r="K1328" t="n">
        <v>0.3333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0.3</v>
      </c>
      <c r="Z1328" t="n">
        <v>0.3</v>
      </c>
      <c r="AA1328" t="n">
        <v>0</v>
      </c>
      <c r="AB1328" t="n">
        <v>0</v>
      </c>
      <c r="AC1328" t="n">
        <v>0</v>
      </c>
      <c r="AD1328" t="n">
        <v>0</v>
      </c>
      <c r="AE1328" t="n">
        <v>1</v>
      </c>
      <c r="AF1328" t="n">
        <v>1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0.5</v>
      </c>
      <c r="BJ1328" t="n">
        <v>0.5</v>
      </c>
      <c r="BK1328" t="n">
        <v>0</v>
      </c>
      <c r="BL1328" t="n">
        <v>1</v>
      </c>
      <c r="BM1328" t="n">
        <v>1</v>
      </c>
      <c r="BN1328" t="n">
        <v>0</v>
      </c>
      <c r="BO1328" t="n">
        <v>0</v>
      </c>
      <c r="BP1328" t="n">
        <v>0</v>
      </c>
      <c r="BQ1328" t="n">
        <v>0</v>
      </c>
    </row>
    <row r="1329">
      <c r="A1329" t="s">
        <v>103</v>
      </c>
      <c r="B1329" t="s">
        <v>104</v>
      </c>
      <c r="C1329" s="1" t="n">
        <v>43908</v>
      </c>
      <c r="D1329" t="n">
        <v>0.2</v>
      </c>
      <c r="E1329" t="n">
        <v>0.2</v>
      </c>
      <c r="F1329" t="n">
        <v>0</v>
      </c>
      <c r="G1329" t="n">
        <v>0.1111</v>
      </c>
      <c r="H1329" t="n">
        <v>0.1111</v>
      </c>
      <c r="I1329" t="n">
        <v>0</v>
      </c>
      <c r="J1329" t="n">
        <v>0.3333</v>
      </c>
      <c r="K1329" t="n">
        <v>0.3333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0.3</v>
      </c>
      <c r="Z1329" t="n">
        <v>0.3</v>
      </c>
      <c r="AA1329" t="n">
        <v>0</v>
      </c>
      <c r="AB1329" t="n">
        <v>0</v>
      </c>
      <c r="AC1329" t="n">
        <v>0</v>
      </c>
      <c r="AD1329" t="n">
        <v>0</v>
      </c>
      <c r="AE1329" t="n">
        <v>1</v>
      </c>
      <c r="AF1329" t="n">
        <v>1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0.5</v>
      </c>
      <c r="BJ1329" t="n">
        <v>0.5</v>
      </c>
      <c r="BK1329" t="n">
        <v>0</v>
      </c>
      <c r="BL1329" t="n">
        <v>1</v>
      </c>
      <c r="BM1329" t="n">
        <v>1</v>
      </c>
      <c r="BN1329" t="n">
        <v>0</v>
      </c>
      <c r="BO1329" t="n">
        <v>0</v>
      </c>
      <c r="BP1329" t="n">
        <v>0</v>
      </c>
      <c r="BQ1329" t="n">
        <v>0</v>
      </c>
    </row>
    <row r="1330">
      <c r="A1330" t="s">
        <v>103</v>
      </c>
      <c r="B1330" t="s">
        <v>104</v>
      </c>
      <c r="C1330" s="1" t="n">
        <v>43909</v>
      </c>
      <c r="D1330" t="n">
        <v>0.2</v>
      </c>
      <c r="E1330" t="n">
        <v>0.2</v>
      </c>
      <c r="F1330" t="n">
        <v>0</v>
      </c>
      <c r="G1330" t="n">
        <v>0.1111</v>
      </c>
      <c r="H1330" t="n">
        <v>0.1111</v>
      </c>
      <c r="I1330" t="n">
        <v>0</v>
      </c>
      <c r="J1330" t="n">
        <v>0.3333</v>
      </c>
      <c r="K1330" t="n">
        <v>0.3333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0.3</v>
      </c>
      <c r="Z1330" t="n">
        <v>0.3</v>
      </c>
      <c r="AA1330" t="n">
        <v>0</v>
      </c>
      <c r="AB1330" t="n">
        <v>0</v>
      </c>
      <c r="AC1330" t="n">
        <v>0</v>
      </c>
      <c r="AD1330" t="n">
        <v>0</v>
      </c>
      <c r="AE1330" t="n">
        <v>1</v>
      </c>
      <c r="AF1330" t="n">
        <v>1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0.5</v>
      </c>
      <c r="BJ1330" t="n">
        <v>0.5</v>
      </c>
      <c r="BK1330" t="n">
        <v>0</v>
      </c>
      <c r="BL1330" t="n">
        <v>1</v>
      </c>
      <c r="BM1330" t="n">
        <v>1</v>
      </c>
      <c r="BN1330" t="n">
        <v>0</v>
      </c>
      <c r="BO1330" t="n">
        <v>0</v>
      </c>
      <c r="BP1330" t="n">
        <v>0</v>
      </c>
      <c r="BQ1330" t="n">
        <v>0</v>
      </c>
    </row>
    <row r="1331">
      <c r="A1331" t="s">
        <v>103</v>
      </c>
      <c r="B1331" t="s">
        <v>104</v>
      </c>
      <c r="C1331" s="1" t="n">
        <v>43910</v>
      </c>
      <c r="D1331" t="n">
        <v>0.2</v>
      </c>
      <c r="E1331" t="n">
        <v>0.2</v>
      </c>
      <c r="F1331" t="n">
        <v>0</v>
      </c>
      <c r="G1331" t="n">
        <v>0.1111</v>
      </c>
      <c r="H1331" t="n">
        <v>0.1111</v>
      </c>
      <c r="I1331" t="n">
        <v>0</v>
      </c>
      <c r="J1331" t="n">
        <v>0.3333</v>
      </c>
      <c r="K1331" t="n">
        <v>0.3333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0.3</v>
      </c>
      <c r="Z1331" t="n">
        <v>0.3</v>
      </c>
      <c r="AA1331" t="n">
        <v>0</v>
      </c>
      <c r="AB1331" t="n">
        <v>0</v>
      </c>
      <c r="AC1331" t="n">
        <v>0</v>
      </c>
      <c r="AD1331" t="n">
        <v>0</v>
      </c>
      <c r="AE1331" t="n">
        <v>1</v>
      </c>
      <c r="AF1331" t="n">
        <v>1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0.5</v>
      </c>
      <c r="BJ1331" t="n">
        <v>0.5</v>
      </c>
      <c r="BK1331" t="n">
        <v>0</v>
      </c>
      <c r="BL1331" t="n">
        <v>1</v>
      </c>
      <c r="BM1331" t="n">
        <v>1</v>
      </c>
      <c r="BN1331" t="n">
        <v>0</v>
      </c>
      <c r="BO1331" t="n">
        <v>0</v>
      </c>
      <c r="BP1331" t="n">
        <v>0</v>
      </c>
      <c r="BQ1331" t="n">
        <v>0</v>
      </c>
    </row>
    <row r="1332">
      <c r="A1332" t="s">
        <v>103</v>
      </c>
      <c r="B1332" t="s">
        <v>104</v>
      </c>
      <c r="C1332" s="1" t="n">
        <v>43911</v>
      </c>
      <c r="D1332" t="n">
        <v>0.2</v>
      </c>
      <c r="E1332" t="n">
        <v>0.2</v>
      </c>
      <c r="F1332" t="n">
        <v>0</v>
      </c>
      <c r="G1332" t="n">
        <v>0.1111</v>
      </c>
      <c r="H1332" t="n">
        <v>0.1111</v>
      </c>
      <c r="I1332" t="n">
        <v>0</v>
      </c>
      <c r="J1332" t="n">
        <v>0.3333</v>
      </c>
      <c r="K1332" t="n">
        <v>0.3333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0.3</v>
      </c>
      <c r="Z1332" t="n">
        <v>0.3</v>
      </c>
      <c r="AA1332" t="n">
        <v>0</v>
      </c>
      <c r="AB1332" t="n">
        <v>0</v>
      </c>
      <c r="AC1332" t="n">
        <v>0</v>
      </c>
      <c r="AD1332" t="n">
        <v>0</v>
      </c>
      <c r="AE1332" t="n">
        <v>1</v>
      </c>
      <c r="AF1332" t="n">
        <v>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0.5</v>
      </c>
      <c r="BJ1332" t="n">
        <v>0.5</v>
      </c>
      <c r="BK1332" t="n">
        <v>0</v>
      </c>
      <c r="BL1332" t="n">
        <v>1</v>
      </c>
      <c r="BM1332" t="n">
        <v>1</v>
      </c>
      <c r="BN1332" t="n">
        <v>0</v>
      </c>
      <c r="BO1332" t="n">
        <v>0</v>
      </c>
      <c r="BP1332" t="n">
        <v>0</v>
      </c>
      <c r="BQ1332" t="n">
        <v>0</v>
      </c>
    </row>
    <row r="1333">
      <c r="A1333" t="s">
        <v>103</v>
      </c>
      <c r="B1333" t="s">
        <v>104</v>
      </c>
      <c r="C1333" s="1" t="n">
        <v>43912</v>
      </c>
      <c r="D1333" t="n">
        <v>0.2</v>
      </c>
      <c r="E1333" t="n">
        <v>0.2</v>
      </c>
      <c r="F1333" t="n">
        <v>0</v>
      </c>
      <c r="G1333" t="n">
        <v>0.1111</v>
      </c>
      <c r="H1333" t="n">
        <v>0.1111</v>
      </c>
      <c r="I1333" t="n">
        <v>0</v>
      </c>
      <c r="J1333" t="n">
        <v>0.3333</v>
      </c>
      <c r="K1333" t="n">
        <v>0.3333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0.3</v>
      </c>
      <c r="Z1333" t="n">
        <v>0.3</v>
      </c>
      <c r="AA1333" t="n">
        <v>0</v>
      </c>
      <c r="AB1333" t="n">
        <v>0</v>
      </c>
      <c r="AC1333" t="n">
        <v>0</v>
      </c>
      <c r="AD1333" t="n">
        <v>0</v>
      </c>
      <c r="AE1333" t="n">
        <v>1</v>
      </c>
      <c r="AF1333" t="n">
        <v>1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0.5</v>
      </c>
      <c r="BJ1333" t="n">
        <v>0.5</v>
      </c>
      <c r="BK1333" t="n">
        <v>0</v>
      </c>
      <c r="BL1333" t="n">
        <v>1</v>
      </c>
      <c r="BM1333" t="n">
        <v>1</v>
      </c>
      <c r="BN1333" t="n">
        <v>0</v>
      </c>
      <c r="BO1333" t="n">
        <v>0</v>
      </c>
      <c r="BP1333" t="n">
        <v>0</v>
      </c>
      <c r="BQ1333" t="n">
        <v>0</v>
      </c>
    </row>
    <row r="1334">
      <c r="A1334" t="s">
        <v>103</v>
      </c>
      <c r="B1334" t="s">
        <v>104</v>
      </c>
      <c r="C1334" s="1" t="n">
        <v>43913</v>
      </c>
      <c r="D1334" t="n">
        <v>0.2</v>
      </c>
      <c r="E1334" t="n">
        <v>0.2</v>
      </c>
      <c r="F1334" t="n">
        <v>0</v>
      </c>
      <c r="G1334" t="n">
        <v>0.1111</v>
      </c>
      <c r="H1334" t="n">
        <v>0.1111</v>
      </c>
      <c r="I1334" t="n">
        <v>0</v>
      </c>
      <c r="J1334" t="n">
        <v>0.3333</v>
      </c>
      <c r="K1334" t="n">
        <v>0.3333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0.3</v>
      </c>
      <c r="Z1334" t="n">
        <v>0.3</v>
      </c>
      <c r="AA1334" t="n">
        <v>0</v>
      </c>
      <c r="AB1334" t="n">
        <v>0</v>
      </c>
      <c r="AC1334" t="n">
        <v>0</v>
      </c>
      <c r="AD1334" t="n">
        <v>0</v>
      </c>
      <c r="AE1334" t="n">
        <v>1</v>
      </c>
      <c r="AF1334" t="n">
        <v>1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0.5</v>
      </c>
      <c r="BJ1334" t="n">
        <v>0.5</v>
      </c>
      <c r="BK1334" t="n">
        <v>0</v>
      </c>
      <c r="BL1334" t="n">
        <v>1</v>
      </c>
      <c r="BM1334" t="n">
        <v>1</v>
      </c>
      <c r="BN1334" t="n">
        <v>0</v>
      </c>
      <c r="BO1334" t="n">
        <v>0</v>
      </c>
      <c r="BP1334" t="n">
        <v>0</v>
      </c>
      <c r="BQ1334" t="n">
        <v>0</v>
      </c>
    </row>
    <row r="1335">
      <c r="A1335" t="s">
        <v>103</v>
      </c>
      <c r="B1335" t="s">
        <v>104</v>
      </c>
      <c r="C1335" s="1" t="n">
        <v>43914</v>
      </c>
      <c r="D1335" t="n">
        <v>0.2</v>
      </c>
      <c r="E1335" t="n">
        <v>0.2</v>
      </c>
      <c r="F1335" t="n">
        <v>0</v>
      </c>
      <c r="G1335" t="n">
        <v>0.1111</v>
      </c>
      <c r="H1335" t="n">
        <v>0.1111</v>
      </c>
      <c r="I1335" t="n">
        <v>0</v>
      </c>
      <c r="J1335" t="n">
        <v>0.3333</v>
      </c>
      <c r="K1335" t="n">
        <v>0.3333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0.3</v>
      </c>
      <c r="Z1335" t="n">
        <v>0.3</v>
      </c>
      <c r="AA1335" t="n">
        <v>0</v>
      </c>
      <c r="AB1335" t="n">
        <v>0</v>
      </c>
      <c r="AC1335" t="n">
        <v>0</v>
      </c>
      <c r="AD1335" t="n">
        <v>0</v>
      </c>
      <c r="AE1335" t="n">
        <v>1</v>
      </c>
      <c r="AF1335" t="n">
        <v>1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0.5</v>
      </c>
      <c r="BJ1335" t="n">
        <v>0.5</v>
      </c>
      <c r="BK1335" t="n">
        <v>0</v>
      </c>
      <c r="BL1335" t="n">
        <v>1</v>
      </c>
      <c r="BM1335" t="n">
        <v>1</v>
      </c>
      <c r="BN1335" t="n">
        <v>0</v>
      </c>
      <c r="BO1335" t="n">
        <v>0</v>
      </c>
      <c r="BP1335" t="n">
        <v>0</v>
      </c>
      <c r="BQ1335" t="n">
        <v>0</v>
      </c>
    </row>
    <row r="1336">
      <c r="A1336" t="s">
        <v>103</v>
      </c>
      <c r="B1336" t="s">
        <v>104</v>
      </c>
      <c r="C1336" s="1" t="n">
        <v>43915</v>
      </c>
      <c r="D1336" t="n">
        <v>0.2</v>
      </c>
      <c r="E1336" t="n">
        <v>0.2</v>
      </c>
      <c r="F1336" t="n">
        <v>0</v>
      </c>
      <c r="G1336" t="n">
        <v>0.1111</v>
      </c>
      <c r="H1336" t="n">
        <v>0.1111</v>
      </c>
      <c r="I1336" t="n">
        <v>0</v>
      </c>
      <c r="J1336" t="n">
        <v>0.3333</v>
      </c>
      <c r="K1336" t="n">
        <v>0.3333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0.3</v>
      </c>
      <c r="Z1336" t="n">
        <v>0.3</v>
      </c>
      <c r="AA1336" t="n">
        <v>0</v>
      </c>
      <c r="AB1336" t="n">
        <v>0</v>
      </c>
      <c r="AC1336" t="n">
        <v>0</v>
      </c>
      <c r="AD1336" t="n">
        <v>0</v>
      </c>
      <c r="AE1336" t="n">
        <v>1</v>
      </c>
      <c r="AF1336" t="n">
        <v>1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0.5</v>
      </c>
      <c r="BJ1336" t="n">
        <v>0.5</v>
      </c>
      <c r="BK1336" t="n">
        <v>0</v>
      </c>
      <c r="BL1336" t="n">
        <v>1</v>
      </c>
      <c r="BM1336" t="n">
        <v>1</v>
      </c>
      <c r="BN1336" t="n">
        <v>0</v>
      </c>
      <c r="BO1336" t="n">
        <v>0</v>
      </c>
      <c r="BP1336" t="n">
        <v>0</v>
      </c>
      <c r="BQ1336" t="n">
        <v>0</v>
      </c>
    </row>
    <row r="1337">
      <c r="A1337" t="s">
        <v>103</v>
      </c>
      <c r="B1337" t="s">
        <v>104</v>
      </c>
      <c r="C1337" s="1" t="n">
        <v>43916</v>
      </c>
      <c r="D1337" t="n">
        <v>0.375</v>
      </c>
      <c r="E1337" t="n">
        <v>0.375</v>
      </c>
      <c r="F1337" t="n">
        <v>0</v>
      </c>
      <c r="G1337" t="n">
        <v>0.1111</v>
      </c>
      <c r="H1337" t="n">
        <v>0.1111</v>
      </c>
      <c r="I1337" t="n">
        <v>0</v>
      </c>
      <c r="J1337" t="n">
        <v>0.3333</v>
      </c>
      <c r="K1337" t="n">
        <v>0.3333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0.6</v>
      </c>
      <c r="Z1337" t="n">
        <v>0.6</v>
      </c>
      <c r="AA1337" t="n">
        <v>0</v>
      </c>
      <c r="AB1337" t="n">
        <v>0.2</v>
      </c>
      <c r="AC1337" t="n">
        <v>0.2</v>
      </c>
      <c r="AD1337" t="n">
        <v>0</v>
      </c>
      <c r="AE1337" t="n">
        <v>1</v>
      </c>
      <c r="AF1337" t="n">
        <v>1</v>
      </c>
      <c r="AG1337" t="n">
        <v>0</v>
      </c>
      <c r="AH1337" t="n">
        <v>1</v>
      </c>
      <c r="AI1337" t="n">
        <v>1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0.5</v>
      </c>
      <c r="AR1337" t="n">
        <v>0.5</v>
      </c>
      <c r="AS1337" t="n">
        <v>0</v>
      </c>
      <c r="AT1337" t="n">
        <v>0</v>
      </c>
      <c r="AU1337" t="n">
        <v>0</v>
      </c>
      <c r="AV1337" t="n">
        <v>0</v>
      </c>
      <c r="AW1337" t="n">
        <v>1</v>
      </c>
      <c r="AX1337" t="n">
        <v>1</v>
      </c>
      <c r="AY1337" t="n">
        <v>0</v>
      </c>
      <c r="AZ1337" t="n">
        <v>0</v>
      </c>
      <c r="BA1337" t="n">
        <v>0</v>
      </c>
      <c r="BB1337" t="n">
        <v>0</v>
      </c>
      <c r="BC1337" t="n">
        <v>1</v>
      </c>
      <c r="BD1337" t="n">
        <v>1</v>
      </c>
      <c r="BE1337" t="n">
        <v>0</v>
      </c>
      <c r="BF1337" t="n">
        <v>1</v>
      </c>
      <c r="BG1337" t="n">
        <v>1</v>
      </c>
      <c r="BH1337" t="n">
        <v>0</v>
      </c>
      <c r="BI1337" t="n">
        <v>0.5</v>
      </c>
      <c r="BJ1337" t="n">
        <v>0.5</v>
      </c>
      <c r="BK1337" t="n">
        <v>0</v>
      </c>
      <c r="BL1337" t="n">
        <v>1</v>
      </c>
      <c r="BM1337" t="n">
        <v>1</v>
      </c>
      <c r="BN1337" t="n">
        <v>0</v>
      </c>
      <c r="BO1337" t="n">
        <v>0</v>
      </c>
      <c r="BP1337" t="n">
        <v>0</v>
      </c>
      <c r="BQ1337" t="n">
        <v>0</v>
      </c>
    </row>
    <row r="1338">
      <c r="A1338" t="s">
        <v>103</v>
      </c>
      <c r="B1338" t="s">
        <v>104</v>
      </c>
      <c r="C1338" s="1" t="n">
        <v>43917</v>
      </c>
      <c r="D1338" t="n">
        <v>0.375</v>
      </c>
      <c r="E1338" t="n">
        <v>0.375</v>
      </c>
      <c r="F1338" t="n">
        <v>0</v>
      </c>
      <c r="G1338" t="n">
        <v>0.1111</v>
      </c>
      <c r="H1338" t="n">
        <v>0.1111</v>
      </c>
      <c r="I1338" t="n">
        <v>0</v>
      </c>
      <c r="J1338" t="n">
        <v>0.3333</v>
      </c>
      <c r="K1338" t="n">
        <v>0.3333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0.6</v>
      </c>
      <c r="Z1338" t="n">
        <v>0.6</v>
      </c>
      <c r="AA1338" t="n">
        <v>0</v>
      </c>
      <c r="AB1338" t="n">
        <v>0.2</v>
      </c>
      <c r="AC1338" t="n">
        <v>0.2</v>
      </c>
      <c r="AD1338" t="n">
        <v>0</v>
      </c>
      <c r="AE1338" t="n">
        <v>1</v>
      </c>
      <c r="AF1338" t="n">
        <v>1</v>
      </c>
      <c r="AG1338" t="n">
        <v>0</v>
      </c>
      <c r="AH1338" t="n">
        <v>1</v>
      </c>
      <c r="AI1338" t="n">
        <v>1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0.5</v>
      </c>
      <c r="AR1338" t="n">
        <v>0.5</v>
      </c>
      <c r="AS1338" t="n">
        <v>0</v>
      </c>
      <c r="AT1338" t="n">
        <v>0</v>
      </c>
      <c r="AU1338" t="n">
        <v>0</v>
      </c>
      <c r="AV1338" t="n">
        <v>0</v>
      </c>
      <c r="AW1338" t="n">
        <v>1</v>
      </c>
      <c r="AX1338" t="n">
        <v>1</v>
      </c>
      <c r="AY1338" t="n">
        <v>0</v>
      </c>
      <c r="AZ1338" t="n">
        <v>0</v>
      </c>
      <c r="BA1338" t="n">
        <v>0</v>
      </c>
      <c r="BB1338" t="n">
        <v>0</v>
      </c>
      <c r="BC1338" t="n">
        <v>1</v>
      </c>
      <c r="BD1338" t="n">
        <v>1</v>
      </c>
      <c r="BE1338" t="n">
        <v>0</v>
      </c>
      <c r="BF1338" t="n">
        <v>1</v>
      </c>
      <c r="BG1338" t="n">
        <v>1</v>
      </c>
      <c r="BH1338" t="n">
        <v>0</v>
      </c>
      <c r="BI1338" t="n">
        <v>0.5</v>
      </c>
      <c r="BJ1338" t="n">
        <v>0.5</v>
      </c>
      <c r="BK1338" t="n">
        <v>0</v>
      </c>
      <c r="BL1338" t="n">
        <v>1</v>
      </c>
      <c r="BM1338" t="n">
        <v>1</v>
      </c>
      <c r="BN1338" t="n">
        <v>0</v>
      </c>
      <c r="BO1338" t="n">
        <v>0</v>
      </c>
      <c r="BP1338" t="n">
        <v>0</v>
      </c>
      <c r="BQ1338" t="n">
        <v>0</v>
      </c>
    </row>
    <row r="1339">
      <c r="A1339" t="s">
        <v>103</v>
      </c>
      <c r="B1339" t="s">
        <v>104</v>
      </c>
      <c r="C1339" s="1" t="n">
        <v>43918</v>
      </c>
      <c r="D1339" t="n">
        <v>0.375</v>
      </c>
      <c r="E1339" t="n">
        <v>0.375</v>
      </c>
      <c r="F1339" t="n">
        <v>0</v>
      </c>
      <c r="G1339" t="n">
        <v>0.1111</v>
      </c>
      <c r="H1339" t="n">
        <v>0.1111</v>
      </c>
      <c r="I1339" t="n">
        <v>0</v>
      </c>
      <c r="J1339" t="n">
        <v>0.3333</v>
      </c>
      <c r="K1339" t="n">
        <v>0.3333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0.6</v>
      </c>
      <c r="Z1339" t="n">
        <v>0.6</v>
      </c>
      <c r="AA1339" t="n">
        <v>0</v>
      </c>
      <c r="AB1339" t="n">
        <v>0.2</v>
      </c>
      <c r="AC1339" t="n">
        <v>0.2</v>
      </c>
      <c r="AD1339" t="n">
        <v>0</v>
      </c>
      <c r="AE1339" t="n">
        <v>1</v>
      </c>
      <c r="AF1339" t="n">
        <v>1</v>
      </c>
      <c r="AG1339" t="n">
        <v>0</v>
      </c>
      <c r="AH1339" t="n">
        <v>1</v>
      </c>
      <c r="AI1339" t="n">
        <v>1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0.5</v>
      </c>
      <c r="AR1339" t="n">
        <v>0.5</v>
      </c>
      <c r="AS1339" t="n">
        <v>0</v>
      </c>
      <c r="AT1339" t="n">
        <v>0</v>
      </c>
      <c r="AU1339" t="n">
        <v>0</v>
      </c>
      <c r="AV1339" t="n">
        <v>0</v>
      </c>
      <c r="AW1339" t="n">
        <v>1</v>
      </c>
      <c r="AX1339" t="n">
        <v>1</v>
      </c>
      <c r="AY1339" t="n">
        <v>0</v>
      </c>
      <c r="AZ1339" t="n">
        <v>0</v>
      </c>
      <c r="BA1339" t="n">
        <v>0</v>
      </c>
      <c r="BB1339" t="n">
        <v>0</v>
      </c>
      <c r="BC1339" t="n">
        <v>1</v>
      </c>
      <c r="BD1339" t="n">
        <v>1</v>
      </c>
      <c r="BE1339" t="n">
        <v>0</v>
      </c>
      <c r="BF1339" t="n">
        <v>1</v>
      </c>
      <c r="BG1339" t="n">
        <v>1</v>
      </c>
      <c r="BH1339" t="n">
        <v>0</v>
      </c>
      <c r="BI1339" t="n">
        <v>0.5</v>
      </c>
      <c r="BJ1339" t="n">
        <v>0.5</v>
      </c>
      <c r="BK1339" t="n">
        <v>0</v>
      </c>
      <c r="BL1339" t="n">
        <v>1</v>
      </c>
      <c r="BM1339" t="n">
        <v>1</v>
      </c>
      <c r="BN1339" t="n">
        <v>0</v>
      </c>
      <c r="BO1339" t="n">
        <v>0</v>
      </c>
      <c r="BP1339" t="n">
        <v>0</v>
      </c>
      <c r="BQ1339" t="n">
        <v>0</v>
      </c>
    </row>
    <row r="1340">
      <c r="A1340" t="s">
        <v>103</v>
      </c>
      <c r="B1340" t="s">
        <v>104</v>
      </c>
      <c r="C1340" s="1" t="n">
        <v>43919</v>
      </c>
      <c r="D1340" t="n">
        <v>0.375</v>
      </c>
      <c r="E1340" t="n">
        <v>0.375</v>
      </c>
      <c r="F1340" t="n">
        <v>0</v>
      </c>
      <c r="G1340" t="n">
        <v>0.1111</v>
      </c>
      <c r="H1340" t="n">
        <v>0.1111</v>
      </c>
      <c r="I1340" t="n">
        <v>0</v>
      </c>
      <c r="J1340" t="n">
        <v>0.3333</v>
      </c>
      <c r="K1340" t="n">
        <v>0.3333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0.6</v>
      </c>
      <c r="Z1340" t="n">
        <v>0.6</v>
      </c>
      <c r="AA1340" t="n">
        <v>0</v>
      </c>
      <c r="AB1340" t="n">
        <v>0.2</v>
      </c>
      <c r="AC1340" t="n">
        <v>0.2</v>
      </c>
      <c r="AD1340" t="n">
        <v>0</v>
      </c>
      <c r="AE1340" t="n">
        <v>1</v>
      </c>
      <c r="AF1340" t="n">
        <v>1</v>
      </c>
      <c r="AG1340" t="n">
        <v>0</v>
      </c>
      <c r="AH1340" t="n">
        <v>1</v>
      </c>
      <c r="AI1340" t="n">
        <v>1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0.5</v>
      </c>
      <c r="AR1340" t="n">
        <v>0.5</v>
      </c>
      <c r="AS1340" t="n">
        <v>0</v>
      </c>
      <c r="AT1340" t="n">
        <v>0</v>
      </c>
      <c r="AU1340" t="n">
        <v>0</v>
      </c>
      <c r="AV1340" t="n">
        <v>0</v>
      </c>
      <c r="AW1340" t="n">
        <v>1</v>
      </c>
      <c r="AX1340" t="n">
        <v>1</v>
      </c>
      <c r="AY1340" t="n">
        <v>0</v>
      </c>
      <c r="AZ1340" t="n">
        <v>0</v>
      </c>
      <c r="BA1340" t="n">
        <v>0</v>
      </c>
      <c r="BB1340" t="n">
        <v>0</v>
      </c>
      <c r="BC1340" t="n">
        <v>1</v>
      </c>
      <c r="BD1340" t="n">
        <v>1</v>
      </c>
      <c r="BE1340" t="n">
        <v>0</v>
      </c>
      <c r="BF1340" t="n">
        <v>1</v>
      </c>
      <c r="BG1340" t="n">
        <v>1</v>
      </c>
      <c r="BH1340" t="n">
        <v>0</v>
      </c>
      <c r="BI1340" t="n">
        <v>0.5</v>
      </c>
      <c r="BJ1340" t="n">
        <v>0.5</v>
      </c>
      <c r="BK1340" t="n">
        <v>0</v>
      </c>
      <c r="BL1340" t="n">
        <v>1</v>
      </c>
      <c r="BM1340" t="n">
        <v>1</v>
      </c>
      <c r="BN1340" t="n">
        <v>0</v>
      </c>
      <c r="BO1340" t="n">
        <v>0</v>
      </c>
      <c r="BP1340" t="n">
        <v>0</v>
      </c>
      <c r="BQ1340" t="n">
        <v>0</v>
      </c>
    </row>
    <row r="1341">
      <c r="A1341" t="s">
        <v>103</v>
      </c>
      <c r="B1341" t="s">
        <v>104</v>
      </c>
      <c r="C1341" s="1" t="n">
        <v>43920</v>
      </c>
      <c r="D1341" t="n">
        <v>0.375</v>
      </c>
      <c r="E1341" t="n">
        <v>0.375</v>
      </c>
      <c r="F1341" t="n">
        <v>0</v>
      </c>
      <c r="G1341" t="n">
        <v>0.1111</v>
      </c>
      <c r="H1341" t="n">
        <v>0.1111</v>
      </c>
      <c r="I1341" t="n">
        <v>0</v>
      </c>
      <c r="J1341" t="n">
        <v>0.3333</v>
      </c>
      <c r="K1341" t="n">
        <v>0.3333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0.6</v>
      </c>
      <c r="Z1341" t="n">
        <v>0.6</v>
      </c>
      <c r="AA1341" t="n">
        <v>0</v>
      </c>
      <c r="AB1341" t="n">
        <v>0.2</v>
      </c>
      <c r="AC1341" t="n">
        <v>0.2</v>
      </c>
      <c r="AD1341" t="n">
        <v>0</v>
      </c>
      <c r="AE1341" t="n">
        <v>1</v>
      </c>
      <c r="AF1341" t="n">
        <v>1</v>
      </c>
      <c r="AG1341" t="n">
        <v>0</v>
      </c>
      <c r="AH1341" t="n">
        <v>1</v>
      </c>
      <c r="AI1341" t="n">
        <v>1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0.5</v>
      </c>
      <c r="AR1341" t="n">
        <v>0.5</v>
      </c>
      <c r="AS1341" t="n">
        <v>0</v>
      </c>
      <c r="AT1341" t="n">
        <v>0</v>
      </c>
      <c r="AU1341" t="n">
        <v>0</v>
      </c>
      <c r="AV1341" t="n">
        <v>0</v>
      </c>
      <c r="AW1341" t="n">
        <v>1</v>
      </c>
      <c r="AX1341" t="n">
        <v>1</v>
      </c>
      <c r="AY1341" t="n">
        <v>0</v>
      </c>
      <c r="AZ1341" t="n">
        <v>0</v>
      </c>
      <c r="BA1341" t="n">
        <v>0</v>
      </c>
      <c r="BB1341" t="n">
        <v>0</v>
      </c>
      <c r="BC1341" t="n">
        <v>1</v>
      </c>
      <c r="BD1341" t="n">
        <v>1</v>
      </c>
      <c r="BE1341" t="n">
        <v>0</v>
      </c>
      <c r="BF1341" t="n">
        <v>1</v>
      </c>
      <c r="BG1341" t="n">
        <v>1</v>
      </c>
      <c r="BH1341" t="n">
        <v>0</v>
      </c>
      <c r="BI1341" t="n">
        <v>0.5</v>
      </c>
      <c r="BJ1341" t="n">
        <v>0.5</v>
      </c>
      <c r="BK1341" t="n">
        <v>0</v>
      </c>
      <c r="BL1341" t="n">
        <v>1</v>
      </c>
      <c r="BM1341" t="n">
        <v>1</v>
      </c>
      <c r="BN1341" t="n">
        <v>0</v>
      </c>
      <c r="BO1341" t="n">
        <v>0</v>
      </c>
      <c r="BP1341" t="n">
        <v>0</v>
      </c>
      <c r="BQ1341" t="n">
        <v>0</v>
      </c>
    </row>
    <row r="1342">
      <c r="A1342" t="s">
        <v>103</v>
      </c>
      <c r="B1342" t="s">
        <v>104</v>
      </c>
      <c r="C1342" s="1" t="n">
        <v>43921</v>
      </c>
      <c r="D1342" t="n">
        <v>0.375</v>
      </c>
      <c r="E1342" t="n">
        <v>0.375</v>
      </c>
      <c r="F1342" t="n">
        <v>0</v>
      </c>
      <c r="G1342" t="n">
        <v>0.1111</v>
      </c>
      <c r="H1342" t="n">
        <v>0.1111</v>
      </c>
      <c r="I1342" t="n">
        <v>0</v>
      </c>
      <c r="J1342" t="n">
        <v>0.3333</v>
      </c>
      <c r="K1342" t="n">
        <v>0.3333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0.6</v>
      </c>
      <c r="Z1342" t="n">
        <v>0.6</v>
      </c>
      <c r="AA1342" t="n">
        <v>0</v>
      </c>
      <c r="AB1342" t="n">
        <v>0.2</v>
      </c>
      <c r="AC1342" t="n">
        <v>0.2</v>
      </c>
      <c r="AD1342" t="n">
        <v>0</v>
      </c>
      <c r="AE1342" t="n">
        <v>1</v>
      </c>
      <c r="AF1342" t="n">
        <v>1</v>
      </c>
      <c r="AG1342" t="n">
        <v>0</v>
      </c>
      <c r="AH1342" t="n">
        <v>1</v>
      </c>
      <c r="AI1342" t="n">
        <v>1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0.5</v>
      </c>
      <c r="AR1342" t="n">
        <v>0.5</v>
      </c>
      <c r="AS1342" t="n">
        <v>0</v>
      </c>
      <c r="AT1342" t="n">
        <v>0</v>
      </c>
      <c r="AU1342" t="n">
        <v>0</v>
      </c>
      <c r="AV1342" t="n">
        <v>0</v>
      </c>
      <c r="AW1342" t="n">
        <v>1</v>
      </c>
      <c r="AX1342" t="n">
        <v>1</v>
      </c>
      <c r="AY1342" t="n">
        <v>0</v>
      </c>
      <c r="AZ1342" t="n">
        <v>0</v>
      </c>
      <c r="BA1342" t="n">
        <v>0</v>
      </c>
      <c r="BB1342" t="n">
        <v>0</v>
      </c>
      <c r="BC1342" t="n">
        <v>1</v>
      </c>
      <c r="BD1342" t="n">
        <v>1</v>
      </c>
      <c r="BE1342" t="n">
        <v>0</v>
      </c>
      <c r="BF1342" t="n">
        <v>1</v>
      </c>
      <c r="BG1342" t="n">
        <v>1</v>
      </c>
      <c r="BH1342" t="n">
        <v>0</v>
      </c>
      <c r="BI1342" t="n">
        <v>0.5</v>
      </c>
      <c r="BJ1342" t="n">
        <v>0.5</v>
      </c>
      <c r="BK1342" t="n">
        <v>0</v>
      </c>
      <c r="BL1342" t="n">
        <v>1</v>
      </c>
      <c r="BM1342" t="n">
        <v>1</v>
      </c>
      <c r="BN1342" t="n">
        <v>0</v>
      </c>
      <c r="BO1342" t="n">
        <v>0</v>
      </c>
      <c r="BP1342" t="n">
        <v>0</v>
      </c>
      <c r="BQ1342" t="n">
        <v>0</v>
      </c>
    </row>
    <row r="1343">
      <c r="A1343" t="s">
        <v>103</v>
      </c>
      <c r="B1343" t="s">
        <v>104</v>
      </c>
      <c r="C1343" s="1" t="n">
        <v>43922</v>
      </c>
      <c r="D1343" t="n">
        <v>0.375</v>
      </c>
      <c r="E1343" t="n">
        <v>0.375</v>
      </c>
      <c r="F1343" t="n">
        <v>0</v>
      </c>
      <c r="G1343" t="n">
        <v>0.1111</v>
      </c>
      <c r="H1343" t="n">
        <v>0.1111</v>
      </c>
      <c r="I1343" t="n">
        <v>0</v>
      </c>
      <c r="J1343" t="n">
        <v>0.3333</v>
      </c>
      <c r="K1343" t="n">
        <v>0.3333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0.6</v>
      </c>
      <c r="Z1343" t="n">
        <v>0.6</v>
      </c>
      <c r="AA1343" t="n">
        <v>0</v>
      </c>
      <c r="AB1343" t="n">
        <v>0.2</v>
      </c>
      <c r="AC1343" t="n">
        <v>0.2</v>
      </c>
      <c r="AD1343" t="n">
        <v>0</v>
      </c>
      <c r="AE1343" t="n">
        <v>1</v>
      </c>
      <c r="AF1343" t="n">
        <v>1</v>
      </c>
      <c r="AG1343" t="n">
        <v>0</v>
      </c>
      <c r="AH1343" t="n">
        <v>1</v>
      </c>
      <c r="AI1343" t="n">
        <v>1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0.5</v>
      </c>
      <c r="AR1343" t="n">
        <v>0.5</v>
      </c>
      <c r="AS1343" t="n">
        <v>0</v>
      </c>
      <c r="AT1343" t="n">
        <v>0</v>
      </c>
      <c r="AU1343" t="n">
        <v>0</v>
      </c>
      <c r="AV1343" t="n">
        <v>0</v>
      </c>
      <c r="AW1343" t="n">
        <v>1</v>
      </c>
      <c r="AX1343" t="n">
        <v>1</v>
      </c>
      <c r="AY1343" t="n">
        <v>0</v>
      </c>
      <c r="AZ1343" t="n">
        <v>0</v>
      </c>
      <c r="BA1343" t="n">
        <v>0</v>
      </c>
      <c r="BB1343" t="n">
        <v>0</v>
      </c>
      <c r="BC1343" t="n">
        <v>1</v>
      </c>
      <c r="BD1343" t="n">
        <v>1</v>
      </c>
      <c r="BE1343" t="n">
        <v>0</v>
      </c>
      <c r="BF1343" t="n">
        <v>1</v>
      </c>
      <c r="BG1343" t="n">
        <v>1</v>
      </c>
      <c r="BH1343" t="n">
        <v>0</v>
      </c>
      <c r="BI1343" t="n">
        <v>0.5</v>
      </c>
      <c r="BJ1343" t="n">
        <v>0.5</v>
      </c>
      <c r="BK1343" t="n">
        <v>0</v>
      </c>
      <c r="BL1343" t="n">
        <v>1</v>
      </c>
      <c r="BM1343" t="n">
        <v>1</v>
      </c>
      <c r="BN1343" t="n">
        <v>0</v>
      </c>
      <c r="BO1343" t="n">
        <v>0</v>
      </c>
      <c r="BP1343" t="n">
        <v>0</v>
      </c>
      <c r="BQ1343" t="n">
        <v>0</v>
      </c>
    </row>
    <row r="1344">
      <c r="A1344" t="s">
        <v>103</v>
      </c>
      <c r="B1344" t="s">
        <v>104</v>
      </c>
      <c r="C1344" s="1" t="n">
        <v>43923</v>
      </c>
      <c r="D1344" t="n">
        <v>0.375</v>
      </c>
      <c r="E1344" t="n">
        <v>0.375</v>
      </c>
      <c r="F1344" t="n">
        <v>0</v>
      </c>
      <c r="G1344" t="n">
        <v>0.1111</v>
      </c>
      <c r="H1344" t="n">
        <v>0.1111</v>
      </c>
      <c r="I1344" t="n">
        <v>0</v>
      </c>
      <c r="J1344" t="n">
        <v>0.3333</v>
      </c>
      <c r="K1344" t="n">
        <v>0.3333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0.6</v>
      </c>
      <c r="Z1344" t="n">
        <v>0.6</v>
      </c>
      <c r="AA1344" t="n">
        <v>0</v>
      </c>
      <c r="AB1344" t="n">
        <v>0.2</v>
      </c>
      <c r="AC1344" t="n">
        <v>0.2</v>
      </c>
      <c r="AD1344" t="n">
        <v>0</v>
      </c>
      <c r="AE1344" t="n">
        <v>1</v>
      </c>
      <c r="AF1344" t="n">
        <v>1</v>
      </c>
      <c r="AG1344" t="n">
        <v>0</v>
      </c>
      <c r="AH1344" t="n">
        <v>1</v>
      </c>
      <c r="AI1344" t="n">
        <v>1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0.5</v>
      </c>
      <c r="AR1344" t="n">
        <v>0.5</v>
      </c>
      <c r="AS1344" t="n">
        <v>0</v>
      </c>
      <c r="AT1344" t="n">
        <v>0</v>
      </c>
      <c r="AU1344" t="n">
        <v>0</v>
      </c>
      <c r="AV1344" t="n">
        <v>0</v>
      </c>
      <c r="AW1344" t="n">
        <v>1</v>
      </c>
      <c r="AX1344" t="n">
        <v>1</v>
      </c>
      <c r="AY1344" t="n">
        <v>0</v>
      </c>
      <c r="AZ1344" t="n">
        <v>0</v>
      </c>
      <c r="BA1344" t="n">
        <v>0</v>
      </c>
      <c r="BB1344" t="n">
        <v>0</v>
      </c>
      <c r="BC1344" t="n">
        <v>1</v>
      </c>
      <c r="BD1344" t="n">
        <v>1</v>
      </c>
      <c r="BE1344" t="n">
        <v>0</v>
      </c>
      <c r="BF1344" t="n">
        <v>1</v>
      </c>
      <c r="BG1344" t="n">
        <v>1</v>
      </c>
      <c r="BH1344" t="n">
        <v>0</v>
      </c>
      <c r="BI1344" t="n">
        <v>0.5</v>
      </c>
      <c r="BJ1344" t="n">
        <v>0.5</v>
      </c>
      <c r="BK1344" t="n">
        <v>0</v>
      </c>
      <c r="BL1344" t="n">
        <v>1</v>
      </c>
      <c r="BM1344" t="n">
        <v>1</v>
      </c>
      <c r="BN1344" t="n">
        <v>0</v>
      </c>
      <c r="BO1344" t="n">
        <v>0</v>
      </c>
      <c r="BP1344" t="n">
        <v>0</v>
      </c>
      <c r="BQ1344" t="n">
        <v>0</v>
      </c>
    </row>
    <row r="1345">
      <c r="A1345" t="s">
        <v>103</v>
      </c>
      <c r="B1345" t="s">
        <v>104</v>
      </c>
      <c r="C1345" s="1" t="n">
        <v>43924</v>
      </c>
      <c r="D1345" t="n">
        <v>0.375</v>
      </c>
      <c r="E1345" t="n">
        <v>0.375</v>
      </c>
      <c r="F1345" t="n">
        <v>0</v>
      </c>
      <c r="G1345" t="n">
        <v>0.1111</v>
      </c>
      <c r="H1345" t="n">
        <v>0.1111</v>
      </c>
      <c r="I1345" t="n">
        <v>0</v>
      </c>
      <c r="J1345" t="n">
        <v>0.3333</v>
      </c>
      <c r="K1345" t="n">
        <v>0.3333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0.6</v>
      </c>
      <c r="Z1345" t="n">
        <v>0.6</v>
      </c>
      <c r="AA1345" t="n">
        <v>0</v>
      </c>
      <c r="AB1345" t="n">
        <v>0.2</v>
      </c>
      <c r="AC1345" t="n">
        <v>0.2</v>
      </c>
      <c r="AD1345" t="n">
        <v>0</v>
      </c>
      <c r="AE1345" t="n">
        <v>1</v>
      </c>
      <c r="AF1345" t="n">
        <v>1</v>
      </c>
      <c r="AG1345" t="n">
        <v>0</v>
      </c>
      <c r="AH1345" t="n">
        <v>1</v>
      </c>
      <c r="AI1345" t="n">
        <v>1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0.5</v>
      </c>
      <c r="AR1345" t="n">
        <v>0.5</v>
      </c>
      <c r="AS1345" t="n">
        <v>0</v>
      </c>
      <c r="AT1345" t="n">
        <v>0</v>
      </c>
      <c r="AU1345" t="n">
        <v>0</v>
      </c>
      <c r="AV1345" t="n">
        <v>0</v>
      </c>
      <c r="AW1345" t="n">
        <v>1</v>
      </c>
      <c r="AX1345" t="n">
        <v>1</v>
      </c>
      <c r="AY1345" t="n">
        <v>0</v>
      </c>
      <c r="AZ1345" t="n">
        <v>0</v>
      </c>
      <c r="BA1345" t="n">
        <v>0</v>
      </c>
      <c r="BB1345" t="n">
        <v>0</v>
      </c>
      <c r="BC1345" t="n">
        <v>1</v>
      </c>
      <c r="BD1345" t="n">
        <v>1</v>
      </c>
      <c r="BE1345" t="n">
        <v>0</v>
      </c>
      <c r="BF1345" t="n">
        <v>1</v>
      </c>
      <c r="BG1345" t="n">
        <v>1</v>
      </c>
      <c r="BH1345" t="n">
        <v>0</v>
      </c>
      <c r="BI1345" t="n">
        <v>0.5</v>
      </c>
      <c r="BJ1345" t="n">
        <v>0.5</v>
      </c>
      <c r="BK1345" t="n">
        <v>0</v>
      </c>
      <c r="BL1345" t="n">
        <v>1</v>
      </c>
      <c r="BM1345" t="n">
        <v>1</v>
      </c>
      <c r="BN1345" t="n">
        <v>0</v>
      </c>
      <c r="BO1345" t="n">
        <v>0</v>
      </c>
      <c r="BP1345" t="n">
        <v>0</v>
      </c>
      <c r="BQ1345" t="n">
        <v>0</v>
      </c>
    </row>
    <row r="1346">
      <c r="A1346" t="s">
        <v>103</v>
      </c>
      <c r="B1346" t="s">
        <v>104</v>
      </c>
      <c r="C1346" s="1" t="n">
        <v>43925</v>
      </c>
      <c r="D1346" t="n">
        <v>0.375</v>
      </c>
      <c r="E1346" t="n">
        <v>0.375</v>
      </c>
      <c r="F1346" t="n">
        <v>0</v>
      </c>
      <c r="G1346" t="n">
        <v>0.1111</v>
      </c>
      <c r="H1346" t="n">
        <v>0.1111</v>
      </c>
      <c r="I1346" t="n">
        <v>0</v>
      </c>
      <c r="J1346" t="n">
        <v>0.3333</v>
      </c>
      <c r="K1346" t="n">
        <v>0.3333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0.6</v>
      </c>
      <c r="Z1346" t="n">
        <v>0.6</v>
      </c>
      <c r="AA1346" t="n">
        <v>0</v>
      </c>
      <c r="AB1346" t="n">
        <v>0.2</v>
      </c>
      <c r="AC1346" t="n">
        <v>0.2</v>
      </c>
      <c r="AD1346" t="n">
        <v>0</v>
      </c>
      <c r="AE1346" t="n">
        <v>1</v>
      </c>
      <c r="AF1346" t="n">
        <v>1</v>
      </c>
      <c r="AG1346" t="n">
        <v>0</v>
      </c>
      <c r="AH1346" t="n">
        <v>1</v>
      </c>
      <c r="AI1346" t="n">
        <v>1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0.5</v>
      </c>
      <c r="AR1346" t="n">
        <v>0.5</v>
      </c>
      <c r="AS1346" t="n">
        <v>0</v>
      </c>
      <c r="AT1346" t="n">
        <v>0</v>
      </c>
      <c r="AU1346" t="n">
        <v>0</v>
      </c>
      <c r="AV1346" t="n">
        <v>0</v>
      </c>
      <c r="AW1346" t="n">
        <v>1</v>
      </c>
      <c r="AX1346" t="n">
        <v>1</v>
      </c>
      <c r="AY1346" t="n">
        <v>0</v>
      </c>
      <c r="AZ1346" t="n">
        <v>0</v>
      </c>
      <c r="BA1346" t="n">
        <v>0</v>
      </c>
      <c r="BB1346" t="n">
        <v>0</v>
      </c>
      <c r="BC1346" t="n">
        <v>1</v>
      </c>
      <c r="BD1346" t="n">
        <v>1</v>
      </c>
      <c r="BE1346" t="n">
        <v>0</v>
      </c>
      <c r="BF1346" t="n">
        <v>1</v>
      </c>
      <c r="BG1346" t="n">
        <v>1</v>
      </c>
      <c r="BH1346" t="n">
        <v>0</v>
      </c>
      <c r="BI1346" t="n">
        <v>0.5</v>
      </c>
      <c r="BJ1346" t="n">
        <v>0.5</v>
      </c>
      <c r="BK1346" t="n">
        <v>0</v>
      </c>
      <c r="BL1346" t="n">
        <v>1</v>
      </c>
      <c r="BM1346" t="n">
        <v>1</v>
      </c>
      <c r="BN1346" t="n">
        <v>0</v>
      </c>
      <c r="BO1346" t="n">
        <v>0</v>
      </c>
      <c r="BP1346" t="n">
        <v>0</v>
      </c>
      <c r="BQ1346" t="n">
        <v>0</v>
      </c>
    </row>
    <row r="1347">
      <c r="A1347" t="s">
        <v>103</v>
      </c>
      <c r="B1347" t="s">
        <v>104</v>
      </c>
      <c r="C1347" s="1" t="n">
        <v>43926</v>
      </c>
      <c r="D1347" t="n">
        <v>0.375</v>
      </c>
      <c r="E1347" t="n">
        <v>0.375</v>
      </c>
      <c r="F1347" t="n">
        <v>0</v>
      </c>
      <c r="G1347" t="n">
        <v>0.1111</v>
      </c>
      <c r="H1347" t="n">
        <v>0.1111</v>
      </c>
      <c r="I1347" t="n">
        <v>0</v>
      </c>
      <c r="J1347" t="n">
        <v>0.3333</v>
      </c>
      <c r="K1347" t="n">
        <v>0.3333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0.6</v>
      </c>
      <c r="Z1347" t="n">
        <v>0.6</v>
      </c>
      <c r="AA1347" t="n">
        <v>0</v>
      </c>
      <c r="AB1347" t="n">
        <v>0.2</v>
      </c>
      <c r="AC1347" t="n">
        <v>0.2</v>
      </c>
      <c r="AD1347" t="n">
        <v>0</v>
      </c>
      <c r="AE1347" t="n">
        <v>1</v>
      </c>
      <c r="AF1347" t="n">
        <v>1</v>
      </c>
      <c r="AG1347" t="n">
        <v>0</v>
      </c>
      <c r="AH1347" t="n">
        <v>1</v>
      </c>
      <c r="AI1347" t="n">
        <v>1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0.5</v>
      </c>
      <c r="AR1347" t="n">
        <v>0.5</v>
      </c>
      <c r="AS1347" t="n">
        <v>0</v>
      </c>
      <c r="AT1347" t="n">
        <v>0</v>
      </c>
      <c r="AU1347" t="n">
        <v>0</v>
      </c>
      <c r="AV1347" t="n">
        <v>0</v>
      </c>
      <c r="AW1347" t="n">
        <v>1</v>
      </c>
      <c r="AX1347" t="n">
        <v>1</v>
      </c>
      <c r="AY1347" t="n">
        <v>0</v>
      </c>
      <c r="AZ1347" t="n">
        <v>0</v>
      </c>
      <c r="BA1347" t="n">
        <v>0</v>
      </c>
      <c r="BB1347" t="n">
        <v>0</v>
      </c>
      <c r="BC1347" t="n">
        <v>1</v>
      </c>
      <c r="BD1347" t="n">
        <v>1</v>
      </c>
      <c r="BE1347" t="n">
        <v>0</v>
      </c>
      <c r="BF1347" t="n">
        <v>1</v>
      </c>
      <c r="BG1347" t="n">
        <v>1</v>
      </c>
      <c r="BH1347" t="n">
        <v>0</v>
      </c>
      <c r="BI1347" t="n">
        <v>0.5</v>
      </c>
      <c r="BJ1347" t="n">
        <v>0.5</v>
      </c>
      <c r="BK1347" t="n">
        <v>0</v>
      </c>
      <c r="BL1347" t="n">
        <v>1</v>
      </c>
      <c r="BM1347" t="n">
        <v>1</v>
      </c>
      <c r="BN1347" t="n">
        <v>0</v>
      </c>
      <c r="BO1347" t="n">
        <v>0</v>
      </c>
      <c r="BP1347" t="n">
        <v>0</v>
      </c>
      <c r="BQ1347" t="n">
        <v>0</v>
      </c>
    </row>
    <row r="1348">
      <c r="A1348" t="s">
        <v>103</v>
      </c>
      <c r="B1348" t="s">
        <v>104</v>
      </c>
      <c r="C1348" s="1" t="n">
        <v>43927</v>
      </c>
      <c r="D1348" t="n">
        <v>0.375</v>
      </c>
      <c r="E1348" t="n">
        <v>0.375</v>
      </c>
      <c r="F1348" t="n">
        <v>0</v>
      </c>
      <c r="G1348" t="n">
        <v>0.1111</v>
      </c>
      <c r="H1348" t="n">
        <v>0.1111</v>
      </c>
      <c r="I1348" t="n">
        <v>0</v>
      </c>
      <c r="J1348" t="n">
        <v>0.3333</v>
      </c>
      <c r="K1348" t="n">
        <v>0.3333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0.6</v>
      </c>
      <c r="Z1348" t="n">
        <v>0.6</v>
      </c>
      <c r="AA1348" t="n">
        <v>0</v>
      </c>
      <c r="AB1348" t="n">
        <v>0.2</v>
      </c>
      <c r="AC1348" t="n">
        <v>0.2</v>
      </c>
      <c r="AD1348" t="n">
        <v>0</v>
      </c>
      <c r="AE1348" t="n">
        <v>1</v>
      </c>
      <c r="AF1348" t="n">
        <v>1</v>
      </c>
      <c r="AG1348" t="n">
        <v>0</v>
      </c>
      <c r="AH1348" t="n">
        <v>1</v>
      </c>
      <c r="AI1348" t="n">
        <v>1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0.5</v>
      </c>
      <c r="AR1348" t="n">
        <v>0.5</v>
      </c>
      <c r="AS1348" t="n">
        <v>0</v>
      </c>
      <c r="AT1348" t="n">
        <v>0</v>
      </c>
      <c r="AU1348" t="n">
        <v>0</v>
      </c>
      <c r="AV1348" t="n">
        <v>0</v>
      </c>
      <c r="AW1348" t="n">
        <v>1</v>
      </c>
      <c r="AX1348" t="n">
        <v>1</v>
      </c>
      <c r="AY1348" t="n">
        <v>0</v>
      </c>
      <c r="AZ1348" t="n">
        <v>0</v>
      </c>
      <c r="BA1348" t="n">
        <v>0</v>
      </c>
      <c r="BB1348" t="n">
        <v>0</v>
      </c>
      <c r="BC1348" t="n">
        <v>1</v>
      </c>
      <c r="BD1348" t="n">
        <v>1</v>
      </c>
      <c r="BE1348" t="n">
        <v>0</v>
      </c>
      <c r="BF1348" t="n">
        <v>1</v>
      </c>
      <c r="BG1348" t="n">
        <v>1</v>
      </c>
      <c r="BH1348" t="n">
        <v>0</v>
      </c>
      <c r="BI1348" t="n">
        <v>0.5</v>
      </c>
      <c r="BJ1348" t="n">
        <v>0.5</v>
      </c>
      <c r="BK1348" t="n">
        <v>0</v>
      </c>
      <c r="BL1348" t="n">
        <v>1</v>
      </c>
      <c r="BM1348" t="n">
        <v>1</v>
      </c>
      <c r="BN1348" t="n">
        <v>0</v>
      </c>
      <c r="BO1348" t="n">
        <v>0</v>
      </c>
      <c r="BP1348" t="n">
        <v>0</v>
      </c>
      <c r="BQ1348" t="n">
        <v>0</v>
      </c>
    </row>
    <row r="1349">
      <c r="A1349" t="s">
        <v>103</v>
      </c>
      <c r="B1349" t="s">
        <v>104</v>
      </c>
      <c r="C1349" s="1" t="n">
        <v>43928</v>
      </c>
      <c r="D1349" t="n">
        <v>0.375</v>
      </c>
      <c r="E1349" t="n">
        <v>0.375</v>
      </c>
      <c r="F1349" t="n">
        <v>0</v>
      </c>
      <c r="G1349" t="n">
        <v>0.1111</v>
      </c>
      <c r="H1349" t="n">
        <v>0.1111</v>
      </c>
      <c r="I1349" t="n">
        <v>0</v>
      </c>
      <c r="J1349" t="n">
        <v>0.3333</v>
      </c>
      <c r="K1349" t="n">
        <v>0.3333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0.6</v>
      </c>
      <c r="Z1349" t="n">
        <v>0.6</v>
      </c>
      <c r="AA1349" t="n">
        <v>0</v>
      </c>
      <c r="AB1349" t="n">
        <v>0.2</v>
      </c>
      <c r="AC1349" t="n">
        <v>0.2</v>
      </c>
      <c r="AD1349" t="n">
        <v>0</v>
      </c>
      <c r="AE1349" t="n">
        <v>1</v>
      </c>
      <c r="AF1349" t="n">
        <v>1</v>
      </c>
      <c r="AG1349" t="n">
        <v>0</v>
      </c>
      <c r="AH1349" t="n">
        <v>1</v>
      </c>
      <c r="AI1349" t="n">
        <v>1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0.5</v>
      </c>
      <c r="AR1349" t="n">
        <v>0.5</v>
      </c>
      <c r="AS1349" t="n">
        <v>0</v>
      </c>
      <c r="AT1349" t="n">
        <v>0</v>
      </c>
      <c r="AU1349" t="n">
        <v>0</v>
      </c>
      <c r="AV1349" t="n">
        <v>0</v>
      </c>
      <c r="AW1349" t="n">
        <v>1</v>
      </c>
      <c r="AX1349" t="n">
        <v>1</v>
      </c>
      <c r="AY1349" t="n">
        <v>0</v>
      </c>
      <c r="AZ1349" t="n">
        <v>0</v>
      </c>
      <c r="BA1349" t="n">
        <v>0</v>
      </c>
      <c r="BB1349" t="n">
        <v>0</v>
      </c>
      <c r="BC1349" t="n">
        <v>1</v>
      </c>
      <c r="BD1349" t="n">
        <v>1</v>
      </c>
      <c r="BE1349" t="n">
        <v>0</v>
      </c>
      <c r="BF1349" t="n">
        <v>1</v>
      </c>
      <c r="BG1349" t="n">
        <v>1</v>
      </c>
      <c r="BH1349" t="n">
        <v>0</v>
      </c>
      <c r="BI1349" t="n">
        <v>0.5</v>
      </c>
      <c r="BJ1349" t="n">
        <v>0.5</v>
      </c>
      <c r="BK1349" t="n">
        <v>0</v>
      </c>
      <c r="BL1349" t="n">
        <v>1</v>
      </c>
      <c r="BM1349" t="n">
        <v>1</v>
      </c>
      <c r="BN1349" t="n">
        <v>0</v>
      </c>
      <c r="BO1349" t="n">
        <v>0</v>
      </c>
      <c r="BP1349" t="n">
        <v>0</v>
      </c>
      <c r="BQ1349" t="n">
        <v>0</v>
      </c>
    </row>
    <row r="1350">
      <c r="A1350" t="s">
        <v>103</v>
      </c>
      <c r="B1350" t="s">
        <v>104</v>
      </c>
      <c r="C1350" s="1" t="n">
        <v>43929</v>
      </c>
      <c r="D1350" t="n">
        <v>0.375</v>
      </c>
      <c r="E1350" t="n">
        <v>0.375</v>
      </c>
      <c r="F1350" t="n">
        <v>0</v>
      </c>
      <c r="G1350" t="n">
        <v>0.1111</v>
      </c>
      <c r="H1350" t="n">
        <v>0.1111</v>
      </c>
      <c r="I1350" t="n">
        <v>0</v>
      </c>
      <c r="J1350" t="n">
        <v>0.3333</v>
      </c>
      <c r="K1350" t="n">
        <v>0.3333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0.6</v>
      </c>
      <c r="Z1350" t="n">
        <v>0.6</v>
      </c>
      <c r="AA1350" t="n">
        <v>0</v>
      </c>
      <c r="AB1350" t="n">
        <v>0.2</v>
      </c>
      <c r="AC1350" t="n">
        <v>0.2</v>
      </c>
      <c r="AD1350" t="n">
        <v>0</v>
      </c>
      <c r="AE1350" t="n">
        <v>1</v>
      </c>
      <c r="AF1350" t="n">
        <v>1</v>
      </c>
      <c r="AG1350" t="n">
        <v>0</v>
      </c>
      <c r="AH1350" t="n">
        <v>1</v>
      </c>
      <c r="AI1350" t="n">
        <v>1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0.5</v>
      </c>
      <c r="AR1350" t="n">
        <v>0.5</v>
      </c>
      <c r="AS1350" t="n">
        <v>0</v>
      </c>
      <c r="AT1350" t="n">
        <v>0</v>
      </c>
      <c r="AU1350" t="n">
        <v>0</v>
      </c>
      <c r="AV1350" t="n">
        <v>0</v>
      </c>
      <c r="AW1350" t="n">
        <v>1</v>
      </c>
      <c r="AX1350" t="n">
        <v>1</v>
      </c>
      <c r="AY1350" t="n">
        <v>0</v>
      </c>
      <c r="AZ1350" t="n">
        <v>0</v>
      </c>
      <c r="BA1350" t="n">
        <v>0</v>
      </c>
      <c r="BB1350" t="n">
        <v>0</v>
      </c>
      <c r="BC1350" t="n">
        <v>1</v>
      </c>
      <c r="BD1350" t="n">
        <v>1</v>
      </c>
      <c r="BE1350" t="n">
        <v>0</v>
      </c>
      <c r="BF1350" t="n">
        <v>1</v>
      </c>
      <c r="BG1350" t="n">
        <v>1</v>
      </c>
      <c r="BH1350" t="n">
        <v>0</v>
      </c>
      <c r="BI1350" t="n">
        <v>0.5</v>
      </c>
      <c r="BJ1350" t="n">
        <v>0.5</v>
      </c>
      <c r="BK1350" t="n">
        <v>0</v>
      </c>
      <c r="BL1350" t="n">
        <v>1</v>
      </c>
      <c r="BM1350" t="n">
        <v>1</v>
      </c>
      <c r="BN1350" t="n">
        <v>0</v>
      </c>
      <c r="BO1350" t="n">
        <v>0</v>
      </c>
      <c r="BP1350" t="n">
        <v>0</v>
      </c>
      <c r="BQ1350" t="n">
        <v>0</v>
      </c>
    </row>
    <row r="1351">
      <c r="A1351" t="s">
        <v>103</v>
      </c>
      <c r="B1351" t="s">
        <v>104</v>
      </c>
      <c r="C1351" s="1" t="n">
        <v>43930</v>
      </c>
      <c r="D1351" t="n">
        <v>0.375</v>
      </c>
      <c r="E1351" t="n">
        <v>0.375</v>
      </c>
      <c r="F1351" t="n">
        <v>0</v>
      </c>
      <c r="G1351" t="n">
        <v>0.1111</v>
      </c>
      <c r="H1351" t="n">
        <v>0.1111</v>
      </c>
      <c r="I1351" t="n">
        <v>0</v>
      </c>
      <c r="J1351" t="n">
        <v>0.3333</v>
      </c>
      <c r="K1351" t="n">
        <v>0.3333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0.6</v>
      </c>
      <c r="Z1351" t="n">
        <v>0.6</v>
      </c>
      <c r="AA1351" t="n">
        <v>0</v>
      </c>
      <c r="AB1351" t="n">
        <v>0.2</v>
      </c>
      <c r="AC1351" t="n">
        <v>0.2</v>
      </c>
      <c r="AD1351" t="n">
        <v>0</v>
      </c>
      <c r="AE1351" t="n">
        <v>1</v>
      </c>
      <c r="AF1351" t="n">
        <v>1</v>
      </c>
      <c r="AG1351" t="n">
        <v>0</v>
      </c>
      <c r="AH1351" t="n">
        <v>1</v>
      </c>
      <c r="AI1351" t="n">
        <v>1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0.5</v>
      </c>
      <c r="AR1351" t="n">
        <v>0.5</v>
      </c>
      <c r="AS1351" t="n">
        <v>0</v>
      </c>
      <c r="AT1351" t="n">
        <v>0</v>
      </c>
      <c r="AU1351" t="n">
        <v>0</v>
      </c>
      <c r="AV1351" t="n">
        <v>0</v>
      </c>
      <c r="AW1351" t="n">
        <v>1</v>
      </c>
      <c r="AX1351" t="n">
        <v>1</v>
      </c>
      <c r="AY1351" t="n">
        <v>0</v>
      </c>
      <c r="AZ1351" t="n">
        <v>0</v>
      </c>
      <c r="BA1351" t="n">
        <v>0</v>
      </c>
      <c r="BB1351" t="n">
        <v>0</v>
      </c>
      <c r="BC1351" t="n">
        <v>1</v>
      </c>
      <c r="BD1351" t="n">
        <v>1</v>
      </c>
      <c r="BE1351" t="n">
        <v>0</v>
      </c>
      <c r="BF1351" t="n">
        <v>1</v>
      </c>
      <c r="BG1351" t="n">
        <v>1</v>
      </c>
      <c r="BH1351" t="n">
        <v>0</v>
      </c>
      <c r="BI1351" t="n">
        <v>0.5</v>
      </c>
      <c r="BJ1351" t="n">
        <v>0.5</v>
      </c>
      <c r="BK1351" t="n">
        <v>0</v>
      </c>
      <c r="BL1351" t="n">
        <v>1</v>
      </c>
      <c r="BM1351" t="n">
        <v>1</v>
      </c>
      <c r="BN1351" t="n">
        <v>0</v>
      </c>
      <c r="BO1351" t="n">
        <v>0</v>
      </c>
      <c r="BP1351" t="n">
        <v>0</v>
      </c>
      <c r="BQ1351" t="n">
        <v>0</v>
      </c>
    </row>
    <row r="1352">
      <c r="A1352" t="s">
        <v>103</v>
      </c>
      <c r="B1352" t="s">
        <v>104</v>
      </c>
      <c r="C1352" s="1" t="n">
        <v>43931</v>
      </c>
      <c r="D1352" t="n">
        <v>0.375</v>
      </c>
      <c r="E1352" t="n">
        <v>0.375</v>
      </c>
      <c r="F1352" t="n">
        <v>0</v>
      </c>
      <c r="G1352" t="n">
        <v>0.1111</v>
      </c>
      <c r="H1352" t="n">
        <v>0.1111</v>
      </c>
      <c r="I1352" t="n">
        <v>0</v>
      </c>
      <c r="J1352" t="n">
        <v>0.3333</v>
      </c>
      <c r="K1352" t="n">
        <v>0.3333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0.6</v>
      </c>
      <c r="Z1352" t="n">
        <v>0.6</v>
      </c>
      <c r="AA1352" t="n">
        <v>0</v>
      </c>
      <c r="AB1352" t="n">
        <v>0.2</v>
      </c>
      <c r="AC1352" t="n">
        <v>0.2</v>
      </c>
      <c r="AD1352" t="n">
        <v>0</v>
      </c>
      <c r="AE1352" t="n">
        <v>1</v>
      </c>
      <c r="AF1352" t="n">
        <v>1</v>
      </c>
      <c r="AG1352" t="n">
        <v>0</v>
      </c>
      <c r="AH1352" t="n">
        <v>1</v>
      </c>
      <c r="AI1352" t="n">
        <v>1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0.5</v>
      </c>
      <c r="AR1352" t="n">
        <v>0.5</v>
      </c>
      <c r="AS1352" t="n">
        <v>0</v>
      </c>
      <c r="AT1352" t="n">
        <v>0</v>
      </c>
      <c r="AU1352" t="n">
        <v>0</v>
      </c>
      <c r="AV1352" t="n">
        <v>0</v>
      </c>
      <c r="AW1352" t="n">
        <v>1</v>
      </c>
      <c r="AX1352" t="n">
        <v>1</v>
      </c>
      <c r="AY1352" t="n">
        <v>0</v>
      </c>
      <c r="AZ1352" t="n">
        <v>0</v>
      </c>
      <c r="BA1352" t="n">
        <v>0</v>
      </c>
      <c r="BB1352" t="n">
        <v>0</v>
      </c>
      <c r="BC1352" t="n">
        <v>1</v>
      </c>
      <c r="BD1352" t="n">
        <v>1</v>
      </c>
      <c r="BE1352" t="n">
        <v>0</v>
      </c>
      <c r="BF1352" t="n">
        <v>1</v>
      </c>
      <c r="BG1352" t="n">
        <v>1</v>
      </c>
      <c r="BH1352" t="n">
        <v>0</v>
      </c>
      <c r="BI1352" t="n">
        <v>0.5</v>
      </c>
      <c r="BJ1352" t="n">
        <v>0.5</v>
      </c>
      <c r="BK1352" t="n">
        <v>0</v>
      </c>
      <c r="BL1352" t="n">
        <v>1</v>
      </c>
      <c r="BM1352" t="n">
        <v>1</v>
      </c>
      <c r="BN1352" t="n">
        <v>0</v>
      </c>
      <c r="BO1352" t="n">
        <v>0</v>
      </c>
      <c r="BP1352" t="n">
        <v>0</v>
      </c>
      <c r="BQ1352" t="n">
        <v>0</v>
      </c>
    </row>
    <row r="1353">
      <c r="A1353" t="s">
        <v>103</v>
      </c>
      <c r="B1353" t="s">
        <v>104</v>
      </c>
      <c r="C1353" s="1" t="n">
        <v>43932</v>
      </c>
      <c r="D1353" t="n">
        <v>0.375</v>
      </c>
      <c r="E1353" t="n">
        <v>0.375</v>
      </c>
      <c r="F1353" t="n">
        <v>0</v>
      </c>
      <c r="G1353" t="n">
        <v>0.1111</v>
      </c>
      <c r="H1353" t="n">
        <v>0.1111</v>
      </c>
      <c r="I1353" t="n">
        <v>0</v>
      </c>
      <c r="J1353" t="n">
        <v>0.3333</v>
      </c>
      <c r="K1353" t="n">
        <v>0.3333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0.6</v>
      </c>
      <c r="Z1353" t="n">
        <v>0.6</v>
      </c>
      <c r="AA1353" t="n">
        <v>0</v>
      </c>
      <c r="AB1353" t="n">
        <v>0.2</v>
      </c>
      <c r="AC1353" t="n">
        <v>0.2</v>
      </c>
      <c r="AD1353" t="n">
        <v>0</v>
      </c>
      <c r="AE1353" t="n">
        <v>1</v>
      </c>
      <c r="AF1353" t="n">
        <v>1</v>
      </c>
      <c r="AG1353" t="n">
        <v>0</v>
      </c>
      <c r="AH1353" t="n">
        <v>1</v>
      </c>
      <c r="AI1353" t="n">
        <v>1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0.5</v>
      </c>
      <c r="AR1353" t="n">
        <v>0.5</v>
      </c>
      <c r="AS1353" t="n">
        <v>0</v>
      </c>
      <c r="AT1353" t="n">
        <v>0</v>
      </c>
      <c r="AU1353" t="n">
        <v>0</v>
      </c>
      <c r="AV1353" t="n">
        <v>0</v>
      </c>
      <c r="AW1353" t="n">
        <v>1</v>
      </c>
      <c r="AX1353" t="n">
        <v>1</v>
      </c>
      <c r="AY1353" t="n">
        <v>0</v>
      </c>
      <c r="AZ1353" t="n">
        <v>0</v>
      </c>
      <c r="BA1353" t="n">
        <v>0</v>
      </c>
      <c r="BB1353" t="n">
        <v>0</v>
      </c>
      <c r="BC1353" t="n">
        <v>1</v>
      </c>
      <c r="BD1353" t="n">
        <v>1</v>
      </c>
      <c r="BE1353" t="n">
        <v>0</v>
      </c>
      <c r="BF1353" t="n">
        <v>1</v>
      </c>
      <c r="BG1353" t="n">
        <v>1</v>
      </c>
      <c r="BH1353" t="n">
        <v>0</v>
      </c>
      <c r="BI1353" t="n">
        <v>0.5</v>
      </c>
      <c r="BJ1353" t="n">
        <v>0.5</v>
      </c>
      <c r="BK1353" t="n">
        <v>0</v>
      </c>
      <c r="BL1353" t="n">
        <v>1</v>
      </c>
      <c r="BM1353" t="n">
        <v>1</v>
      </c>
      <c r="BN1353" t="n">
        <v>0</v>
      </c>
      <c r="BO1353" t="n">
        <v>0</v>
      </c>
      <c r="BP1353" t="n">
        <v>0</v>
      </c>
      <c r="BQ1353" t="n">
        <v>0</v>
      </c>
    </row>
    <row r="1354">
      <c r="A1354" t="s">
        <v>103</v>
      </c>
      <c r="B1354" t="s">
        <v>104</v>
      </c>
      <c r="C1354" s="1" t="n">
        <v>43933</v>
      </c>
      <c r="D1354" t="n">
        <v>0.375</v>
      </c>
      <c r="E1354" t="n">
        <v>0.375</v>
      </c>
      <c r="F1354" t="n">
        <v>0</v>
      </c>
      <c r="G1354" t="n">
        <v>0.1111</v>
      </c>
      <c r="H1354" t="n">
        <v>0.1111</v>
      </c>
      <c r="I1354" t="n">
        <v>0</v>
      </c>
      <c r="J1354" t="n">
        <v>0.3333</v>
      </c>
      <c r="K1354" t="n">
        <v>0.3333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0.6</v>
      </c>
      <c r="Z1354" t="n">
        <v>0.6</v>
      </c>
      <c r="AA1354" t="n">
        <v>0</v>
      </c>
      <c r="AB1354" t="n">
        <v>0.2</v>
      </c>
      <c r="AC1354" t="n">
        <v>0.2</v>
      </c>
      <c r="AD1354" t="n">
        <v>0</v>
      </c>
      <c r="AE1354" t="n">
        <v>1</v>
      </c>
      <c r="AF1354" t="n">
        <v>1</v>
      </c>
      <c r="AG1354" t="n">
        <v>0</v>
      </c>
      <c r="AH1354" t="n">
        <v>1</v>
      </c>
      <c r="AI1354" t="n">
        <v>1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0.5</v>
      </c>
      <c r="AR1354" t="n">
        <v>0.5</v>
      </c>
      <c r="AS1354" t="n">
        <v>0</v>
      </c>
      <c r="AT1354" t="n">
        <v>0</v>
      </c>
      <c r="AU1354" t="n">
        <v>0</v>
      </c>
      <c r="AV1354" t="n">
        <v>0</v>
      </c>
      <c r="AW1354" t="n">
        <v>1</v>
      </c>
      <c r="AX1354" t="n">
        <v>1</v>
      </c>
      <c r="AY1354" t="n">
        <v>0</v>
      </c>
      <c r="AZ1354" t="n">
        <v>0</v>
      </c>
      <c r="BA1354" t="n">
        <v>0</v>
      </c>
      <c r="BB1354" t="n">
        <v>0</v>
      </c>
      <c r="BC1354" t="n">
        <v>1</v>
      </c>
      <c r="BD1354" t="n">
        <v>1</v>
      </c>
      <c r="BE1354" t="n">
        <v>0</v>
      </c>
      <c r="BF1354" t="n">
        <v>1</v>
      </c>
      <c r="BG1354" t="n">
        <v>1</v>
      </c>
      <c r="BH1354" t="n">
        <v>0</v>
      </c>
      <c r="BI1354" t="n">
        <v>0.5</v>
      </c>
      <c r="BJ1354" t="n">
        <v>0.5</v>
      </c>
      <c r="BK1354" t="n">
        <v>0</v>
      </c>
      <c r="BL1354" t="n">
        <v>1</v>
      </c>
      <c r="BM1354" t="n">
        <v>1</v>
      </c>
      <c r="BN1354" t="n">
        <v>0</v>
      </c>
      <c r="BO1354" t="n">
        <v>0</v>
      </c>
      <c r="BP1354" t="n">
        <v>0</v>
      </c>
      <c r="BQ1354" t="n">
        <v>0</v>
      </c>
    </row>
    <row r="1355">
      <c r="A1355" t="s">
        <v>103</v>
      </c>
      <c r="B1355" t="s">
        <v>104</v>
      </c>
      <c r="C1355" s="1" t="n">
        <v>43934</v>
      </c>
      <c r="D1355" t="n">
        <v>0.375</v>
      </c>
      <c r="E1355" t="n">
        <v>0.375</v>
      </c>
      <c r="F1355" t="n">
        <v>0</v>
      </c>
      <c r="G1355" t="n">
        <v>0.1111</v>
      </c>
      <c r="H1355" t="n">
        <v>0.1111</v>
      </c>
      <c r="I1355" t="n">
        <v>0</v>
      </c>
      <c r="J1355" t="n">
        <v>0.3333</v>
      </c>
      <c r="K1355" t="n">
        <v>0.3333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0.6</v>
      </c>
      <c r="Z1355" t="n">
        <v>0.6</v>
      </c>
      <c r="AA1355" t="n">
        <v>0</v>
      </c>
      <c r="AB1355" t="n">
        <v>0.2</v>
      </c>
      <c r="AC1355" t="n">
        <v>0.2</v>
      </c>
      <c r="AD1355" t="n">
        <v>0</v>
      </c>
      <c r="AE1355" t="n">
        <v>1</v>
      </c>
      <c r="AF1355" t="n">
        <v>1</v>
      </c>
      <c r="AG1355" t="n">
        <v>0</v>
      </c>
      <c r="AH1355" t="n">
        <v>1</v>
      </c>
      <c r="AI1355" t="n">
        <v>1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0.5</v>
      </c>
      <c r="AR1355" t="n">
        <v>0.5</v>
      </c>
      <c r="AS1355" t="n">
        <v>0</v>
      </c>
      <c r="AT1355" t="n">
        <v>0</v>
      </c>
      <c r="AU1355" t="n">
        <v>0</v>
      </c>
      <c r="AV1355" t="n">
        <v>0</v>
      </c>
      <c r="AW1355" t="n">
        <v>1</v>
      </c>
      <c r="AX1355" t="n">
        <v>1</v>
      </c>
      <c r="AY1355" t="n">
        <v>0</v>
      </c>
      <c r="AZ1355" t="n">
        <v>0</v>
      </c>
      <c r="BA1355" t="n">
        <v>0</v>
      </c>
      <c r="BB1355" t="n">
        <v>0</v>
      </c>
      <c r="BC1355" t="n">
        <v>1</v>
      </c>
      <c r="BD1355" t="n">
        <v>1</v>
      </c>
      <c r="BE1355" t="n">
        <v>0</v>
      </c>
      <c r="BF1355" t="n">
        <v>1</v>
      </c>
      <c r="BG1355" t="n">
        <v>1</v>
      </c>
      <c r="BH1355" t="n">
        <v>0</v>
      </c>
      <c r="BI1355" t="n">
        <v>0.5</v>
      </c>
      <c r="BJ1355" t="n">
        <v>0.5</v>
      </c>
      <c r="BK1355" t="n">
        <v>0</v>
      </c>
      <c r="BL1355" t="n">
        <v>1</v>
      </c>
      <c r="BM1355" t="n">
        <v>1</v>
      </c>
      <c r="BN1355" t="n">
        <v>0</v>
      </c>
      <c r="BO1355" t="n">
        <v>0</v>
      </c>
      <c r="BP1355" t="n">
        <v>0</v>
      </c>
      <c r="BQ1355" t="n">
        <v>0</v>
      </c>
    </row>
    <row r="1356">
      <c r="A1356" t="s">
        <v>103</v>
      </c>
      <c r="B1356" t="s">
        <v>104</v>
      </c>
      <c r="C1356" s="1" t="n">
        <v>43935</v>
      </c>
      <c r="D1356" t="n">
        <v>0.375</v>
      </c>
      <c r="E1356" t="n">
        <v>0.375</v>
      </c>
      <c r="F1356" t="n">
        <v>0</v>
      </c>
      <c r="G1356" t="n">
        <v>0.1111</v>
      </c>
      <c r="H1356" t="n">
        <v>0.1111</v>
      </c>
      <c r="I1356" t="n">
        <v>0</v>
      </c>
      <c r="J1356" t="n">
        <v>0.3333</v>
      </c>
      <c r="K1356" t="n">
        <v>0.3333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0.6</v>
      </c>
      <c r="Z1356" t="n">
        <v>0.6</v>
      </c>
      <c r="AA1356" t="n">
        <v>0</v>
      </c>
      <c r="AB1356" t="n">
        <v>0.2</v>
      </c>
      <c r="AC1356" t="n">
        <v>0.2</v>
      </c>
      <c r="AD1356" t="n">
        <v>0</v>
      </c>
      <c r="AE1356" t="n">
        <v>1</v>
      </c>
      <c r="AF1356" t="n">
        <v>1</v>
      </c>
      <c r="AG1356" t="n">
        <v>0</v>
      </c>
      <c r="AH1356" t="n">
        <v>1</v>
      </c>
      <c r="AI1356" t="n">
        <v>1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0.5</v>
      </c>
      <c r="AR1356" t="n">
        <v>0.5</v>
      </c>
      <c r="AS1356" t="n">
        <v>0</v>
      </c>
      <c r="AT1356" t="n">
        <v>0</v>
      </c>
      <c r="AU1356" t="n">
        <v>0</v>
      </c>
      <c r="AV1356" t="n">
        <v>0</v>
      </c>
      <c r="AW1356" t="n">
        <v>1</v>
      </c>
      <c r="AX1356" t="n">
        <v>1</v>
      </c>
      <c r="AY1356" t="n">
        <v>0</v>
      </c>
      <c r="AZ1356" t="n">
        <v>0</v>
      </c>
      <c r="BA1356" t="n">
        <v>0</v>
      </c>
      <c r="BB1356" t="n">
        <v>0</v>
      </c>
      <c r="BC1356" t="n">
        <v>1</v>
      </c>
      <c r="BD1356" t="n">
        <v>1</v>
      </c>
      <c r="BE1356" t="n">
        <v>0</v>
      </c>
      <c r="BF1356" t="n">
        <v>1</v>
      </c>
      <c r="BG1356" t="n">
        <v>1</v>
      </c>
      <c r="BH1356" t="n">
        <v>0</v>
      </c>
      <c r="BI1356" t="n">
        <v>0.5</v>
      </c>
      <c r="BJ1356" t="n">
        <v>0.5</v>
      </c>
      <c r="BK1356" t="n">
        <v>0</v>
      </c>
      <c r="BL1356" t="n">
        <v>1</v>
      </c>
      <c r="BM1356" t="n">
        <v>1</v>
      </c>
      <c r="BN1356" t="n">
        <v>0</v>
      </c>
      <c r="BO1356" t="n">
        <v>0</v>
      </c>
      <c r="BP1356" t="n">
        <v>0</v>
      </c>
      <c r="BQ1356" t="n">
        <v>0</v>
      </c>
    </row>
    <row r="1357">
      <c r="A1357" t="s">
        <v>103</v>
      </c>
      <c r="B1357" t="s">
        <v>104</v>
      </c>
      <c r="C1357" s="1" t="n">
        <v>43936</v>
      </c>
      <c r="D1357" t="n">
        <v>0.375</v>
      </c>
      <c r="E1357" t="n">
        <v>0.375</v>
      </c>
      <c r="F1357" t="n">
        <v>0</v>
      </c>
      <c r="G1357" t="n">
        <v>0.1111</v>
      </c>
      <c r="H1357" t="n">
        <v>0.1111</v>
      </c>
      <c r="I1357" t="n">
        <v>0</v>
      </c>
      <c r="J1357" t="n">
        <v>0.3333</v>
      </c>
      <c r="K1357" t="n">
        <v>0.3333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0.6</v>
      </c>
      <c r="Z1357" t="n">
        <v>0.6</v>
      </c>
      <c r="AA1357" t="n">
        <v>0</v>
      </c>
      <c r="AB1357" t="n">
        <v>0.2</v>
      </c>
      <c r="AC1357" t="n">
        <v>0.2</v>
      </c>
      <c r="AD1357" t="n">
        <v>0</v>
      </c>
      <c r="AE1357" t="n">
        <v>1</v>
      </c>
      <c r="AF1357" t="n">
        <v>1</v>
      </c>
      <c r="AG1357" t="n">
        <v>0</v>
      </c>
      <c r="AH1357" t="n">
        <v>1</v>
      </c>
      <c r="AI1357" t="n">
        <v>1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0.5</v>
      </c>
      <c r="AR1357" t="n">
        <v>0.5</v>
      </c>
      <c r="AS1357" t="n">
        <v>0</v>
      </c>
      <c r="AT1357" t="n">
        <v>0</v>
      </c>
      <c r="AU1357" t="n">
        <v>0</v>
      </c>
      <c r="AV1357" t="n">
        <v>0</v>
      </c>
      <c r="AW1357" t="n">
        <v>1</v>
      </c>
      <c r="AX1357" t="n">
        <v>1</v>
      </c>
      <c r="AY1357" t="n">
        <v>0</v>
      </c>
      <c r="AZ1357" t="n">
        <v>0</v>
      </c>
      <c r="BA1357" t="n">
        <v>0</v>
      </c>
      <c r="BB1357" t="n">
        <v>0</v>
      </c>
      <c r="BC1357" t="n">
        <v>1</v>
      </c>
      <c r="BD1357" t="n">
        <v>1</v>
      </c>
      <c r="BE1357" t="n">
        <v>0</v>
      </c>
      <c r="BF1357" t="n">
        <v>1</v>
      </c>
      <c r="BG1357" t="n">
        <v>1</v>
      </c>
      <c r="BH1357" t="n">
        <v>0</v>
      </c>
      <c r="BI1357" t="n">
        <v>0.5</v>
      </c>
      <c r="BJ1357" t="n">
        <v>0.5</v>
      </c>
      <c r="BK1357" t="n">
        <v>0</v>
      </c>
      <c r="BL1357" t="n">
        <v>1</v>
      </c>
      <c r="BM1357" t="n">
        <v>1</v>
      </c>
      <c r="BN1357" t="n">
        <v>0</v>
      </c>
      <c r="BO1357" t="n">
        <v>0</v>
      </c>
      <c r="BP1357" t="n">
        <v>0</v>
      </c>
      <c r="BQ1357" t="n">
        <v>0</v>
      </c>
    </row>
    <row r="1358">
      <c r="A1358" t="s">
        <v>103</v>
      </c>
      <c r="B1358" t="s">
        <v>104</v>
      </c>
      <c r="C1358" s="1" t="n">
        <v>43937</v>
      </c>
      <c r="D1358" t="n">
        <v>0.375</v>
      </c>
      <c r="E1358" t="n">
        <v>0.375</v>
      </c>
      <c r="F1358" t="n">
        <v>0</v>
      </c>
      <c r="G1358" t="n">
        <v>0.1111</v>
      </c>
      <c r="H1358" t="n">
        <v>0.1111</v>
      </c>
      <c r="I1358" t="n">
        <v>0</v>
      </c>
      <c r="J1358" t="n">
        <v>0.3333</v>
      </c>
      <c r="K1358" t="n">
        <v>0.3333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0.6</v>
      </c>
      <c r="Z1358" t="n">
        <v>0.6</v>
      </c>
      <c r="AA1358" t="n">
        <v>0</v>
      </c>
      <c r="AB1358" t="n">
        <v>0.2</v>
      </c>
      <c r="AC1358" t="n">
        <v>0.2</v>
      </c>
      <c r="AD1358" t="n">
        <v>0</v>
      </c>
      <c r="AE1358" t="n">
        <v>1</v>
      </c>
      <c r="AF1358" t="n">
        <v>1</v>
      </c>
      <c r="AG1358" t="n">
        <v>0</v>
      </c>
      <c r="AH1358" t="n">
        <v>1</v>
      </c>
      <c r="AI1358" t="n">
        <v>1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0.5</v>
      </c>
      <c r="AR1358" t="n">
        <v>0.5</v>
      </c>
      <c r="AS1358" t="n">
        <v>0</v>
      </c>
      <c r="AT1358" t="n">
        <v>0</v>
      </c>
      <c r="AU1358" t="n">
        <v>0</v>
      </c>
      <c r="AV1358" t="n">
        <v>0</v>
      </c>
      <c r="AW1358" t="n">
        <v>1</v>
      </c>
      <c r="AX1358" t="n">
        <v>1</v>
      </c>
      <c r="AY1358" t="n">
        <v>0</v>
      </c>
      <c r="AZ1358" t="n">
        <v>0</v>
      </c>
      <c r="BA1358" t="n">
        <v>0</v>
      </c>
      <c r="BB1358" t="n">
        <v>0</v>
      </c>
      <c r="BC1358" t="n">
        <v>1</v>
      </c>
      <c r="BD1358" t="n">
        <v>1</v>
      </c>
      <c r="BE1358" t="n">
        <v>0</v>
      </c>
      <c r="BF1358" t="n">
        <v>1</v>
      </c>
      <c r="BG1358" t="n">
        <v>1</v>
      </c>
      <c r="BH1358" t="n">
        <v>0</v>
      </c>
      <c r="BI1358" t="n">
        <v>0.5</v>
      </c>
      <c r="BJ1358" t="n">
        <v>0.5</v>
      </c>
      <c r="BK1358" t="n">
        <v>0</v>
      </c>
      <c r="BL1358" t="n">
        <v>1</v>
      </c>
      <c r="BM1358" t="n">
        <v>1</v>
      </c>
      <c r="BN1358" t="n">
        <v>0</v>
      </c>
      <c r="BO1358" t="n">
        <v>0</v>
      </c>
      <c r="BP1358" t="n">
        <v>0</v>
      </c>
      <c r="BQ1358" t="n">
        <v>0</v>
      </c>
    </row>
    <row r="1359">
      <c r="A1359" t="s">
        <v>103</v>
      </c>
      <c r="B1359" t="s">
        <v>104</v>
      </c>
      <c r="C1359" s="1" t="n">
        <v>43938</v>
      </c>
      <c r="D1359" t="n">
        <v>0.375</v>
      </c>
      <c r="E1359" t="n">
        <v>0.375</v>
      </c>
      <c r="F1359" t="n">
        <v>0</v>
      </c>
      <c r="G1359" t="n">
        <v>0.1111</v>
      </c>
      <c r="H1359" t="n">
        <v>0.1111</v>
      </c>
      <c r="I1359" t="n">
        <v>0</v>
      </c>
      <c r="J1359" t="n">
        <v>0.3333</v>
      </c>
      <c r="K1359" t="n">
        <v>0.3333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0.6</v>
      </c>
      <c r="Z1359" t="n">
        <v>0.6</v>
      </c>
      <c r="AA1359" t="n">
        <v>0</v>
      </c>
      <c r="AB1359" t="n">
        <v>0.2</v>
      </c>
      <c r="AC1359" t="n">
        <v>0.2</v>
      </c>
      <c r="AD1359" t="n">
        <v>0</v>
      </c>
      <c r="AE1359" t="n">
        <v>1</v>
      </c>
      <c r="AF1359" t="n">
        <v>1</v>
      </c>
      <c r="AG1359" t="n">
        <v>0</v>
      </c>
      <c r="AH1359" t="n">
        <v>1</v>
      </c>
      <c r="AI1359" t="n">
        <v>1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0.5</v>
      </c>
      <c r="AR1359" t="n">
        <v>0.5</v>
      </c>
      <c r="AS1359" t="n">
        <v>0</v>
      </c>
      <c r="AT1359" t="n">
        <v>0</v>
      </c>
      <c r="AU1359" t="n">
        <v>0</v>
      </c>
      <c r="AV1359" t="n">
        <v>0</v>
      </c>
      <c r="AW1359" t="n">
        <v>1</v>
      </c>
      <c r="AX1359" t="n">
        <v>1</v>
      </c>
      <c r="AY1359" t="n">
        <v>0</v>
      </c>
      <c r="AZ1359" t="n">
        <v>0</v>
      </c>
      <c r="BA1359" t="n">
        <v>0</v>
      </c>
      <c r="BB1359" t="n">
        <v>0</v>
      </c>
      <c r="BC1359" t="n">
        <v>1</v>
      </c>
      <c r="BD1359" t="n">
        <v>1</v>
      </c>
      <c r="BE1359" t="n">
        <v>0</v>
      </c>
      <c r="BF1359" t="n">
        <v>1</v>
      </c>
      <c r="BG1359" t="n">
        <v>1</v>
      </c>
      <c r="BH1359" t="n">
        <v>0</v>
      </c>
      <c r="BI1359" t="n">
        <v>0.5</v>
      </c>
      <c r="BJ1359" t="n">
        <v>0.5</v>
      </c>
      <c r="BK1359" t="n">
        <v>0</v>
      </c>
      <c r="BL1359" t="n">
        <v>1</v>
      </c>
      <c r="BM1359" t="n">
        <v>1</v>
      </c>
      <c r="BN1359" t="n">
        <v>0</v>
      </c>
      <c r="BO1359" t="n">
        <v>0</v>
      </c>
      <c r="BP1359" t="n">
        <v>0</v>
      </c>
      <c r="BQ1359" t="n">
        <v>0</v>
      </c>
    </row>
    <row r="1360">
      <c r="A1360" t="s">
        <v>103</v>
      </c>
      <c r="B1360" t="s">
        <v>104</v>
      </c>
      <c r="C1360" s="1" t="n">
        <v>43939</v>
      </c>
      <c r="D1360" t="n">
        <v>0.375</v>
      </c>
      <c r="E1360" t="n">
        <v>0.375</v>
      </c>
      <c r="F1360" t="n">
        <v>0</v>
      </c>
      <c r="G1360" t="n">
        <v>0.1111</v>
      </c>
      <c r="H1360" t="n">
        <v>0.1111</v>
      </c>
      <c r="I1360" t="n">
        <v>0</v>
      </c>
      <c r="J1360" t="n">
        <v>0.3333</v>
      </c>
      <c r="K1360" t="n">
        <v>0.3333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0.6</v>
      </c>
      <c r="Z1360" t="n">
        <v>0.6</v>
      </c>
      <c r="AA1360" t="n">
        <v>0</v>
      </c>
      <c r="AB1360" t="n">
        <v>0.2</v>
      </c>
      <c r="AC1360" t="n">
        <v>0.2</v>
      </c>
      <c r="AD1360" t="n">
        <v>0</v>
      </c>
      <c r="AE1360" t="n">
        <v>1</v>
      </c>
      <c r="AF1360" t="n">
        <v>1</v>
      </c>
      <c r="AG1360" t="n">
        <v>0</v>
      </c>
      <c r="AH1360" t="n">
        <v>1</v>
      </c>
      <c r="AI1360" t="n">
        <v>1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0.5</v>
      </c>
      <c r="AR1360" t="n">
        <v>0.5</v>
      </c>
      <c r="AS1360" t="n">
        <v>0</v>
      </c>
      <c r="AT1360" t="n">
        <v>0</v>
      </c>
      <c r="AU1360" t="n">
        <v>0</v>
      </c>
      <c r="AV1360" t="n">
        <v>0</v>
      </c>
      <c r="AW1360" t="n">
        <v>1</v>
      </c>
      <c r="AX1360" t="n">
        <v>1</v>
      </c>
      <c r="AY1360" t="n">
        <v>0</v>
      </c>
      <c r="AZ1360" t="n">
        <v>0</v>
      </c>
      <c r="BA1360" t="n">
        <v>0</v>
      </c>
      <c r="BB1360" t="n">
        <v>0</v>
      </c>
      <c r="BC1360" t="n">
        <v>1</v>
      </c>
      <c r="BD1360" t="n">
        <v>1</v>
      </c>
      <c r="BE1360" t="n">
        <v>0</v>
      </c>
      <c r="BF1360" t="n">
        <v>1</v>
      </c>
      <c r="BG1360" t="n">
        <v>1</v>
      </c>
      <c r="BH1360" t="n">
        <v>0</v>
      </c>
      <c r="BI1360" t="n">
        <v>0.5</v>
      </c>
      <c r="BJ1360" t="n">
        <v>0.5</v>
      </c>
      <c r="BK1360" t="n">
        <v>0</v>
      </c>
      <c r="BL1360" t="n">
        <v>1</v>
      </c>
      <c r="BM1360" t="n">
        <v>1</v>
      </c>
      <c r="BN1360" t="n">
        <v>0</v>
      </c>
      <c r="BO1360" t="n">
        <v>0</v>
      </c>
      <c r="BP1360" t="n">
        <v>0</v>
      </c>
      <c r="BQ1360" t="n">
        <v>0</v>
      </c>
    </row>
    <row r="1361">
      <c r="A1361" t="s">
        <v>103</v>
      </c>
      <c r="B1361" t="s">
        <v>104</v>
      </c>
      <c r="C1361" s="1" t="n">
        <v>43940</v>
      </c>
      <c r="D1361" t="n">
        <v>0.375</v>
      </c>
      <c r="E1361" t="n">
        <v>0.375</v>
      </c>
      <c r="F1361" t="n">
        <v>0</v>
      </c>
      <c r="G1361" t="n">
        <v>0.1111</v>
      </c>
      <c r="H1361" t="n">
        <v>0.1111</v>
      </c>
      <c r="I1361" t="n">
        <v>0</v>
      </c>
      <c r="J1361" t="n">
        <v>0.3333</v>
      </c>
      <c r="K1361" t="n">
        <v>0.3333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0.6</v>
      </c>
      <c r="Z1361" t="n">
        <v>0.6</v>
      </c>
      <c r="AA1361" t="n">
        <v>0</v>
      </c>
      <c r="AB1361" t="n">
        <v>0.2</v>
      </c>
      <c r="AC1361" t="n">
        <v>0.2</v>
      </c>
      <c r="AD1361" t="n">
        <v>0</v>
      </c>
      <c r="AE1361" t="n">
        <v>1</v>
      </c>
      <c r="AF1361" t="n">
        <v>1</v>
      </c>
      <c r="AG1361" t="n">
        <v>0</v>
      </c>
      <c r="AH1361" t="n">
        <v>1</v>
      </c>
      <c r="AI1361" t="n">
        <v>1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0.5</v>
      </c>
      <c r="AR1361" t="n">
        <v>0.5</v>
      </c>
      <c r="AS1361" t="n">
        <v>0</v>
      </c>
      <c r="AT1361" t="n">
        <v>0</v>
      </c>
      <c r="AU1361" t="n">
        <v>0</v>
      </c>
      <c r="AV1361" t="n">
        <v>0</v>
      </c>
      <c r="AW1361" t="n">
        <v>1</v>
      </c>
      <c r="AX1361" t="n">
        <v>1</v>
      </c>
      <c r="AY1361" t="n">
        <v>0</v>
      </c>
      <c r="AZ1361" t="n">
        <v>0</v>
      </c>
      <c r="BA1361" t="n">
        <v>0</v>
      </c>
      <c r="BB1361" t="n">
        <v>0</v>
      </c>
      <c r="BC1361" t="n">
        <v>1</v>
      </c>
      <c r="BD1361" t="n">
        <v>1</v>
      </c>
      <c r="BE1361" t="n">
        <v>0</v>
      </c>
      <c r="BF1361" t="n">
        <v>1</v>
      </c>
      <c r="BG1361" t="n">
        <v>1</v>
      </c>
      <c r="BH1361" t="n">
        <v>0</v>
      </c>
      <c r="BI1361" t="n">
        <v>0.5</v>
      </c>
      <c r="BJ1361" t="n">
        <v>0.5</v>
      </c>
      <c r="BK1361" t="n">
        <v>0</v>
      </c>
      <c r="BL1361" t="n">
        <v>1</v>
      </c>
      <c r="BM1361" t="n">
        <v>1</v>
      </c>
      <c r="BN1361" t="n">
        <v>0</v>
      </c>
      <c r="BO1361" t="n">
        <v>0</v>
      </c>
      <c r="BP1361" t="n">
        <v>0</v>
      </c>
      <c r="BQ1361" t="n">
        <v>0</v>
      </c>
    </row>
    <row r="1362">
      <c r="A1362" t="s">
        <v>103</v>
      </c>
      <c r="B1362" t="s">
        <v>104</v>
      </c>
      <c r="C1362" s="1" t="n">
        <v>43941</v>
      </c>
      <c r="D1362" t="n">
        <v>0.375</v>
      </c>
      <c r="E1362" t="n">
        <v>0.375</v>
      </c>
      <c r="F1362" t="n">
        <v>0</v>
      </c>
      <c r="G1362" t="n">
        <v>0.1111</v>
      </c>
      <c r="H1362" t="n">
        <v>0.1111</v>
      </c>
      <c r="I1362" t="n">
        <v>0</v>
      </c>
      <c r="J1362" t="n">
        <v>0.3333</v>
      </c>
      <c r="K1362" t="n">
        <v>0.3333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0.6</v>
      </c>
      <c r="Z1362" t="n">
        <v>0.6</v>
      </c>
      <c r="AA1362" t="n">
        <v>0</v>
      </c>
      <c r="AB1362" t="n">
        <v>0.2</v>
      </c>
      <c r="AC1362" t="n">
        <v>0.2</v>
      </c>
      <c r="AD1362" t="n">
        <v>0</v>
      </c>
      <c r="AE1362" t="n">
        <v>1</v>
      </c>
      <c r="AF1362" t="n">
        <v>1</v>
      </c>
      <c r="AG1362" t="n">
        <v>0</v>
      </c>
      <c r="AH1362" t="n">
        <v>1</v>
      </c>
      <c r="AI1362" t="n">
        <v>1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0.5</v>
      </c>
      <c r="AR1362" t="n">
        <v>0.5</v>
      </c>
      <c r="AS1362" t="n">
        <v>0</v>
      </c>
      <c r="AT1362" t="n">
        <v>0</v>
      </c>
      <c r="AU1362" t="n">
        <v>0</v>
      </c>
      <c r="AV1362" t="n">
        <v>0</v>
      </c>
      <c r="AW1362" t="n">
        <v>1</v>
      </c>
      <c r="AX1362" t="n">
        <v>1</v>
      </c>
      <c r="AY1362" t="n">
        <v>0</v>
      </c>
      <c r="AZ1362" t="n">
        <v>0</v>
      </c>
      <c r="BA1362" t="n">
        <v>0</v>
      </c>
      <c r="BB1362" t="n">
        <v>0</v>
      </c>
      <c r="BC1362" t="n">
        <v>1</v>
      </c>
      <c r="BD1362" t="n">
        <v>1</v>
      </c>
      <c r="BE1362" t="n">
        <v>0</v>
      </c>
      <c r="BF1362" t="n">
        <v>1</v>
      </c>
      <c r="BG1362" t="n">
        <v>1</v>
      </c>
      <c r="BH1362" t="n">
        <v>0</v>
      </c>
      <c r="BI1362" t="n">
        <v>0.5</v>
      </c>
      <c r="BJ1362" t="n">
        <v>0.5</v>
      </c>
      <c r="BK1362" t="n">
        <v>0</v>
      </c>
      <c r="BL1362" t="n">
        <v>1</v>
      </c>
      <c r="BM1362" t="n">
        <v>1</v>
      </c>
      <c r="BN1362" t="n">
        <v>0</v>
      </c>
      <c r="BO1362" t="n">
        <v>0</v>
      </c>
      <c r="BP1362" t="n">
        <v>0</v>
      </c>
      <c r="BQ1362" t="n">
        <v>0</v>
      </c>
    </row>
    <row r="1363">
      <c r="A1363" t="s">
        <v>103</v>
      </c>
      <c r="B1363" t="s">
        <v>104</v>
      </c>
      <c r="C1363" s="1" t="n">
        <v>43942</v>
      </c>
      <c r="D1363" t="n">
        <v>0.375</v>
      </c>
      <c r="E1363" t="n">
        <v>0.375</v>
      </c>
      <c r="F1363" t="n">
        <v>0</v>
      </c>
      <c r="G1363" t="n">
        <v>0.1111</v>
      </c>
      <c r="H1363" t="n">
        <v>0.1111</v>
      </c>
      <c r="I1363" t="n">
        <v>0</v>
      </c>
      <c r="J1363" t="n">
        <v>0.3333</v>
      </c>
      <c r="K1363" t="n">
        <v>0.3333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0.6</v>
      </c>
      <c r="Z1363" t="n">
        <v>0.6</v>
      </c>
      <c r="AA1363" t="n">
        <v>0</v>
      </c>
      <c r="AB1363" t="n">
        <v>0.2</v>
      </c>
      <c r="AC1363" t="n">
        <v>0.2</v>
      </c>
      <c r="AD1363" t="n">
        <v>0</v>
      </c>
      <c r="AE1363" t="n">
        <v>1</v>
      </c>
      <c r="AF1363" t="n">
        <v>1</v>
      </c>
      <c r="AG1363" t="n">
        <v>0</v>
      </c>
      <c r="AH1363" t="n">
        <v>1</v>
      </c>
      <c r="AI1363" t="n">
        <v>1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0.5</v>
      </c>
      <c r="AR1363" t="n">
        <v>0.5</v>
      </c>
      <c r="AS1363" t="n">
        <v>0</v>
      </c>
      <c r="AT1363" t="n">
        <v>0</v>
      </c>
      <c r="AU1363" t="n">
        <v>0</v>
      </c>
      <c r="AV1363" t="n">
        <v>0</v>
      </c>
      <c r="AW1363" t="n">
        <v>1</v>
      </c>
      <c r="AX1363" t="n">
        <v>1</v>
      </c>
      <c r="AY1363" t="n">
        <v>0</v>
      </c>
      <c r="AZ1363" t="n">
        <v>0</v>
      </c>
      <c r="BA1363" t="n">
        <v>0</v>
      </c>
      <c r="BB1363" t="n">
        <v>0</v>
      </c>
      <c r="BC1363" t="n">
        <v>1</v>
      </c>
      <c r="BD1363" t="n">
        <v>1</v>
      </c>
      <c r="BE1363" t="n">
        <v>0</v>
      </c>
      <c r="BF1363" t="n">
        <v>1</v>
      </c>
      <c r="BG1363" t="n">
        <v>1</v>
      </c>
      <c r="BH1363" t="n">
        <v>0</v>
      </c>
      <c r="BI1363" t="n">
        <v>0.5</v>
      </c>
      <c r="BJ1363" t="n">
        <v>0.5</v>
      </c>
      <c r="BK1363" t="n">
        <v>0</v>
      </c>
      <c r="BL1363" t="n">
        <v>1</v>
      </c>
      <c r="BM1363" t="n">
        <v>1</v>
      </c>
      <c r="BN1363" t="n">
        <v>0</v>
      </c>
      <c r="BO1363" t="n">
        <v>0</v>
      </c>
      <c r="BP1363" t="n">
        <v>0</v>
      </c>
      <c r="BQ1363" t="n">
        <v>0</v>
      </c>
    </row>
    <row r="1364">
      <c r="A1364" t="s">
        <v>103</v>
      </c>
      <c r="B1364" t="s">
        <v>104</v>
      </c>
      <c r="C1364" s="1" t="n">
        <v>43943</v>
      </c>
      <c r="D1364" t="n">
        <v>0.375</v>
      </c>
      <c r="E1364" t="n">
        <v>0.375</v>
      </c>
      <c r="F1364" t="n">
        <v>0</v>
      </c>
      <c r="G1364" t="n">
        <v>0.1111</v>
      </c>
      <c r="H1364" t="n">
        <v>0.1111</v>
      </c>
      <c r="I1364" t="n">
        <v>0</v>
      </c>
      <c r="J1364" t="n">
        <v>0.3333</v>
      </c>
      <c r="K1364" t="n">
        <v>0.3333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0.6</v>
      </c>
      <c r="Z1364" t="n">
        <v>0.6</v>
      </c>
      <c r="AA1364" t="n">
        <v>0</v>
      </c>
      <c r="AB1364" t="n">
        <v>0.2</v>
      </c>
      <c r="AC1364" t="n">
        <v>0.2</v>
      </c>
      <c r="AD1364" t="n">
        <v>0</v>
      </c>
      <c r="AE1364" t="n">
        <v>1</v>
      </c>
      <c r="AF1364" t="n">
        <v>1</v>
      </c>
      <c r="AG1364" t="n">
        <v>0</v>
      </c>
      <c r="AH1364" t="n">
        <v>1</v>
      </c>
      <c r="AI1364" t="n">
        <v>1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0.5</v>
      </c>
      <c r="AR1364" t="n">
        <v>0.5</v>
      </c>
      <c r="AS1364" t="n">
        <v>0</v>
      </c>
      <c r="AT1364" t="n">
        <v>0</v>
      </c>
      <c r="AU1364" t="n">
        <v>0</v>
      </c>
      <c r="AV1364" t="n">
        <v>0</v>
      </c>
      <c r="AW1364" t="n">
        <v>1</v>
      </c>
      <c r="AX1364" t="n">
        <v>1</v>
      </c>
      <c r="AY1364" t="n">
        <v>0</v>
      </c>
      <c r="AZ1364" t="n">
        <v>0</v>
      </c>
      <c r="BA1364" t="n">
        <v>0</v>
      </c>
      <c r="BB1364" t="n">
        <v>0</v>
      </c>
      <c r="BC1364" t="n">
        <v>1</v>
      </c>
      <c r="BD1364" t="n">
        <v>1</v>
      </c>
      <c r="BE1364" t="n">
        <v>0</v>
      </c>
      <c r="BF1364" t="n">
        <v>1</v>
      </c>
      <c r="BG1364" t="n">
        <v>1</v>
      </c>
      <c r="BH1364" t="n">
        <v>0</v>
      </c>
      <c r="BI1364" t="n">
        <v>0.5</v>
      </c>
      <c r="BJ1364" t="n">
        <v>0.5</v>
      </c>
      <c r="BK1364" t="n">
        <v>0</v>
      </c>
      <c r="BL1364" t="n">
        <v>1</v>
      </c>
      <c r="BM1364" t="n">
        <v>1</v>
      </c>
      <c r="BN1364" t="n">
        <v>0</v>
      </c>
      <c r="BO1364" t="n">
        <v>0</v>
      </c>
      <c r="BP1364" t="n">
        <v>0</v>
      </c>
      <c r="BQ1364" t="n">
        <v>0</v>
      </c>
    </row>
    <row r="1365">
      <c r="A1365" t="s">
        <v>103</v>
      </c>
      <c r="B1365" t="s">
        <v>104</v>
      </c>
      <c r="C1365" s="1" t="n">
        <v>43944</v>
      </c>
      <c r="D1365" t="n">
        <v>0.375</v>
      </c>
      <c r="E1365" t="n">
        <v>0.375</v>
      </c>
      <c r="F1365" t="n">
        <v>0</v>
      </c>
      <c r="G1365" t="n">
        <v>0.1111</v>
      </c>
      <c r="H1365" t="n">
        <v>0.1111</v>
      </c>
      <c r="I1365" t="n">
        <v>0</v>
      </c>
      <c r="J1365" t="n">
        <v>0.3333</v>
      </c>
      <c r="K1365" t="n">
        <v>0.3333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0.6</v>
      </c>
      <c r="Z1365" t="n">
        <v>0.6</v>
      </c>
      <c r="AA1365" t="n">
        <v>0</v>
      </c>
      <c r="AB1365" t="n">
        <v>0.2</v>
      </c>
      <c r="AC1365" t="n">
        <v>0.2</v>
      </c>
      <c r="AD1365" t="n">
        <v>0</v>
      </c>
      <c r="AE1365" t="n">
        <v>1</v>
      </c>
      <c r="AF1365" t="n">
        <v>1</v>
      </c>
      <c r="AG1365" t="n">
        <v>0</v>
      </c>
      <c r="AH1365" t="n">
        <v>1</v>
      </c>
      <c r="AI1365" t="n">
        <v>1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0.5</v>
      </c>
      <c r="AR1365" t="n">
        <v>0.5</v>
      </c>
      <c r="AS1365" t="n">
        <v>0</v>
      </c>
      <c r="AT1365" t="n">
        <v>0</v>
      </c>
      <c r="AU1365" t="n">
        <v>0</v>
      </c>
      <c r="AV1365" t="n">
        <v>0</v>
      </c>
      <c r="AW1365" t="n">
        <v>1</v>
      </c>
      <c r="AX1365" t="n">
        <v>1</v>
      </c>
      <c r="AY1365" t="n">
        <v>0</v>
      </c>
      <c r="AZ1365" t="n">
        <v>0</v>
      </c>
      <c r="BA1365" t="n">
        <v>0</v>
      </c>
      <c r="BB1365" t="n">
        <v>0</v>
      </c>
      <c r="BC1365" t="n">
        <v>1</v>
      </c>
      <c r="BD1365" t="n">
        <v>1</v>
      </c>
      <c r="BE1365" t="n">
        <v>0</v>
      </c>
      <c r="BF1365" t="n">
        <v>1</v>
      </c>
      <c r="BG1365" t="n">
        <v>1</v>
      </c>
      <c r="BH1365" t="n">
        <v>0</v>
      </c>
      <c r="BI1365" t="n">
        <v>0.5</v>
      </c>
      <c r="BJ1365" t="n">
        <v>0.5</v>
      </c>
      <c r="BK1365" t="n">
        <v>0</v>
      </c>
      <c r="BL1365" t="n">
        <v>1</v>
      </c>
      <c r="BM1365" t="n">
        <v>1</v>
      </c>
      <c r="BN1365" t="n">
        <v>0</v>
      </c>
      <c r="BO1365" t="n">
        <v>0</v>
      </c>
      <c r="BP1365" t="n">
        <v>0</v>
      </c>
      <c r="BQ1365" t="n">
        <v>0</v>
      </c>
    </row>
    <row r="1366">
      <c r="A1366" t="s">
        <v>103</v>
      </c>
      <c r="B1366" t="s">
        <v>104</v>
      </c>
      <c r="C1366" s="1" t="n">
        <v>43945</v>
      </c>
      <c r="D1366" t="n">
        <v>0.375</v>
      </c>
      <c r="E1366" t="n">
        <v>0.375</v>
      </c>
      <c r="F1366" t="n">
        <v>0</v>
      </c>
      <c r="G1366" t="n">
        <v>0.1111</v>
      </c>
      <c r="H1366" t="n">
        <v>0.1111</v>
      </c>
      <c r="I1366" t="n">
        <v>0</v>
      </c>
      <c r="J1366" t="n">
        <v>0.3333</v>
      </c>
      <c r="K1366" t="n">
        <v>0.3333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0.6</v>
      </c>
      <c r="Z1366" t="n">
        <v>0.6</v>
      </c>
      <c r="AA1366" t="n">
        <v>0</v>
      </c>
      <c r="AB1366" t="n">
        <v>0.2</v>
      </c>
      <c r="AC1366" t="n">
        <v>0.2</v>
      </c>
      <c r="AD1366" t="n">
        <v>0</v>
      </c>
      <c r="AE1366" t="n">
        <v>1</v>
      </c>
      <c r="AF1366" t="n">
        <v>1</v>
      </c>
      <c r="AG1366" t="n">
        <v>0</v>
      </c>
      <c r="AH1366" t="n">
        <v>1</v>
      </c>
      <c r="AI1366" t="n">
        <v>1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0.5</v>
      </c>
      <c r="AR1366" t="n">
        <v>0.5</v>
      </c>
      <c r="AS1366" t="n">
        <v>0</v>
      </c>
      <c r="AT1366" t="n">
        <v>0</v>
      </c>
      <c r="AU1366" t="n">
        <v>0</v>
      </c>
      <c r="AV1366" t="n">
        <v>0</v>
      </c>
      <c r="AW1366" t="n">
        <v>1</v>
      </c>
      <c r="AX1366" t="n">
        <v>1</v>
      </c>
      <c r="AY1366" t="n">
        <v>0</v>
      </c>
      <c r="AZ1366" t="n">
        <v>0</v>
      </c>
      <c r="BA1366" t="n">
        <v>0</v>
      </c>
      <c r="BB1366" t="n">
        <v>0</v>
      </c>
      <c r="BC1366" t="n">
        <v>1</v>
      </c>
      <c r="BD1366" t="n">
        <v>1</v>
      </c>
      <c r="BE1366" t="n">
        <v>0</v>
      </c>
      <c r="BF1366" t="n">
        <v>1</v>
      </c>
      <c r="BG1366" t="n">
        <v>1</v>
      </c>
      <c r="BH1366" t="n">
        <v>0</v>
      </c>
      <c r="BI1366" t="n">
        <v>0.5</v>
      </c>
      <c r="BJ1366" t="n">
        <v>0.5</v>
      </c>
      <c r="BK1366" t="n">
        <v>0</v>
      </c>
      <c r="BL1366" t="n">
        <v>1</v>
      </c>
      <c r="BM1366" t="n">
        <v>1</v>
      </c>
      <c r="BN1366" t="n">
        <v>0</v>
      </c>
      <c r="BO1366" t="n">
        <v>0</v>
      </c>
      <c r="BP1366" t="n">
        <v>0</v>
      </c>
      <c r="BQ1366" t="n">
        <v>0</v>
      </c>
    </row>
    <row r="1367">
      <c r="A1367" t="s">
        <v>103</v>
      </c>
      <c r="B1367" t="s">
        <v>104</v>
      </c>
      <c r="C1367" s="1" t="n">
        <v>43946</v>
      </c>
      <c r="D1367" t="n">
        <v>0.375</v>
      </c>
      <c r="E1367" t="n">
        <v>0.375</v>
      </c>
      <c r="F1367" t="n">
        <v>0</v>
      </c>
      <c r="G1367" t="n">
        <v>0.1111</v>
      </c>
      <c r="H1367" t="n">
        <v>0.1111</v>
      </c>
      <c r="I1367" t="n">
        <v>0</v>
      </c>
      <c r="J1367" t="n">
        <v>0.3333</v>
      </c>
      <c r="K1367" t="n">
        <v>0.3333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0.6</v>
      </c>
      <c r="Z1367" t="n">
        <v>0.6</v>
      </c>
      <c r="AA1367" t="n">
        <v>0</v>
      </c>
      <c r="AB1367" t="n">
        <v>0.2</v>
      </c>
      <c r="AC1367" t="n">
        <v>0.2</v>
      </c>
      <c r="AD1367" t="n">
        <v>0</v>
      </c>
      <c r="AE1367" t="n">
        <v>1</v>
      </c>
      <c r="AF1367" t="n">
        <v>1</v>
      </c>
      <c r="AG1367" t="n">
        <v>0</v>
      </c>
      <c r="AH1367" t="n">
        <v>1</v>
      </c>
      <c r="AI1367" t="n">
        <v>1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0.5</v>
      </c>
      <c r="AR1367" t="n">
        <v>0.5</v>
      </c>
      <c r="AS1367" t="n">
        <v>0</v>
      </c>
      <c r="AT1367" t="n">
        <v>0</v>
      </c>
      <c r="AU1367" t="n">
        <v>0</v>
      </c>
      <c r="AV1367" t="n">
        <v>0</v>
      </c>
      <c r="AW1367" t="n">
        <v>1</v>
      </c>
      <c r="AX1367" t="n">
        <v>1</v>
      </c>
      <c r="AY1367" t="n">
        <v>0</v>
      </c>
      <c r="AZ1367" t="n">
        <v>0</v>
      </c>
      <c r="BA1367" t="n">
        <v>0</v>
      </c>
      <c r="BB1367" t="n">
        <v>0</v>
      </c>
      <c r="BC1367" t="n">
        <v>1</v>
      </c>
      <c r="BD1367" t="n">
        <v>1</v>
      </c>
      <c r="BE1367" t="n">
        <v>0</v>
      </c>
      <c r="BF1367" t="n">
        <v>1</v>
      </c>
      <c r="BG1367" t="n">
        <v>1</v>
      </c>
      <c r="BH1367" t="n">
        <v>0</v>
      </c>
      <c r="BI1367" t="n">
        <v>0.5</v>
      </c>
      <c r="BJ1367" t="n">
        <v>0.5</v>
      </c>
      <c r="BK1367" t="n">
        <v>0</v>
      </c>
      <c r="BL1367" t="n">
        <v>1</v>
      </c>
      <c r="BM1367" t="n">
        <v>1</v>
      </c>
      <c r="BN1367" t="n">
        <v>0</v>
      </c>
      <c r="BO1367" t="n">
        <v>0</v>
      </c>
      <c r="BP1367" t="n">
        <v>0</v>
      </c>
      <c r="BQ1367" t="n">
        <v>0</v>
      </c>
    </row>
    <row r="1368">
      <c r="A1368" t="s">
        <v>103</v>
      </c>
      <c r="B1368" t="s">
        <v>104</v>
      </c>
      <c r="C1368" s="1" t="n">
        <v>43947</v>
      </c>
      <c r="D1368" t="n">
        <v>0.375</v>
      </c>
      <c r="E1368" t="n">
        <v>0.375</v>
      </c>
      <c r="F1368" t="n">
        <v>0</v>
      </c>
      <c r="G1368" t="n">
        <v>0.1111</v>
      </c>
      <c r="H1368" t="n">
        <v>0.1111</v>
      </c>
      <c r="I1368" t="n">
        <v>0</v>
      </c>
      <c r="J1368" t="n">
        <v>0.3333</v>
      </c>
      <c r="K1368" t="n">
        <v>0.3333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0.6</v>
      </c>
      <c r="Z1368" t="n">
        <v>0.6</v>
      </c>
      <c r="AA1368" t="n">
        <v>0</v>
      </c>
      <c r="AB1368" t="n">
        <v>0.2</v>
      </c>
      <c r="AC1368" t="n">
        <v>0.2</v>
      </c>
      <c r="AD1368" t="n">
        <v>0</v>
      </c>
      <c r="AE1368" t="n">
        <v>1</v>
      </c>
      <c r="AF1368" t="n">
        <v>1</v>
      </c>
      <c r="AG1368" t="n">
        <v>0</v>
      </c>
      <c r="AH1368" t="n">
        <v>1</v>
      </c>
      <c r="AI1368" t="n">
        <v>1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0.5</v>
      </c>
      <c r="AR1368" t="n">
        <v>0.5</v>
      </c>
      <c r="AS1368" t="n">
        <v>0</v>
      </c>
      <c r="AT1368" t="n">
        <v>0</v>
      </c>
      <c r="AU1368" t="n">
        <v>0</v>
      </c>
      <c r="AV1368" t="n">
        <v>0</v>
      </c>
      <c r="AW1368" t="n">
        <v>1</v>
      </c>
      <c r="AX1368" t="n">
        <v>1</v>
      </c>
      <c r="AY1368" t="n">
        <v>0</v>
      </c>
      <c r="AZ1368" t="n">
        <v>0</v>
      </c>
      <c r="BA1368" t="n">
        <v>0</v>
      </c>
      <c r="BB1368" t="n">
        <v>0</v>
      </c>
      <c r="BC1368" t="n">
        <v>1</v>
      </c>
      <c r="BD1368" t="n">
        <v>1</v>
      </c>
      <c r="BE1368" t="n">
        <v>0</v>
      </c>
      <c r="BF1368" t="n">
        <v>1</v>
      </c>
      <c r="BG1368" t="n">
        <v>1</v>
      </c>
      <c r="BH1368" t="n">
        <v>0</v>
      </c>
      <c r="BI1368" t="n">
        <v>0.5</v>
      </c>
      <c r="BJ1368" t="n">
        <v>0.5</v>
      </c>
      <c r="BK1368" t="n">
        <v>0</v>
      </c>
      <c r="BL1368" t="n">
        <v>1</v>
      </c>
      <c r="BM1368" t="n">
        <v>1</v>
      </c>
      <c r="BN1368" t="n">
        <v>0</v>
      </c>
      <c r="BO1368" t="n">
        <v>0</v>
      </c>
      <c r="BP1368" t="n">
        <v>0</v>
      </c>
      <c r="BQ1368" t="n">
        <v>0</v>
      </c>
    </row>
    <row r="1369">
      <c r="A1369" t="s">
        <v>103</v>
      </c>
      <c r="B1369" t="s">
        <v>104</v>
      </c>
      <c r="C1369" s="1" t="n">
        <v>43948</v>
      </c>
      <c r="D1369" t="n">
        <v>0.375</v>
      </c>
      <c r="E1369" t="n">
        <v>0.375</v>
      </c>
      <c r="F1369" t="n">
        <v>0</v>
      </c>
      <c r="G1369" t="n">
        <v>0.1111</v>
      </c>
      <c r="H1369" t="n">
        <v>0.1111</v>
      </c>
      <c r="I1369" t="n">
        <v>0</v>
      </c>
      <c r="J1369" t="n">
        <v>0.3333</v>
      </c>
      <c r="K1369" t="n">
        <v>0.3333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0.6</v>
      </c>
      <c r="Z1369" t="n">
        <v>0.6</v>
      </c>
      <c r="AA1369" t="n">
        <v>0</v>
      </c>
      <c r="AB1369" t="n">
        <v>0.2</v>
      </c>
      <c r="AC1369" t="n">
        <v>0.2</v>
      </c>
      <c r="AD1369" t="n">
        <v>0</v>
      </c>
      <c r="AE1369" t="n">
        <v>1</v>
      </c>
      <c r="AF1369" t="n">
        <v>1</v>
      </c>
      <c r="AG1369" t="n">
        <v>0</v>
      </c>
      <c r="AH1369" t="n">
        <v>1</v>
      </c>
      <c r="AI1369" t="n">
        <v>1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0.5</v>
      </c>
      <c r="AR1369" t="n">
        <v>0.5</v>
      </c>
      <c r="AS1369" t="n">
        <v>0</v>
      </c>
      <c r="AT1369" t="n">
        <v>0</v>
      </c>
      <c r="AU1369" t="n">
        <v>0</v>
      </c>
      <c r="AV1369" t="n">
        <v>0</v>
      </c>
      <c r="AW1369" t="n">
        <v>1</v>
      </c>
      <c r="AX1369" t="n">
        <v>1</v>
      </c>
      <c r="AY1369" t="n">
        <v>0</v>
      </c>
      <c r="AZ1369" t="n">
        <v>0</v>
      </c>
      <c r="BA1369" t="n">
        <v>0</v>
      </c>
      <c r="BB1369" t="n">
        <v>0</v>
      </c>
      <c r="BC1369" t="n">
        <v>1</v>
      </c>
      <c r="BD1369" t="n">
        <v>1</v>
      </c>
      <c r="BE1369" t="n">
        <v>0</v>
      </c>
      <c r="BF1369" t="n">
        <v>1</v>
      </c>
      <c r="BG1369" t="n">
        <v>1</v>
      </c>
      <c r="BH1369" t="n">
        <v>0</v>
      </c>
      <c r="BI1369" t="n">
        <v>0.5</v>
      </c>
      <c r="BJ1369" t="n">
        <v>0.5</v>
      </c>
      <c r="BK1369" t="n">
        <v>0</v>
      </c>
      <c r="BL1369" t="n">
        <v>1</v>
      </c>
      <c r="BM1369" t="n">
        <v>1</v>
      </c>
      <c r="BN1369" t="n">
        <v>0</v>
      </c>
      <c r="BO1369" t="n">
        <v>0</v>
      </c>
      <c r="BP1369" t="n">
        <v>0</v>
      </c>
      <c r="BQ1369" t="n">
        <v>0</v>
      </c>
    </row>
    <row r="1370">
      <c r="A1370" t="s">
        <v>103</v>
      </c>
      <c r="B1370" t="s">
        <v>104</v>
      </c>
      <c r="C1370" s="1" t="n">
        <v>43949</v>
      </c>
      <c r="D1370" t="n">
        <v>0.375</v>
      </c>
      <c r="E1370" t="n">
        <v>0.375</v>
      </c>
      <c r="F1370" t="n">
        <v>0</v>
      </c>
      <c r="G1370" t="n">
        <v>0.1111</v>
      </c>
      <c r="H1370" t="n">
        <v>0.1111</v>
      </c>
      <c r="I1370" t="n">
        <v>0</v>
      </c>
      <c r="J1370" t="n">
        <v>0.3333</v>
      </c>
      <c r="K1370" t="n">
        <v>0.3333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0.6</v>
      </c>
      <c r="Z1370" t="n">
        <v>0.6</v>
      </c>
      <c r="AA1370" t="n">
        <v>0</v>
      </c>
      <c r="AB1370" t="n">
        <v>0.2</v>
      </c>
      <c r="AC1370" t="n">
        <v>0.2</v>
      </c>
      <c r="AD1370" t="n">
        <v>0</v>
      </c>
      <c r="AE1370" t="n">
        <v>1</v>
      </c>
      <c r="AF1370" t="n">
        <v>1</v>
      </c>
      <c r="AG1370" t="n">
        <v>0</v>
      </c>
      <c r="AH1370" t="n">
        <v>1</v>
      </c>
      <c r="AI1370" t="n">
        <v>1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0.5</v>
      </c>
      <c r="AR1370" t="n">
        <v>0.5</v>
      </c>
      <c r="AS1370" t="n">
        <v>0</v>
      </c>
      <c r="AT1370" t="n">
        <v>0</v>
      </c>
      <c r="AU1370" t="n">
        <v>0</v>
      </c>
      <c r="AV1370" t="n">
        <v>0</v>
      </c>
      <c r="AW1370" t="n">
        <v>1</v>
      </c>
      <c r="AX1370" t="n">
        <v>1</v>
      </c>
      <c r="AY1370" t="n">
        <v>0</v>
      </c>
      <c r="AZ1370" t="n">
        <v>0</v>
      </c>
      <c r="BA1370" t="n">
        <v>0</v>
      </c>
      <c r="BB1370" t="n">
        <v>0</v>
      </c>
      <c r="BC1370" t="n">
        <v>1</v>
      </c>
      <c r="BD1370" t="n">
        <v>1</v>
      </c>
      <c r="BE1370" t="n">
        <v>0</v>
      </c>
      <c r="BF1370" t="n">
        <v>1</v>
      </c>
      <c r="BG1370" t="n">
        <v>1</v>
      </c>
      <c r="BH1370" t="n">
        <v>0</v>
      </c>
      <c r="BI1370" t="n">
        <v>0.5</v>
      </c>
      <c r="BJ1370" t="n">
        <v>0.5</v>
      </c>
      <c r="BK1370" t="n">
        <v>0</v>
      </c>
      <c r="BL1370" t="n">
        <v>1</v>
      </c>
      <c r="BM1370" t="n">
        <v>1</v>
      </c>
      <c r="BN1370" t="n">
        <v>0</v>
      </c>
      <c r="BO1370" t="n">
        <v>0</v>
      </c>
      <c r="BP1370" t="n">
        <v>0</v>
      </c>
      <c r="BQ1370" t="n">
        <v>0</v>
      </c>
    </row>
    <row r="1371">
      <c r="A1371" t="s">
        <v>103</v>
      </c>
      <c r="B1371" t="s">
        <v>104</v>
      </c>
      <c r="C1371" s="1" t="n">
        <v>43950</v>
      </c>
      <c r="D1371" t="n">
        <v>0.375</v>
      </c>
      <c r="E1371" t="n">
        <v>0.375</v>
      </c>
      <c r="F1371" t="n">
        <v>0</v>
      </c>
      <c r="G1371" t="n">
        <v>0.1111</v>
      </c>
      <c r="H1371" t="n">
        <v>0.1111</v>
      </c>
      <c r="I1371" t="n">
        <v>0</v>
      </c>
      <c r="J1371" t="n">
        <v>0.3333</v>
      </c>
      <c r="K1371" t="n">
        <v>0.3333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0.6</v>
      </c>
      <c r="Z1371" t="n">
        <v>0.6</v>
      </c>
      <c r="AA1371" t="n">
        <v>0</v>
      </c>
      <c r="AB1371" t="n">
        <v>0.2</v>
      </c>
      <c r="AC1371" t="n">
        <v>0.2</v>
      </c>
      <c r="AD1371" t="n">
        <v>0</v>
      </c>
      <c r="AE1371" t="n">
        <v>1</v>
      </c>
      <c r="AF1371" t="n">
        <v>1</v>
      </c>
      <c r="AG1371" t="n">
        <v>0</v>
      </c>
      <c r="AH1371" t="n">
        <v>1</v>
      </c>
      <c r="AI1371" t="n">
        <v>1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0.5</v>
      </c>
      <c r="AR1371" t="n">
        <v>0.5</v>
      </c>
      <c r="AS1371" t="n">
        <v>0</v>
      </c>
      <c r="AT1371" t="n">
        <v>0</v>
      </c>
      <c r="AU1371" t="n">
        <v>0</v>
      </c>
      <c r="AV1371" t="n">
        <v>0</v>
      </c>
      <c r="AW1371" t="n">
        <v>1</v>
      </c>
      <c r="AX1371" t="n">
        <v>1</v>
      </c>
      <c r="AY1371" t="n">
        <v>0</v>
      </c>
      <c r="AZ1371" t="n">
        <v>0</v>
      </c>
      <c r="BA1371" t="n">
        <v>0</v>
      </c>
      <c r="BB1371" t="n">
        <v>0</v>
      </c>
      <c r="BC1371" t="n">
        <v>1</v>
      </c>
      <c r="BD1371" t="n">
        <v>1</v>
      </c>
      <c r="BE1371" t="n">
        <v>0</v>
      </c>
      <c r="BF1371" t="n">
        <v>1</v>
      </c>
      <c r="BG1371" t="n">
        <v>1</v>
      </c>
      <c r="BH1371" t="n">
        <v>0</v>
      </c>
      <c r="BI1371" t="n">
        <v>0.5</v>
      </c>
      <c r="BJ1371" t="n">
        <v>0.5</v>
      </c>
      <c r="BK1371" t="n">
        <v>0</v>
      </c>
      <c r="BL1371" t="n">
        <v>1</v>
      </c>
      <c r="BM1371" t="n">
        <v>1</v>
      </c>
      <c r="BN1371" t="n">
        <v>0</v>
      </c>
      <c r="BO1371" t="n">
        <v>0</v>
      </c>
      <c r="BP1371" t="n">
        <v>0</v>
      </c>
      <c r="BQ1371" t="n">
        <v>0</v>
      </c>
    </row>
    <row r="1372">
      <c r="A1372" t="s">
        <v>103</v>
      </c>
      <c r="B1372" t="s">
        <v>104</v>
      </c>
      <c r="C1372" s="1" t="n">
        <v>43951</v>
      </c>
      <c r="D1372" t="n">
        <v>0.375</v>
      </c>
      <c r="E1372" t="n">
        <v>0.375</v>
      </c>
      <c r="F1372" t="n">
        <v>0</v>
      </c>
      <c r="G1372" t="n">
        <v>0.1111</v>
      </c>
      <c r="H1372" t="n">
        <v>0.1111</v>
      </c>
      <c r="I1372" t="n">
        <v>0</v>
      </c>
      <c r="J1372" t="n">
        <v>0.3333</v>
      </c>
      <c r="K1372" t="n">
        <v>0.3333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0.6</v>
      </c>
      <c r="Z1372" t="n">
        <v>0.6</v>
      </c>
      <c r="AA1372" t="n">
        <v>0</v>
      </c>
      <c r="AB1372" t="n">
        <v>0.2</v>
      </c>
      <c r="AC1372" t="n">
        <v>0.2</v>
      </c>
      <c r="AD1372" t="n">
        <v>0</v>
      </c>
      <c r="AE1372" t="n">
        <v>1</v>
      </c>
      <c r="AF1372" t="n">
        <v>1</v>
      </c>
      <c r="AG1372" t="n">
        <v>0</v>
      </c>
      <c r="AH1372" t="n">
        <v>1</v>
      </c>
      <c r="AI1372" t="n">
        <v>1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0.5</v>
      </c>
      <c r="AR1372" t="n">
        <v>0.5</v>
      </c>
      <c r="AS1372" t="n">
        <v>0</v>
      </c>
      <c r="AT1372" t="n">
        <v>0</v>
      </c>
      <c r="AU1372" t="n">
        <v>0</v>
      </c>
      <c r="AV1372" t="n">
        <v>0</v>
      </c>
      <c r="AW1372" t="n">
        <v>1</v>
      </c>
      <c r="AX1372" t="n">
        <v>1</v>
      </c>
      <c r="AY1372" t="n">
        <v>0</v>
      </c>
      <c r="AZ1372" t="n">
        <v>0</v>
      </c>
      <c r="BA1372" t="n">
        <v>0</v>
      </c>
      <c r="BB1372" t="n">
        <v>0</v>
      </c>
      <c r="BC1372" t="n">
        <v>1</v>
      </c>
      <c r="BD1372" t="n">
        <v>1</v>
      </c>
      <c r="BE1372" t="n">
        <v>0</v>
      </c>
      <c r="BF1372" t="n">
        <v>1</v>
      </c>
      <c r="BG1372" t="n">
        <v>1</v>
      </c>
      <c r="BH1372" t="n">
        <v>0</v>
      </c>
      <c r="BI1372" t="n">
        <v>0.5</v>
      </c>
      <c r="BJ1372" t="n">
        <v>0.5</v>
      </c>
      <c r="BK1372" t="n">
        <v>0</v>
      </c>
      <c r="BL1372" t="n">
        <v>1</v>
      </c>
      <c r="BM1372" t="n">
        <v>1</v>
      </c>
      <c r="BN1372" t="n">
        <v>0</v>
      </c>
      <c r="BO1372" t="n">
        <v>0</v>
      </c>
      <c r="BP1372" t="n">
        <v>0</v>
      </c>
      <c r="BQ1372" t="n">
        <v>0</v>
      </c>
    </row>
    <row r="1373">
      <c r="A1373" t="s">
        <v>103</v>
      </c>
      <c r="B1373" t="s">
        <v>104</v>
      </c>
      <c r="C1373" s="1" t="n">
        <v>43952</v>
      </c>
      <c r="D1373" t="n">
        <v>0.375</v>
      </c>
      <c r="E1373" t="n">
        <v>0.375</v>
      </c>
      <c r="F1373" t="n">
        <v>0</v>
      </c>
      <c r="G1373" t="n">
        <v>0.1111</v>
      </c>
      <c r="H1373" t="n">
        <v>0.1111</v>
      </c>
      <c r="I1373" t="n">
        <v>0</v>
      </c>
      <c r="J1373" t="n">
        <v>0.3333</v>
      </c>
      <c r="K1373" t="n">
        <v>0.3333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0.6</v>
      </c>
      <c r="Z1373" t="n">
        <v>0.6</v>
      </c>
      <c r="AA1373" t="n">
        <v>0</v>
      </c>
      <c r="AB1373" t="n">
        <v>0.2</v>
      </c>
      <c r="AC1373" t="n">
        <v>0.2</v>
      </c>
      <c r="AD1373" t="n">
        <v>0</v>
      </c>
      <c r="AE1373" t="n">
        <v>1</v>
      </c>
      <c r="AF1373" t="n">
        <v>1</v>
      </c>
      <c r="AG1373" t="n">
        <v>0</v>
      </c>
      <c r="AH1373" t="n">
        <v>1</v>
      </c>
      <c r="AI1373" t="n">
        <v>1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0.5</v>
      </c>
      <c r="AR1373" t="n">
        <v>0.5</v>
      </c>
      <c r="AS1373" t="n">
        <v>0</v>
      </c>
      <c r="AT1373" t="n">
        <v>0</v>
      </c>
      <c r="AU1373" t="n">
        <v>0</v>
      </c>
      <c r="AV1373" t="n">
        <v>0</v>
      </c>
      <c r="AW1373" t="n">
        <v>1</v>
      </c>
      <c r="AX1373" t="n">
        <v>1</v>
      </c>
      <c r="AY1373" t="n">
        <v>0</v>
      </c>
      <c r="AZ1373" t="n">
        <v>0</v>
      </c>
      <c r="BA1373" t="n">
        <v>0</v>
      </c>
      <c r="BB1373" t="n">
        <v>0</v>
      </c>
      <c r="BC1373" t="n">
        <v>1</v>
      </c>
      <c r="BD1373" t="n">
        <v>1</v>
      </c>
      <c r="BE1373" t="n">
        <v>0</v>
      </c>
      <c r="BF1373" t="n">
        <v>1</v>
      </c>
      <c r="BG1373" t="n">
        <v>1</v>
      </c>
      <c r="BH1373" t="n">
        <v>0</v>
      </c>
      <c r="BI1373" t="n">
        <v>0.5</v>
      </c>
      <c r="BJ1373" t="n">
        <v>0.5</v>
      </c>
      <c r="BK1373" t="n">
        <v>0</v>
      </c>
      <c r="BL1373" t="n">
        <v>1</v>
      </c>
      <c r="BM1373" t="n">
        <v>1</v>
      </c>
      <c r="BN1373" t="n">
        <v>0</v>
      </c>
      <c r="BO1373" t="n">
        <v>0</v>
      </c>
      <c r="BP1373" t="n">
        <v>0</v>
      </c>
      <c r="BQ1373" t="n">
        <v>0</v>
      </c>
    </row>
    <row r="1374">
      <c r="A1374" t="s">
        <v>103</v>
      </c>
      <c r="B1374" t="s">
        <v>104</v>
      </c>
      <c r="C1374" s="1" t="n">
        <v>43953</v>
      </c>
      <c r="D1374" t="n">
        <v>0.375</v>
      </c>
      <c r="E1374" t="n">
        <v>0.375</v>
      </c>
      <c r="F1374" t="n">
        <v>0</v>
      </c>
      <c r="G1374" t="n">
        <v>0.1111</v>
      </c>
      <c r="H1374" t="n">
        <v>0.1111</v>
      </c>
      <c r="I1374" t="n">
        <v>0</v>
      </c>
      <c r="J1374" t="n">
        <v>0.3333</v>
      </c>
      <c r="K1374" t="n">
        <v>0.3333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0.6</v>
      </c>
      <c r="Z1374" t="n">
        <v>0.6</v>
      </c>
      <c r="AA1374" t="n">
        <v>0</v>
      </c>
      <c r="AB1374" t="n">
        <v>0.2</v>
      </c>
      <c r="AC1374" t="n">
        <v>0.2</v>
      </c>
      <c r="AD1374" t="n">
        <v>0</v>
      </c>
      <c r="AE1374" t="n">
        <v>1</v>
      </c>
      <c r="AF1374" t="n">
        <v>1</v>
      </c>
      <c r="AG1374" t="n">
        <v>0</v>
      </c>
      <c r="AH1374" t="n">
        <v>1</v>
      </c>
      <c r="AI1374" t="n">
        <v>1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0.5</v>
      </c>
      <c r="AR1374" t="n">
        <v>0.5</v>
      </c>
      <c r="AS1374" t="n">
        <v>0</v>
      </c>
      <c r="AT1374" t="n">
        <v>0</v>
      </c>
      <c r="AU1374" t="n">
        <v>0</v>
      </c>
      <c r="AV1374" t="n">
        <v>0</v>
      </c>
      <c r="AW1374" t="n">
        <v>1</v>
      </c>
      <c r="AX1374" t="n">
        <v>1</v>
      </c>
      <c r="AY1374" t="n">
        <v>0</v>
      </c>
      <c r="AZ1374" t="n">
        <v>0</v>
      </c>
      <c r="BA1374" t="n">
        <v>0</v>
      </c>
      <c r="BB1374" t="n">
        <v>0</v>
      </c>
      <c r="BC1374" t="n">
        <v>1</v>
      </c>
      <c r="BD1374" t="n">
        <v>1</v>
      </c>
      <c r="BE1374" t="n">
        <v>0</v>
      </c>
      <c r="BF1374" t="n">
        <v>1</v>
      </c>
      <c r="BG1374" t="n">
        <v>1</v>
      </c>
      <c r="BH1374" t="n">
        <v>0</v>
      </c>
      <c r="BI1374" t="n">
        <v>0.5</v>
      </c>
      <c r="BJ1374" t="n">
        <v>0.5</v>
      </c>
      <c r="BK1374" t="n">
        <v>0</v>
      </c>
      <c r="BL1374" t="n">
        <v>1</v>
      </c>
      <c r="BM1374" t="n">
        <v>1</v>
      </c>
      <c r="BN1374" t="n">
        <v>0</v>
      </c>
      <c r="BO1374" t="n">
        <v>0</v>
      </c>
      <c r="BP1374" t="n">
        <v>0</v>
      </c>
      <c r="BQ1374" t="n">
        <v>0</v>
      </c>
    </row>
    <row r="1375">
      <c r="A1375" t="s">
        <v>103</v>
      </c>
      <c r="B1375" t="s">
        <v>104</v>
      </c>
      <c r="C1375" s="1" t="n">
        <v>43954</v>
      </c>
      <c r="D1375" t="n">
        <v>0.375</v>
      </c>
      <c r="E1375" t="n">
        <v>0.375</v>
      </c>
      <c r="F1375" t="n">
        <v>0</v>
      </c>
      <c r="G1375" t="n">
        <v>0.1111</v>
      </c>
      <c r="H1375" t="n">
        <v>0.1111</v>
      </c>
      <c r="I1375" t="n">
        <v>0</v>
      </c>
      <c r="J1375" t="n">
        <v>0.3333</v>
      </c>
      <c r="K1375" t="n">
        <v>0.3333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0.6</v>
      </c>
      <c r="Z1375" t="n">
        <v>0.6</v>
      </c>
      <c r="AA1375" t="n">
        <v>0</v>
      </c>
      <c r="AB1375" t="n">
        <v>0.2</v>
      </c>
      <c r="AC1375" t="n">
        <v>0.2</v>
      </c>
      <c r="AD1375" t="n">
        <v>0</v>
      </c>
      <c r="AE1375" t="n">
        <v>1</v>
      </c>
      <c r="AF1375" t="n">
        <v>1</v>
      </c>
      <c r="AG1375" t="n">
        <v>0</v>
      </c>
      <c r="AH1375" t="n">
        <v>1</v>
      </c>
      <c r="AI1375" t="n">
        <v>1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0.5</v>
      </c>
      <c r="AR1375" t="n">
        <v>0.5</v>
      </c>
      <c r="AS1375" t="n">
        <v>0</v>
      </c>
      <c r="AT1375" t="n">
        <v>0</v>
      </c>
      <c r="AU1375" t="n">
        <v>0</v>
      </c>
      <c r="AV1375" t="n">
        <v>0</v>
      </c>
      <c r="AW1375" t="n">
        <v>1</v>
      </c>
      <c r="AX1375" t="n">
        <v>1</v>
      </c>
      <c r="AY1375" t="n">
        <v>0</v>
      </c>
      <c r="AZ1375" t="n">
        <v>0</v>
      </c>
      <c r="BA1375" t="n">
        <v>0</v>
      </c>
      <c r="BB1375" t="n">
        <v>0</v>
      </c>
      <c r="BC1375" t="n">
        <v>1</v>
      </c>
      <c r="BD1375" t="n">
        <v>1</v>
      </c>
      <c r="BE1375" t="n">
        <v>0</v>
      </c>
      <c r="BF1375" t="n">
        <v>1</v>
      </c>
      <c r="BG1375" t="n">
        <v>1</v>
      </c>
      <c r="BH1375" t="n">
        <v>0</v>
      </c>
      <c r="BI1375" t="n">
        <v>0.5</v>
      </c>
      <c r="BJ1375" t="n">
        <v>0.5</v>
      </c>
      <c r="BK1375" t="n">
        <v>0</v>
      </c>
      <c r="BL1375" t="n">
        <v>1</v>
      </c>
      <c r="BM1375" t="n">
        <v>1</v>
      </c>
      <c r="BN1375" t="n">
        <v>0</v>
      </c>
      <c r="BO1375" t="n">
        <v>0</v>
      </c>
      <c r="BP1375" t="n">
        <v>0</v>
      </c>
      <c r="BQ1375" t="n">
        <v>0</v>
      </c>
    </row>
    <row r="1376">
      <c r="A1376" t="s">
        <v>103</v>
      </c>
      <c r="B1376" t="s">
        <v>104</v>
      </c>
      <c r="C1376" s="1" t="n">
        <v>43955</v>
      </c>
      <c r="D1376" t="n">
        <v>0.375</v>
      </c>
      <c r="E1376" t="n">
        <v>0.375</v>
      </c>
      <c r="F1376" t="n">
        <v>0</v>
      </c>
      <c r="G1376" t="n">
        <v>0.1111</v>
      </c>
      <c r="H1376" t="n">
        <v>0.1111</v>
      </c>
      <c r="I1376" t="n">
        <v>0</v>
      </c>
      <c r="J1376" t="n">
        <v>0.3333</v>
      </c>
      <c r="K1376" t="n">
        <v>0.3333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0.6</v>
      </c>
      <c r="Z1376" t="n">
        <v>0.6</v>
      </c>
      <c r="AA1376" t="n">
        <v>0</v>
      </c>
      <c r="AB1376" t="n">
        <v>0.2</v>
      </c>
      <c r="AC1376" t="n">
        <v>0.2</v>
      </c>
      <c r="AD1376" t="n">
        <v>0</v>
      </c>
      <c r="AE1376" t="n">
        <v>1</v>
      </c>
      <c r="AF1376" t="n">
        <v>1</v>
      </c>
      <c r="AG1376" t="n">
        <v>0</v>
      </c>
      <c r="AH1376" t="n">
        <v>1</v>
      </c>
      <c r="AI1376" t="n">
        <v>1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0.5</v>
      </c>
      <c r="AR1376" t="n">
        <v>0.5</v>
      </c>
      <c r="AS1376" t="n">
        <v>0</v>
      </c>
      <c r="AT1376" t="n">
        <v>0</v>
      </c>
      <c r="AU1376" t="n">
        <v>0</v>
      </c>
      <c r="AV1376" t="n">
        <v>0</v>
      </c>
      <c r="AW1376" t="n">
        <v>1</v>
      </c>
      <c r="AX1376" t="n">
        <v>1</v>
      </c>
      <c r="AY1376" t="n">
        <v>0</v>
      </c>
      <c r="AZ1376" t="n">
        <v>0</v>
      </c>
      <c r="BA1376" t="n">
        <v>0</v>
      </c>
      <c r="BB1376" t="n">
        <v>0</v>
      </c>
      <c r="BC1376" t="n">
        <v>1</v>
      </c>
      <c r="BD1376" t="n">
        <v>1</v>
      </c>
      <c r="BE1376" t="n">
        <v>0</v>
      </c>
      <c r="BF1376" t="n">
        <v>1</v>
      </c>
      <c r="BG1376" t="n">
        <v>1</v>
      </c>
      <c r="BH1376" t="n">
        <v>0</v>
      </c>
      <c r="BI1376" t="n">
        <v>0.5</v>
      </c>
      <c r="BJ1376" t="n">
        <v>0.5</v>
      </c>
      <c r="BK1376" t="n">
        <v>0</v>
      </c>
      <c r="BL1376" t="n">
        <v>1</v>
      </c>
      <c r="BM1376" t="n">
        <v>1</v>
      </c>
      <c r="BN1376" t="n">
        <v>0</v>
      </c>
      <c r="BO1376" t="n">
        <v>0</v>
      </c>
      <c r="BP1376" t="n">
        <v>0</v>
      </c>
      <c r="BQ1376" t="n">
        <v>0</v>
      </c>
    </row>
    <row r="1377">
      <c r="A1377" t="s">
        <v>103</v>
      </c>
      <c r="B1377" t="s">
        <v>104</v>
      </c>
      <c r="C1377" s="1" t="n">
        <v>43956</v>
      </c>
      <c r="D1377" t="n">
        <v>0.375</v>
      </c>
      <c r="E1377" t="n">
        <v>0.375</v>
      </c>
      <c r="F1377" t="n">
        <v>0</v>
      </c>
      <c r="G1377" t="n">
        <v>0.1111</v>
      </c>
      <c r="H1377" t="n">
        <v>0.1111</v>
      </c>
      <c r="I1377" t="n">
        <v>0</v>
      </c>
      <c r="J1377" t="n">
        <v>0.3333</v>
      </c>
      <c r="K1377" t="n">
        <v>0.3333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0.6</v>
      </c>
      <c r="Z1377" t="n">
        <v>0.6</v>
      </c>
      <c r="AA1377" t="n">
        <v>0</v>
      </c>
      <c r="AB1377" t="n">
        <v>0.2</v>
      </c>
      <c r="AC1377" t="n">
        <v>0.2</v>
      </c>
      <c r="AD1377" t="n">
        <v>0</v>
      </c>
      <c r="AE1377" t="n">
        <v>1</v>
      </c>
      <c r="AF1377" t="n">
        <v>1</v>
      </c>
      <c r="AG1377" t="n">
        <v>0</v>
      </c>
      <c r="AH1377" t="n">
        <v>1</v>
      </c>
      <c r="AI1377" t="n">
        <v>1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0.5</v>
      </c>
      <c r="AR1377" t="n">
        <v>0.5</v>
      </c>
      <c r="AS1377" t="n">
        <v>0</v>
      </c>
      <c r="AT1377" t="n">
        <v>0</v>
      </c>
      <c r="AU1377" t="n">
        <v>0</v>
      </c>
      <c r="AV1377" t="n">
        <v>0</v>
      </c>
      <c r="AW1377" t="n">
        <v>1</v>
      </c>
      <c r="AX1377" t="n">
        <v>1</v>
      </c>
      <c r="AY1377" t="n">
        <v>0</v>
      </c>
      <c r="AZ1377" t="n">
        <v>0</v>
      </c>
      <c r="BA1377" t="n">
        <v>0</v>
      </c>
      <c r="BB1377" t="n">
        <v>0</v>
      </c>
      <c r="BC1377" t="n">
        <v>1</v>
      </c>
      <c r="BD1377" t="n">
        <v>1</v>
      </c>
      <c r="BE1377" t="n">
        <v>0</v>
      </c>
      <c r="BF1377" t="n">
        <v>1</v>
      </c>
      <c r="BG1377" t="n">
        <v>1</v>
      </c>
      <c r="BH1377" t="n">
        <v>0</v>
      </c>
      <c r="BI1377" t="n">
        <v>0.5</v>
      </c>
      <c r="BJ1377" t="n">
        <v>0.5</v>
      </c>
      <c r="BK1377" t="n">
        <v>0</v>
      </c>
      <c r="BL1377" t="n">
        <v>1</v>
      </c>
      <c r="BM1377" t="n">
        <v>1</v>
      </c>
      <c r="BN1377" t="n">
        <v>0</v>
      </c>
      <c r="BO1377" t="n">
        <v>0</v>
      </c>
      <c r="BP1377" t="n">
        <v>0</v>
      </c>
      <c r="BQ1377" t="n">
        <v>0</v>
      </c>
    </row>
    <row r="1378">
      <c r="A1378" t="s">
        <v>103</v>
      </c>
      <c r="B1378" t="s">
        <v>104</v>
      </c>
      <c r="C1378" s="1" t="n">
        <v>43957</v>
      </c>
      <c r="D1378" t="n">
        <v>0.35</v>
      </c>
      <c r="E1378" t="n">
        <v>0.35</v>
      </c>
      <c r="F1378" t="n">
        <v>0</v>
      </c>
      <c r="G1378" t="n">
        <v>0.1111</v>
      </c>
      <c r="H1378" t="n">
        <v>0.1111</v>
      </c>
      <c r="I1378" t="n">
        <v>0</v>
      </c>
      <c r="J1378" t="n">
        <v>0.3333</v>
      </c>
      <c r="K1378" t="n">
        <v>0.3333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0.6</v>
      </c>
      <c r="Z1378" t="n">
        <v>0.6</v>
      </c>
      <c r="AA1378" t="n">
        <v>0</v>
      </c>
      <c r="AB1378" t="n">
        <v>0.2</v>
      </c>
      <c r="AC1378" t="n">
        <v>0.2</v>
      </c>
      <c r="AD1378" t="n">
        <v>0</v>
      </c>
      <c r="AE1378" t="n">
        <v>1</v>
      </c>
      <c r="AF1378" t="n">
        <v>1</v>
      </c>
      <c r="AG1378" t="n">
        <v>0</v>
      </c>
      <c r="AH1378" t="n">
        <v>1</v>
      </c>
      <c r="AI1378" t="n">
        <v>1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0.375</v>
      </c>
      <c r="AR1378" t="n">
        <v>0.375</v>
      </c>
      <c r="AS1378" t="n">
        <v>0</v>
      </c>
      <c r="AT1378" t="n">
        <v>0</v>
      </c>
      <c r="AU1378" t="n">
        <v>0</v>
      </c>
      <c r="AV1378" t="n">
        <v>0</v>
      </c>
      <c r="AW1378" t="n">
        <v>1</v>
      </c>
      <c r="AX1378" t="n">
        <v>1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1</v>
      </c>
      <c r="BG1378" t="n">
        <v>1</v>
      </c>
      <c r="BH1378" t="n">
        <v>0</v>
      </c>
      <c r="BI1378" t="n">
        <v>0.5</v>
      </c>
      <c r="BJ1378" t="n">
        <v>0.5</v>
      </c>
      <c r="BK1378" t="n">
        <v>0</v>
      </c>
      <c r="BL1378" t="n">
        <v>1</v>
      </c>
      <c r="BM1378" t="n">
        <v>1</v>
      </c>
      <c r="BN1378" t="n">
        <v>0</v>
      </c>
      <c r="BO1378" t="n">
        <v>0</v>
      </c>
      <c r="BP1378" t="n">
        <v>0</v>
      </c>
      <c r="BQ1378" t="n">
        <v>0</v>
      </c>
    </row>
    <row r="1379">
      <c r="A1379" t="s">
        <v>103</v>
      </c>
      <c r="B1379" t="s">
        <v>104</v>
      </c>
      <c r="C1379" s="1" t="n">
        <v>43958</v>
      </c>
      <c r="D1379" t="n">
        <v>0.35</v>
      </c>
      <c r="E1379" t="n">
        <v>0.35</v>
      </c>
      <c r="F1379" t="n">
        <v>0</v>
      </c>
      <c r="G1379" t="n">
        <v>0.1111</v>
      </c>
      <c r="H1379" t="n">
        <v>0.1111</v>
      </c>
      <c r="I1379" t="n">
        <v>0</v>
      </c>
      <c r="J1379" t="n">
        <v>0.3333</v>
      </c>
      <c r="K1379" t="n">
        <v>0.3333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0.6</v>
      </c>
      <c r="Z1379" t="n">
        <v>0.6</v>
      </c>
      <c r="AA1379" t="n">
        <v>0</v>
      </c>
      <c r="AB1379" t="n">
        <v>0.2</v>
      </c>
      <c r="AC1379" t="n">
        <v>0.2</v>
      </c>
      <c r="AD1379" t="n">
        <v>0</v>
      </c>
      <c r="AE1379" t="n">
        <v>1</v>
      </c>
      <c r="AF1379" t="n">
        <v>1</v>
      </c>
      <c r="AG1379" t="n">
        <v>0</v>
      </c>
      <c r="AH1379" t="n">
        <v>1</v>
      </c>
      <c r="AI1379" t="n">
        <v>1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0.375</v>
      </c>
      <c r="AR1379" t="n">
        <v>0.375</v>
      </c>
      <c r="AS1379" t="n">
        <v>0</v>
      </c>
      <c r="AT1379" t="n">
        <v>0</v>
      </c>
      <c r="AU1379" t="n">
        <v>0</v>
      </c>
      <c r="AV1379" t="n">
        <v>0</v>
      </c>
      <c r="AW1379" t="n">
        <v>1</v>
      </c>
      <c r="AX1379" t="n">
        <v>1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1</v>
      </c>
      <c r="BG1379" t="n">
        <v>1</v>
      </c>
      <c r="BH1379" t="n">
        <v>0</v>
      </c>
      <c r="BI1379" t="n">
        <v>0.5</v>
      </c>
      <c r="BJ1379" t="n">
        <v>0.5</v>
      </c>
      <c r="BK1379" t="n">
        <v>0</v>
      </c>
      <c r="BL1379" t="n">
        <v>1</v>
      </c>
      <c r="BM1379" t="n">
        <v>1</v>
      </c>
      <c r="BN1379" t="n">
        <v>0</v>
      </c>
      <c r="BO1379" t="n">
        <v>0</v>
      </c>
      <c r="BP1379" t="n">
        <v>0</v>
      </c>
      <c r="BQ1379" t="n">
        <v>0</v>
      </c>
    </row>
    <row r="1380">
      <c r="A1380" t="s">
        <v>103</v>
      </c>
      <c r="B1380" t="s">
        <v>104</v>
      </c>
      <c r="C1380" s="1" t="n">
        <v>43959</v>
      </c>
      <c r="D1380" t="n">
        <v>0.35</v>
      </c>
      <c r="E1380" t="n">
        <v>0.35</v>
      </c>
      <c r="F1380" t="n">
        <v>0</v>
      </c>
      <c r="G1380" t="n">
        <v>0.1111</v>
      </c>
      <c r="H1380" t="n">
        <v>0.1111</v>
      </c>
      <c r="I1380" t="n">
        <v>0</v>
      </c>
      <c r="J1380" t="n">
        <v>0.3333</v>
      </c>
      <c r="K1380" t="n">
        <v>0.3333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0.6</v>
      </c>
      <c r="Z1380" t="n">
        <v>0.6</v>
      </c>
      <c r="AA1380" t="n">
        <v>0</v>
      </c>
      <c r="AB1380" t="n">
        <v>0.2</v>
      </c>
      <c r="AC1380" t="n">
        <v>0.2</v>
      </c>
      <c r="AD1380" t="n">
        <v>0</v>
      </c>
      <c r="AE1380" t="n">
        <v>1</v>
      </c>
      <c r="AF1380" t="n">
        <v>1</v>
      </c>
      <c r="AG1380" t="n">
        <v>0</v>
      </c>
      <c r="AH1380" t="n">
        <v>1</v>
      </c>
      <c r="AI1380" t="n">
        <v>1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0.375</v>
      </c>
      <c r="AR1380" t="n">
        <v>0.375</v>
      </c>
      <c r="AS1380" t="n">
        <v>0</v>
      </c>
      <c r="AT1380" t="n">
        <v>0</v>
      </c>
      <c r="AU1380" t="n">
        <v>0</v>
      </c>
      <c r="AV1380" t="n">
        <v>0</v>
      </c>
      <c r="AW1380" t="n">
        <v>1</v>
      </c>
      <c r="AX1380" t="n">
        <v>1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1</v>
      </c>
      <c r="BG1380" t="n">
        <v>1</v>
      </c>
      <c r="BH1380" t="n">
        <v>0</v>
      </c>
      <c r="BI1380" t="n">
        <v>0.5</v>
      </c>
      <c r="BJ1380" t="n">
        <v>0.5</v>
      </c>
      <c r="BK1380" t="n">
        <v>0</v>
      </c>
      <c r="BL1380" t="n">
        <v>1</v>
      </c>
      <c r="BM1380" t="n">
        <v>1</v>
      </c>
      <c r="BN1380" t="n">
        <v>0</v>
      </c>
      <c r="BO1380" t="n">
        <v>0</v>
      </c>
      <c r="BP1380" t="n">
        <v>0</v>
      </c>
      <c r="BQ1380" t="n">
        <v>0</v>
      </c>
    </row>
    <row r="1381">
      <c r="A1381" t="s">
        <v>103</v>
      </c>
      <c r="B1381" t="s">
        <v>104</v>
      </c>
      <c r="C1381" s="1" t="n">
        <v>43960</v>
      </c>
      <c r="D1381" t="n">
        <v>0.35</v>
      </c>
      <c r="E1381" t="n">
        <v>0.35</v>
      </c>
      <c r="F1381" t="n">
        <v>0</v>
      </c>
      <c r="G1381" t="n">
        <v>0.1111</v>
      </c>
      <c r="H1381" t="n">
        <v>0.1111</v>
      </c>
      <c r="I1381" t="n">
        <v>0</v>
      </c>
      <c r="J1381" t="n">
        <v>0.3333</v>
      </c>
      <c r="K1381" t="n">
        <v>0.3333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0.6</v>
      </c>
      <c r="Z1381" t="n">
        <v>0.6</v>
      </c>
      <c r="AA1381" t="n">
        <v>0</v>
      </c>
      <c r="AB1381" t="n">
        <v>0.2</v>
      </c>
      <c r="AC1381" t="n">
        <v>0.2</v>
      </c>
      <c r="AD1381" t="n">
        <v>0</v>
      </c>
      <c r="AE1381" t="n">
        <v>1</v>
      </c>
      <c r="AF1381" t="n">
        <v>1</v>
      </c>
      <c r="AG1381" t="n">
        <v>0</v>
      </c>
      <c r="AH1381" t="n">
        <v>1</v>
      </c>
      <c r="AI1381" t="n">
        <v>1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0.375</v>
      </c>
      <c r="AR1381" t="n">
        <v>0.375</v>
      </c>
      <c r="AS1381" t="n">
        <v>0</v>
      </c>
      <c r="AT1381" t="n">
        <v>0</v>
      </c>
      <c r="AU1381" t="n">
        <v>0</v>
      </c>
      <c r="AV1381" t="n">
        <v>0</v>
      </c>
      <c r="AW1381" t="n">
        <v>1</v>
      </c>
      <c r="AX1381" t="n">
        <v>1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1</v>
      </c>
      <c r="BG1381" t="n">
        <v>1</v>
      </c>
      <c r="BH1381" t="n">
        <v>0</v>
      </c>
      <c r="BI1381" t="n">
        <v>0.5</v>
      </c>
      <c r="BJ1381" t="n">
        <v>0.5</v>
      </c>
      <c r="BK1381" t="n">
        <v>0</v>
      </c>
      <c r="BL1381" t="n">
        <v>1</v>
      </c>
      <c r="BM1381" t="n">
        <v>1</v>
      </c>
      <c r="BN1381" t="n">
        <v>0</v>
      </c>
      <c r="BO1381" t="n">
        <v>0</v>
      </c>
      <c r="BP1381" t="n">
        <v>0</v>
      </c>
      <c r="BQ1381" t="n">
        <v>0</v>
      </c>
    </row>
    <row r="1382">
      <c r="A1382" t="s">
        <v>103</v>
      </c>
      <c r="B1382" t="s">
        <v>104</v>
      </c>
      <c r="C1382" s="1" t="n">
        <v>43961</v>
      </c>
      <c r="D1382" t="n">
        <v>0.35</v>
      </c>
      <c r="E1382" t="n">
        <v>0.35</v>
      </c>
      <c r="F1382" t="n">
        <v>0</v>
      </c>
      <c r="G1382" t="n">
        <v>0.1111</v>
      </c>
      <c r="H1382" t="n">
        <v>0.1111</v>
      </c>
      <c r="I1382" t="n">
        <v>0</v>
      </c>
      <c r="J1382" t="n">
        <v>0.3333</v>
      </c>
      <c r="K1382" t="n">
        <v>0.3333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0.6</v>
      </c>
      <c r="Z1382" t="n">
        <v>0.6</v>
      </c>
      <c r="AA1382" t="n">
        <v>0</v>
      </c>
      <c r="AB1382" t="n">
        <v>0.2</v>
      </c>
      <c r="AC1382" t="n">
        <v>0.2</v>
      </c>
      <c r="AD1382" t="n">
        <v>0</v>
      </c>
      <c r="AE1382" t="n">
        <v>1</v>
      </c>
      <c r="AF1382" t="n">
        <v>1</v>
      </c>
      <c r="AG1382" t="n">
        <v>0</v>
      </c>
      <c r="AH1382" t="n">
        <v>1</v>
      </c>
      <c r="AI1382" t="n">
        <v>1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0.375</v>
      </c>
      <c r="AR1382" t="n">
        <v>0.375</v>
      </c>
      <c r="AS1382" t="n">
        <v>0</v>
      </c>
      <c r="AT1382" t="n">
        <v>0</v>
      </c>
      <c r="AU1382" t="n">
        <v>0</v>
      </c>
      <c r="AV1382" t="n">
        <v>0</v>
      </c>
      <c r="AW1382" t="n">
        <v>1</v>
      </c>
      <c r="AX1382" t="n">
        <v>1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1</v>
      </c>
      <c r="BG1382" t="n">
        <v>1</v>
      </c>
      <c r="BH1382" t="n">
        <v>0</v>
      </c>
      <c r="BI1382" t="n">
        <v>0.5</v>
      </c>
      <c r="BJ1382" t="n">
        <v>0.5</v>
      </c>
      <c r="BK1382" t="n">
        <v>0</v>
      </c>
      <c r="BL1382" t="n">
        <v>1</v>
      </c>
      <c r="BM1382" t="n">
        <v>1</v>
      </c>
      <c r="BN1382" t="n">
        <v>0</v>
      </c>
      <c r="BO1382" t="n">
        <v>0</v>
      </c>
      <c r="BP1382" t="n">
        <v>0</v>
      </c>
      <c r="BQ1382" t="n">
        <v>0</v>
      </c>
    </row>
    <row r="1383">
      <c r="A1383" t="s">
        <v>103</v>
      </c>
      <c r="B1383" t="s">
        <v>104</v>
      </c>
      <c r="C1383" s="1" t="n">
        <v>43962</v>
      </c>
      <c r="D1383" t="n">
        <v>0.35</v>
      </c>
      <c r="E1383" t="n">
        <v>0.35</v>
      </c>
      <c r="F1383" t="n">
        <v>0</v>
      </c>
      <c r="G1383" t="n">
        <v>0.1111</v>
      </c>
      <c r="H1383" t="n">
        <v>0.1111</v>
      </c>
      <c r="I1383" t="n">
        <v>0</v>
      </c>
      <c r="J1383" t="n">
        <v>0.3333</v>
      </c>
      <c r="K1383" t="n">
        <v>0.3333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0.6</v>
      </c>
      <c r="Z1383" t="n">
        <v>0.6</v>
      </c>
      <c r="AA1383" t="n">
        <v>0</v>
      </c>
      <c r="AB1383" t="n">
        <v>0.2</v>
      </c>
      <c r="AC1383" t="n">
        <v>0.2</v>
      </c>
      <c r="AD1383" t="n">
        <v>0</v>
      </c>
      <c r="AE1383" t="n">
        <v>1</v>
      </c>
      <c r="AF1383" t="n">
        <v>1</v>
      </c>
      <c r="AG1383" t="n">
        <v>0</v>
      </c>
      <c r="AH1383" t="n">
        <v>1</v>
      </c>
      <c r="AI1383" t="n">
        <v>1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0.375</v>
      </c>
      <c r="AR1383" t="n">
        <v>0.375</v>
      </c>
      <c r="AS1383" t="n">
        <v>0</v>
      </c>
      <c r="AT1383" t="n">
        <v>0</v>
      </c>
      <c r="AU1383" t="n">
        <v>0</v>
      </c>
      <c r="AV1383" t="n">
        <v>0</v>
      </c>
      <c r="AW1383" t="n">
        <v>1</v>
      </c>
      <c r="AX1383" t="n">
        <v>1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1</v>
      </c>
      <c r="BG1383" t="n">
        <v>1</v>
      </c>
      <c r="BH1383" t="n">
        <v>0</v>
      </c>
      <c r="BI1383" t="n">
        <v>0.5</v>
      </c>
      <c r="BJ1383" t="n">
        <v>0.5</v>
      </c>
      <c r="BK1383" t="n">
        <v>0</v>
      </c>
      <c r="BL1383" t="n">
        <v>1</v>
      </c>
      <c r="BM1383" t="n">
        <v>1</v>
      </c>
      <c r="BN1383" t="n">
        <v>0</v>
      </c>
      <c r="BO1383" t="n">
        <v>0</v>
      </c>
      <c r="BP1383" t="n">
        <v>0</v>
      </c>
      <c r="BQ1383" t="n">
        <v>0</v>
      </c>
    </row>
    <row r="1384">
      <c r="A1384" t="s">
        <v>103</v>
      </c>
      <c r="B1384" t="s">
        <v>104</v>
      </c>
      <c r="C1384" s="1" t="n">
        <v>43963</v>
      </c>
      <c r="D1384" t="n">
        <v>0.35</v>
      </c>
      <c r="E1384" t="n">
        <v>0.35</v>
      </c>
      <c r="F1384" t="n">
        <v>0</v>
      </c>
      <c r="G1384" t="n">
        <v>0.1111</v>
      </c>
      <c r="H1384" t="n">
        <v>0.1111</v>
      </c>
      <c r="I1384" t="n">
        <v>0</v>
      </c>
      <c r="J1384" t="n">
        <v>0.3333</v>
      </c>
      <c r="K1384" t="n">
        <v>0.3333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0.6</v>
      </c>
      <c r="Z1384" t="n">
        <v>0.6</v>
      </c>
      <c r="AA1384" t="n">
        <v>0</v>
      </c>
      <c r="AB1384" t="n">
        <v>0.2</v>
      </c>
      <c r="AC1384" t="n">
        <v>0.2</v>
      </c>
      <c r="AD1384" t="n">
        <v>0</v>
      </c>
      <c r="AE1384" t="n">
        <v>1</v>
      </c>
      <c r="AF1384" t="n">
        <v>1</v>
      </c>
      <c r="AG1384" t="n">
        <v>0</v>
      </c>
      <c r="AH1384" t="n">
        <v>1</v>
      </c>
      <c r="AI1384" t="n">
        <v>1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0.375</v>
      </c>
      <c r="AR1384" t="n">
        <v>0.375</v>
      </c>
      <c r="AS1384" t="n">
        <v>0</v>
      </c>
      <c r="AT1384" t="n">
        <v>0</v>
      </c>
      <c r="AU1384" t="n">
        <v>0</v>
      </c>
      <c r="AV1384" t="n">
        <v>0</v>
      </c>
      <c r="AW1384" t="n">
        <v>1</v>
      </c>
      <c r="AX1384" t="n">
        <v>1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1</v>
      </c>
      <c r="BG1384" t="n">
        <v>1</v>
      </c>
      <c r="BH1384" t="n">
        <v>0</v>
      </c>
      <c r="BI1384" t="n">
        <v>0.5</v>
      </c>
      <c r="BJ1384" t="n">
        <v>0.5</v>
      </c>
      <c r="BK1384" t="n">
        <v>0</v>
      </c>
      <c r="BL1384" t="n">
        <v>1</v>
      </c>
      <c r="BM1384" t="n">
        <v>1</v>
      </c>
      <c r="BN1384" t="n">
        <v>0</v>
      </c>
      <c r="BO1384" t="n">
        <v>0</v>
      </c>
      <c r="BP1384" t="n">
        <v>0</v>
      </c>
      <c r="BQ1384" t="n">
        <v>0</v>
      </c>
    </row>
    <row r="1385">
      <c r="A1385" t="s">
        <v>103</v>
      </c>
      <c r="B1385" t="s">
        <v>104</v>
      </c>
      <c r="C1385" s="1" t="n">
        <v>43964</v>
      </c>
      <c r="D1385" t="n">
        <v>0.35</v>
      </c>
      <c r="E1385" t="n">
        <v>0.35</v>
      </c>
      <c r="F1385" t="n">
        <v>0</v>
      </c>
      <c r="G1385" t="n">
        <v>0.1111</v>
      </c>
      <c r="H1385" t="n">
        <v>0.1111</v>
      </c>
      <c r="I1385" t="n">
        <v>0</v>
      </c>
      <c r="J1385" t="n">
        <v>0.3333</v>
      </c>
      <c r="K1385" t="n">
        <v>0.3333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0.6</v>
      </c>
      <c r="Z1385" t="n">
        <v>0.6</v>
      </c>
      <c r="AA1385" t="n">
        <v>0</v>
      </c>
      <c r="AB1385" t="n">
        <v>0.2</v>
      </c>
      <c r="AC1385" t="n">
        <v>0.2</v>
      </c>
      <c r="AD1385" t="n">
        <v>0</v>
      </c>
      <c r="AE1385" t="n">
        <v>1</v>
      </c>
      <c r="AF1385" t="n">
        <v>1</v>
      </c>
      <c r="AG1385" t="n">
        <v>0</v>
      </c>
      <c r="AH1385" t="n">
        <v>1</v>
      </c>
      <c r="AI1385" t="n">
        <v>1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0.375</v>
      </c>
      <c r="AR1385" t="n">
        <v>0.375</v>
      </c>
      <c r="AS1385" t="n">
        <v>0</v>
      </c>
      <c r="AT1385" t="n">
        <v>0</v>
      </c>
      <c r="AU1385" t="n">
        <v>0</v>
      </c>
      <c r="AV1385" t="n">
        <v>0</v>
      </c>
      <c r="AW1385" t="n">
        <v>1</v>
      </c>
      <c r="AX1385" t="n">
        <v>1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1</v>
      </c>
      <c r="BG1385" t="n">
        <v>1</v>
      </c>
      <c r="BH1385" t="n">
        <v>0</v>
      </c>
      <c r="BI1385" t="n">
        <v>0.5</v>
      </c>
      <c r="BJ1385" t="n">
        <v>0.5</v>
      </c>
      <c r="BK1385" t="n">
        <v>0</v>
      </c>
      <c r="BL1385" t="n">
        <v>1</v>
      </c>
      <c r="BM1385" t="n">
        <v>1</v>
      </c>
      <c r="BN1385" t="n">
        <v>0</v>
      </c>
      <c r="BO1385" t="n">
        <v>0</v>
      </c>
      <c r="BP1385" t="n">
        <v>0</v>
      </c>
      <c r="BQ1385" t="n">
        <v>0</v>
      </c>
    </row>
    <row r="1386">
      <c r="A1386" t="s">
        <v>103</v>
      </c>
      <c r="B1386" t="s">
        <v>104</v>
      </c>
      <c r="C1386" s="1" t="n">
        <v>43965</v>
      </c>
      <c r="D1386" t="n">
        <v>0.35</v>
      </c>
      <c r="E1386" t="n">
        <v>0.35</v>
      </c>
      <c r="F1386" t="n">
        <v>0</v>
      </c>
      <c r="G1386" t="n">
        <v>0.1111</v>
      </c>
      <c r="H1386" t="n">
        <v>0.1111</v>
      </c>
      <c r="I1386" t="n">
        <v>0</v>
      </c>
      <c r="J1386" t="n">
        <v>0.3333</v>
      </c>
      <c r="K1386" t="n">
        <v>0.3333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0.6</v>
      </c>
      <c r="Z1386" t="n">
        <v>0.6</v>
      </c>
      <c r="AA1386" t="n">
        <v>0</v>
      </c>
      <c r="AB1386" t="n">
        <v>0.2</v>
      </c>
      <c r="AC1386" t="n">
        <v>0.2</v>
      </c>
      <c r="AD1386" t="n">
        <v>0</v>
      </c>
      <c r="AE1386" t="n">
        <v>1</v>
      </c>
      <c r="AF1386" t="n">
        <v>1</v>
      </c>
      <c r="AG1386" t="n">
        <v>0</v>
      </c>
      <c r="AH1386" t="n">
        <v>1</v>
      </c>
      <c r="AI1386" t="n">
        <v>1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0.375</v>
      </c>
      <c r="AR1386" t="n">
        <v>0.375</v>
      </c>
      <c r="AS1386" t="n">
        <v>0</v>
      </c>
      <c r="AT1386" t="n">
        <v>0</v>
      </c>
      <c r="AU1386" t="n">
        <v>0</v>
      </c>
      <c r="AV1386" t="n">
        <v>0</v>
      </c>
      <c r="AW1386" t="n">
        <v>1</v>
      </c>
      <c r="AX1386" t="n">
        <v>1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1</v>
      </c>
      <c r="BG1386" t="n">
        <v>1</v>
      </c>
      <c r="BH1386" t="n">
        <v>0</v>
      </c>
      <c r="BI1386" t="n">
        <v>0.5</v>
      </c>
      <c r="BJ1386" t="n">
        <v>0.5</v>
      </c>
      <c r="BK1386" t="n">
        <v>0</v>
      </c>
      <c r="BL1386" t="n">
        <v>1</v>
      </c>
      <c r="BM1386" t="n">
        <v>1</v>
      </c>
      <c r="BN1386" t="n">
        <v>0</v>
      </c>
      <c r="BO1386" t="n">
        <v>0</v>
      </c>
      <c r="BP1386" t="n">
        <v>0</v>
      </c>
      <c r="BQ1386" t="n">
        <v>0</v>
      </c>
    </row>
    <row r="1387">
      <c r="A1387" t="s">
        <v>103</v>
      </c>
      <c r="B1387" t="s">
        <v>104</v>
      </c>
      <c r="C1387" s="1" t="n">
        <v>43966</v>
      </c>
      <c r="D1387" t="n">
        <v>0.35</v>
      </c>
      <c r="E1387" t="n">
        <v>0.35</v>
      </c>
      <c r="F1387" t="n">
        <v>0</v>
      </c>
      <c r="G1387" t="n">
        <v>0.1111</v>
      </c>
      <c r="H1387" t="n">
        <v>0.1111</v>
      </c>
      <c r="I1387" t="n">
        <v>0</v>
      </c>
      <c r="J1387" t="n">
        <v>0.3333</v>
      </c>
      <c r="K1387" t="n">
        <v>0.3333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0.6</v>
      </c>
      <c r="Z1387" t="n">
        <v>0.6</v>
      </c>
      <c r="AA1387" t="n">
        <v>0</v>
      </c>
      <c r="AB1387" t="n">
        <v>0.2</v>
      </c>
      <c r="AC1387" t="n">
        <v>0.2</v>
      </c>
      <c r="AD1387" t="n">
        <v>0</v>
      </c>
      <c r="AE1387" t="n">
        <v>1</v>
      </c>
      <c r="AF1387" t="n">
        <v>1</v>
      </c>
      <c r="AG1387" t="n">
        <v>0</v>
      </c>
      <c r="AH1387" t="n">
        <v>1</v>
      </c>
      <c r="AI1387" t="n">
        <v>1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0.375</v>
      </c>
      <c r="AR1387" t="n">
        <v>0.375</v>
      </c>
      <c r="AS1387" t="n">
        <v>0</v>
      </c>
      <c r="AT1387" t="n">
        <v>0</v>
      </c>
      <c r="AU1387" t="n">
        <v>0</v>
      </c>
      <c r="AV1387" t="n">
        <v>0</v>
      </c>
      <c r="AW1387" t="n">
        <v>1</v>
      </c>
      <c r="AX1387" t="n">
        <v>1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1</v>
      </c>
      <c r="BG1387" t="n">
        <v>1</v>
      </c>
      <c r="BH1387" t="n">
        <v>0</v>
      </c>
      <c r="BI1387" t="n">
        <v>0.5</v>
      </c>
      <c r="BJ1387" t="n">
        <v>0.5</v>
      </c>
      <c r="BK1387" t="n">
        <v>0</v>
      </c>
      <c r="BL1387" t="n">
        <v>1</v>
      </c>
      <c r="BM1387" t="n">
        <v>1</v>
      </c>
      <c r="BN1387" t="n">
        <v>0</v>
      </c>
      <c r="BO1387" t="n">
        <v>0</v>
      </c>
      <c r="BP1387" t="n">
        <v>0</v>
      </c>
      <c r="BQ1387" t="n">
        <v>0</v>
      </c>
    </row>
    <row r="1388">
      <c r="A1388" t="s">
        <v>103</v>
      </c>
      <c r="B1388" t="s">
        <v>104</v>
      </c>
      <c r="C1388" s="1" t="n">
        <v>43967</v>
      </c>
      <c r="D1388" t="n">
        <v>0.35</v>
      </c>
      <c r="E1388" t="n">
        <v>0.35</v>
      </c>
      <c r="F1388" t="n">
        <v>0</v>
      </c>
      <c r="G1388" t="n">
        <v>0.1111</v>
      </c>
      <c r="H1388" t="n">
        <v>0.1111</v>
      </c>
      <c r="I1388" t="n">
        <v>0</v>
      </c>
      <c r="J1388" t="n">
        <v>0.3333</v>
      </c>
      <c r="K1388" t="n">
        <v>0.3333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0.6</v>
      </c>
      <c r="Z1388" t="n">
        <v>0.6</v>
      </c>
      <c r="AA1388" t="n">
        <v>0</v>
      </c>
      <c r="AB1388" t="n">
        <v>0.2</v>
      </c>
      <c r="AC1388" t="n">
        <v>0.2</v>
      </c>
      <c r="AD1388" t="n">
        <v>0</v>
      </c>
      <c r="AE1388" t="n">
        <v>1</v>
      </c>
      <c r="AF1388" t="n">
        <v>1</v>
      </c>
      <c r="AG1388" t="n">
        <v>0</v>
      </c>
      <c r="AH1388" t="n">
        <v>1</v>
      </c>
      <c r="AI1388" t="n">
        <v>1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0.375</v>
      </c>
      <c r="AR1388" t="n">
        <v>0.375</v>
      </c>
      <c r="AS1388" t="n">
        <v>0</v>
      </c>
      <c r="AT1388" t="n">
        <v>0</v>
      </c>
      <c r="AU1388" t="n">
        <v>0</v>
      </c>
      <c r="AV1388" t="n">
        <v>0</v>
      </c>
      <c r="AW1388" t="n">
        <v>1</v>
      </c>
      <c r="AX1388" t="n">
        <v>1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1</v>
      </c>
      <c r="BG1388" t="n">
        <v>1</v>
      </c>
      <c r="BH1388" t="n">
        <v>0</v>
      </c>
      <c r="BI1388" t="n">
        <v>0.5</v>
      </c>
      <c r="BJ1388" t="n">
        <v>0.5</v>
      </c>
      <c r="BK1388" t="n">
        <v>0</v>
      </c>
      <c r="BL1388" t="n">
        <v>1</v>
      </c>
      <c r="BM1388" t="n">
        <v>1</v>
      </c>
      <c r="BN1388" t="n">
        <v>0</v>
      </c>
      <c r="BO1388" t="n">
        <v>0</v>
      </c>
      <c r="BP1388" t="n">
        <v>0</v>
      </c>
      <c r="BQ1388" t="n">
        <v>0</v>
      </c>
    </row>
    <row r="1389">
      <c r="A1389" t="s">
        <v>103</v>
      </c>
      <c r="B1389" t="s">
        <v>104</v>
      </c>
      <c r="C1389" s="1" t="n">
        <v>43968</v>
      </c>
      <c r="D1389" t="n">
        <v>0.35</v>
      </c>
      <c r="E1389" t="n">
        <v>0.35</v>
      </c>
      <c r="F1389" t="n">
        <v>0</v>
      </c>
      <c r="G1389" t="n">
        <v>0.1111</v>
      </c>
      <c r="H1389" t="n">
        <v>0.1111</v>
      </c>
      <c r="I1389" t="n">
        <v>0</v>
      </c>
      <c r="J1389" t="n">
        <v>0.3333</v>
      </c>
      <c r="K1389" t="n">
        <v>0.3333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0.6</v>
      </c>
      <c r="Z1389" t="n">
        <v>0.6</v>
      </c>
      <c r="AA1389" t="n">
        <v>0</v>
      </c>
      <c r="AB1389" t="n">
        <v>0.2</v>
      </c>
      <c r="AC1389" t="n">
        <v>0.2</v>
      </c>
      <c r="AD1389" t="n">
        <v>0</v>
      </c>
      <c r="AE1389" t="n">
        <v>1</v>
      </c>
      <c r="AF1389" t="n">
        <v>1</v>
      </c>
      <c r="AG1389" t="n">
        <v>0</v>
      </c>
      <c r="AH1389" t="n">
        <v>1</v>
      </c>
      <c r="AI1389" t="n">
        <v>1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0.375</v>
      </c>
      <c r="AR1389" t="n">
        <v>0.375</v>
      </c>
      <c r="AS1389" t="n">
        <v>0</v>
      </c>
      <c r="AT1389" t="n">
        <v>0</v>
      </c>
      <c r="AU1389" t="n">
        <v>0</v>
      </c>
      <c r="AV1389" t="n">
        <v>0</v>
      </c>
      <c r="AW1389" t="n">
        <v>1</v>
      </c>
      <c r="AX1389" t="n">
        <v>1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1</v>
      </c>
      <c r="BG1389" t="n">
        <v>1</v>
      </c>
      <c r="BH1389" t="n">
        <v>0</v>
      </c>
      <c r="BI1389" t="n">
        <v>0.5</v>
      </c>
      <c r="BJ1389" t="n">
        <v>0.5</v>
      </c>
      <c r="BK1389" t="n">
        <v>0</v>
      </c>
      <c r="BL1389" t="n">
        <v>1</v>
      </c>
      <c r="BM1389" t="n">
        <v>1</v>
      </c>
      <c r="BN1389" t="n">
        <v>0</v>
      </c>
      <c r="BO1389" t="n">
        <v>0</v>
      </c>
      <c r="BP1389" t="n">
        <v>0</v>
      </c>
      <c r="BQ1389" t="n">
        <v>0</v>
      </c>
    </row>
    <row r="1390">
      <c r="A1390" t="s">
        <v>103</v>
      </c>
      <c r="B1390" t="s">
        <v>104</v>
      </c>
      <c r="C1390" s="1" t="n">
        <v>43969</v>
      </c>
      <c r="D1390" t="n">
        <v>0.35</v>
      </c>
      <c r="E1390" t="n">
        <v>0.35</v>
      </c>
      <c r="F1390" t="n">
        <v>0</v>
      </c>
      <c r="G1390" t="n">
        <v>0.1111</v>
      </c>
      <c r="H1390" t="n">
        <v>0.1111</v>
      </c>
      <c r="I1390" t="n">
        <v>0</v>
      </c>
      <c r="J1390" t="n">
        <v>0.3333</v>
      </c>
      <c r="K1390" t="n">
        <v>0.3333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0.6</v>
      </c>
      <c r="Z1390" t="n">
        <v>0.6</v>
      </c>
      <c r="AA1390" t="n">
        <v>0</v>
      </c>
      <c r="AB1390" t="n">
        <v>0.2</v>
      </c>
      <c r="AC1390" t="n">
        <v>0.2</v>
      </c>
      <c r="AD1390" t="n">
        <v>0</v>
      </c>
      <c r="AE1390" t="n">
        <v>1</v>
      </c>
      <c r="AF1390" t="n">
        <v>1</v>
      </c>
      <c r="AG1390" t="n">
        <v>0</v>
      </c>
      <c r="AH1390" t="n">
        <v>1</v>
      </c>
      <c r="AI1390" t="n">
        <v>1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0.375</v>
      </c>
      <c r="AR1390" t="n">
        <v>0.375</v>
      </c>
      <c r="AS1390" t="n">
        <v>0</v>
      </c>
      <c r="AT1390" t="n">
        <v>0</v>
      </c>
      <c r="AU1390" t="n">
        <v>0</v>
      </c>
      <c r="AV1390" t="n">
        <v>0</v>
      </c>
      <c r="AW1390" t="n">
        <v>1</v>
      </c>
      <c r="AX1390" t="n">
        <v>1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1</v>
      </c>
      <c r="BG1390" t="n">
        <v>1</v>
      </c>
      <c r="BH1390" t="n">
        <v>0</v>
      </c>
      <c r="BI1390" t="n">
        <v>0.5</v>
      </c>
      <c r="BJ1390" t="n">
        <v>0.5</v>
      </c>
      <c r="BK1390" t="n">
        <v>0</v>
      </c>
      <c r="BL1390" t="n">
        <v>1</v>
      </c>
      <c r="BM1390" t="n">
        <v>1</v>
      </c>
      <c r="BN1390" t="n">
        <v>0</v>
      </c>
      <c r="BO1390" t="n">
        <v>0</v>
      </c>
      <c r="BP1390" t="n">
        <v>0</v>
      </c>
      <c r="BQ1390" t="n">
        <v>0</v>
      </c>
    </row>
    <row r="1391">
      <c r="A1391" t="s">
        <v>103</v>
      </c>
      <c r="B1391" t="s">
        <v>104</v>
      </c>
      <c r="C1391" s="1" t="n">
        <v>43970</v>
      </c>
      <c r="D1391" t="n">
        <v>0.35</v>
      </c>
      <c r="E1391" t="n">
        <v>0.35</v>
      </c>
      <c r="F1391" t="n">
        <v>0</v>
      </c>
      <c r="G1391" t="n">
        <v>0.1111</v>
      </c>
      <c r="H1391" t="n">
        <v>0.1111</v>
      </c>
      <c r="I1391" t="n">
        <v>0</v>
      </c>
      <c r="J1391" t="n">
        <v>0.3333</v>
      </c>
      <c r="K1391" t="n">
        <v>0.3333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0.6</v>
      </c>
      <c r="Z1391" t="n">
        <v>0.6</v>
      </c>
      <c r="AA1391" t="n">
        <v>0</v>
      </c>
      <c r="AB1391" t="n">
        <v>0.2</v>
      </c>
      <c r="AC1391" t="n">
        <v>0.2</v>
      </c>
      <c r="AD1391" t="n">
        <v>0</v>
      </c>
      <c r="AE1391" t="n">
        <v>1</v>
      </c>
      <c r="AF1391" t="n">
        <v>1</v>
      </c>
      <c r="AG1391" t="n">
        <v>0</v>
      </c>
      <c r="AH1391" t="n">
        <v>1</v>
      </c>
      <c r="AI1391" t="n">
        <v>1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0.375</v>
      </c>
      <c r="AR1391" t="n">
        <v>0.375</v>
      </c>
      <c r="AS1391" t="n">
        <v>0</v>
      </c>
      <c r="AT1391" t="n">
        <v>0</v>
      </c>
      <c r="AU1391" t="n">
        <v>0</v>
      </c>
      <c r="AV1391" t="n">
        <v>0</v>
      </c>
      <c r="AW1391" t="n">
        <v>1</v>
      </c>
      <c r="AX1391" t="n">
        <v>1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1</v>
      </c>
      <c r="BG1391" t="n">
        <v>1</v>
      </c>
      <c r="BH1391" t="n">
        <v>0</v>
      </c>
      <c r="BI1391" t="n">
        <v>0.5</v>
      </c>
      <c r="BJ1391" t="n">
        <v>0.5</v>
      </c>
      <c r="BK1391" t="n">
        <v>0</v>
      </c>
      <c r="BL1391" t="n">
        <v>1</v>
      </c>
      <c r="BM1391" t="n">
        <v>1</v>
      </c>
      <c r="BN1391" t="n">
        <v>0</v>
      </c>
      <c r="BO1391" t="n">
        <v>0</v>
      </c>
      <c r="BP1391" t="n">
        <v>0</v>
      </c>
      <c r="BQ1391" t="n">
        <v>0</v>
      </c>
    </row>
    <row r="1392">
      <c r="A1392" t="s">
        <v>103</v>
      </c>
      <c r="B1392" t="s">
        <v>104</v>
      </c>
      <c r="C1392" s="1" t="n">
        <v>43971</v>
      </c>
      <c r="D1392" t="n">
        <v>0.35</v>
      </c>
      <c r="E1392" t="n">
        <v>0.35</v>
      </c>
      <c r="F1392" t="n">
        <v>0</v>
      </c>
      <c r="G1392" t="n">
        <v>0.1111</v>
      </c>
      <c r="H1392" t="n">
        <v>0.1111</v>
      </c>
      <c r="I1392" t="n">
        <v>0</v>
      </c>
      <c r="J1392" t="n">
        <v>0.3333</v>
      </c>
      <c r="K1392" t="n">
        <v>0.3333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0.6</v>
      </c>
      <c r="Z1392" t="n">
        <v>0.6</v>
      </c>
      <c r="AA1392" t="n">
        <v>0</v>
      </c>
      <c r="AB1392" t="n">
        <v>0.2</v>
      </c>
      <c r="AC1392" t="n">
        <v>0.2</v>
      </c>
      <c r="AD1392" t="n">
        <v>0</v>
      </c>
      <c r="AE1392" t="n">
        <v>1</v>
      </c>
      <c r="AF1392" t="n">
        <v>1</v>
      </c>
      <c r="AG1392" t="n">
        <v>0</v>
      </c>
      <c r="AH1392" t="n">
        <v>1</v>
      </c>
      <c r="AI1392" t="n">
        <v>1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0.375</v>
      </c>
      <c r="AR1392" t="n">
        <v>0.375</v>
      </c>
      <c r="AS1392" t="n">
        <v>0</v>
      </c>
      <c r="AT1392" t="n">
        <v>0</v>
      </c>
      <c r="AU1392" t="n">
        <v>0</v>
      </c>
      <c r="AV1392" t="n">
        <v>0</v>
      </c>
      <c r="AW1392" t="n">
        <v>1</v>
      </c>
      <c r="AX1392" t="n">
        <v>1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1</v>
      </c>
      <c r="BG1392" t="n">
        <v>1</v>
      </c>
      <c r="BH1392" t="n">
        <v>0</v>
      </c>
      <c r="BI1392" t="n">
        <v>0.5</v>
      </c>
      <c r="BJ1392" t="n">
        <v>0.5</v>
      </c>
      <c r="BK1392" t="n">
        <v>0</v>
      </c>
      <c r="BL1392" t="n">
        <v>1</v>
      </c>
      <c r="BM1392" t="n">
        <v>1</v>
      </c>
      <c r="BN1392" t="n">
        <v>0</v>
      </c>
      <c r="BO1392" t="n">
        <v>0</v>
      </c>
      <c r="BP1392" t="n">
        <v>0</v>
      </c>
      <c r="BQ1392" t="n">
        <v>0</v>
      </c>
    </row>
    <row r="1393">
      <c r="A1393" t="s">
        <v>103</v>
      </c>
      <c r="B1393" t="s">
        <v>104</v>
      </c>
      <c r="C1393" s="1" t="n">
        <v>43972</v>
      </c>
      <c r="D1393" t="n">
        <v>0.35</v>
      </c>
      <c r="E1393" t="n">
        <v>0.35</v>
      </c>
      <c r="F1393" t="n">
        <v>0</v>
      </c>
      <c r="G1393" t="n">
        <v>0.1111</v>
      </c>
      <c r="H1393" t="n">
        <v>0.1111</v>
      </c>
      <c r="I1393" t="n">
        <v>0</v>
      </c>
      <c r="J1393" t="n">
        <v>0.3333</v>
      </c>
      <c r="K1393" t="n">
        <v>0.3333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0.6</v>
      </c>
      <c r="Z1393" t="n">
        <v>0.6</v>
      </c>
      <c r="AA1393" t="n">
        <v>0</v>
      </c>
      <c r="AB1393" t="n">
        <v>0.2</v>
      </c>
      <c r="AC1393" t="n">
        <v>0.2</v>
      </c>
      <c r="AD1393" t="n">
        <v>0</v>
      </c>
      <c r="AE1393" t="n">
        <v>1</v>
      </c>
      <c r="AF1393" t="n">
        <v>1</v>
      </c>
      <c r="AG1393" t="n">
        <v>0</v>
      </c>
      <c r="AH1393" t="n">
        <v>1</v>
      </c>
      <c r="AI1393" t="n">
        <v>1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0.375</v>
      </c>
      <c r="AR1393" t="n">
        <v>0.375</v>
      </c>
      <c r="AS1393" t="n">
        <v>0</v>
      </c>
      <c r="AT1393" t="n">
        <v>0</v>
      </c>
      <c r="AU1393" t="n">
        <v>0</v>
      </c>
      <c r="AV1393" t="n">
        <v>0</v>
      </c>
      <c r="AW1393" t="n">
        <v>1</v>
      </c>
      <c r="AX1393" t="n">
        <v>1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1</v>
      </c>
      <c r="BG1393" t="n">
        <v>1</v>
      </c>
      <c r="BH1393" t="n">
        <v>0</v>
      </c>
      <c r="BI1393" t="n">
        <v>0.5</v>
      </c>
      <c r="BJ1393" t="n">
        <v>0.5</v>
      </c>
      <c r="BK1393" t="n">
        <v>0</v>
      </c>
      <c r="BL1393" t="n">
        <v>1</v>
      </c>
      <c r="BM1393" t="n">
        <v>1</v>
      </c>
      <c r="BN1393" t="n">
        <v>0</v>
      </c>
      <c r="BO1393" t="n">
        <v>0</v>
      </c>
      <c r="BP1393" t="n">
        <v>0</v>
      </c>
      <c r="BQ1393" t="n">
        <v>0</v>
      </c>
    </row>
    <row r="1394">
      <c r="A1394" t="s">
        <v>103</v>
      </c>
      <c r="B1394" t="s">
        <v>104</v>
      </c>
      <c r="C1394" s="1" t="n">
        <v>43973</v>
      </c>
      <c r="D1394" t="n">
        <v>0.35</v>
      </c>
      <c r="E1394" t="n">
        <v>0.35</v>
      </c>
      <c r="F1394" t="n">
        <v>0</v>
      </c>
      <c r="G1394" t="n">
        <v>0.1111</v>
      </c>
      <c r="H1394" t="n">
        <v>0.1111</v>
      </c>
      <c r="I1394" t="n">
        <v>0</v>
      </c>
      <c r="J1394" t="n">
        <v>0.3333</v>
      </c>
      <c r="K1394" t="n">
        <v>0.3333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0.6</v>
      </c>
      <c r="Z1394" t="n">
        <v>0.6</v>
      </c>
      <c r="AA1394" t="n">
        <v>0</v>
      </c>
      <c r="AB1394" t="n">
        <v>0.2</v>
      </c>
      <c r="AC1394" t="n">
        <v>0.2</v>
      </c>
      <c r="AD1394" t="n">
        <v>0</v>
      </c>
      <c r="AE1394" t="n">
        <v>1</v>
      </c>
      <c r="AF1394" t="n">
        <v>1</v>
      </c>
      <c r="AG1394" t="n">
        <v>0</v>
      </c>
      <c r="AH1394" t="n">
        <v>1</v>
      </c>
      <c r="AI1394" t="n">
        <v>1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0.375</v>
      </c>
      <c r="AR1394" t="n">
        <v>0.375</v>
      </c>
      <c r="AS1394" t="n">
        <v>0</v>
      </c>
      <c r="AT1394" t="n">
        <v>0</v>
      </c>
      <c r="AU1394" t="n">
        <v>0</v>
      </c>
      <c r="AV1394" t="n">
        <v>0</v>
      </c>
      <c r="AW1394" t="n">
        <v>1</v>
      </c>
      <c r="AX1394" t="n">
        <v>1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1</v>
      </c>
      <c r="BG1394" t="n">
        <v>1</v>
      </c>
      <c r="BH1394" t="n">
        <v>0</v>
      </c>
      <c r="BI1394" t="n">
        <v>0.5</v>
      </c>
      <c r="BJ1394" t="n">
        <v>0.5</v>
      </c>
      <c r="BK1394" t="n">
        <v>0</v>
      </c>
      <c r="BL1394" t="n">
        <v>1</v>
      </c>
      <c r="BM1394" t="n">
        <v>1</v>
      </c>
      <c r="BN1394" t="n">
        <v>0</v>
      </c>
      <c r="BO1394" t="n">
        <v>0</v>
      </c>
      <c r="BP1394" t="n">
        <v>0</v>
      </c>
      <c r="BQ1394" t="n">
        <v>0</v>
      </c>
    </row>
    <row r="1395">
      <c r="A1395" t="s">
        <v>103</v>
      </c>
      <c r="B1395" t="s">
        <v>104</v>
      </c>
      <c r="C1395" s="1" t="n">
        <v>43974</v>
      </c>
      <c r="D1395" t="n">
        <v>0.35</v>
      </c>
      <c r="E1395" t="n">
        <v>0.35</v>
      </c>
      <c r="F1395" t="n">
        <v>0</v>
      </c>
      <c r="G1395" t="n">
        <v>0.1111</v>
      </c>
      <c r="H1395" t="n">
        <v>0.1111</v>
      </c>
      <c r="I1395" t="n">
        <v>0</v>
      </c>
      <c r="J1395" t="n">
        <v>0.3333</v>
      </c>
      <c r="K1395" t="n">
        <v>0.3333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0.6</v>
      </c>
      <c r="Z1395" t="n">
        <v>0.6</v>
      </c>
      <c r="AA1395" t="n">
        <v>0</v>
      </c>
      <c r="AB1395" t="n">
        <v>0.2</v>
      </c>
      <c r="AC1395" t="n">
        <v>0.2</v>
      </c>
      <c r="AD1395" t="n">
        <v>0</v>
      </c>
      <c r="AE1395" t="n">
        <v>1</v>
      </c>
      <c r="AF1395" t="n">
        <v>1</v>
      </c>
      <c r="AG1395" t="n">
        <v>0</v>
      </c>
      <c r="AH1395" t="n">
        <v>1</v>
      </c>
      <c r="AI1395" t="n">
        <v>1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0.375</v>
      </c>
      <c r="AR1395" t="n">
        <v>0.375</v>
      </c>
      <c r="AS1395" t="n">
        <v>0</v>
      </c>
      <c r="AT1395" t="n">
        <v>0</v>
      </c>
      <c r="AU1395" t="n">
        <v>0</v>
      </c>
      <c r="AV1395" t="n">
        <v>0</v>
      </c>
      <c r="AW1395" t="n">
        <v>1</v>
      </c>
      <c r="AX1395" t="n">
        <v>1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1</v>
      </c>
      <c r="BG1395" t="n">
        <v>1</v>
      </c>
      <c r="BH1395" t="n">
        <v>0</v>
      </c>
      <c r="BI1395" t="n">
        <v>0.5</v>
      </c>
      <c r="BJ1395" t="n">
        <v>0.5</v>
      </c>
      <c r="BK1395" t="n">
        <v>0</v>
      </c>
      <c r="BL1395" t="n">
        <v>1</v>
      </c>
      <c r="BM1395" t="n">
        <v>1</v>
      </c>
      <c r="BN1395" t="n">
        <v>0</v>
      </c>
      <c r="BO1395" t="n">
        <v>0</v>
      </c>
      <c r="BP1395" t="n">
        <v>0</v>
      </c>
      <c r="BQ1395" t="n">
        <v>0</v>
      </c>
    </row>
    <row r="1396">
      <c r="A1396" t="s">
        <v>103</v>
      </c>
      <c r="B1396" t="s">
        <v>104</v>
      </c>
      <c r="C1396" s="1" t="n">
        <v>43975</v>
      </c>
      <c r="D1396" t="n">
        <v>0.35</v>
      </c>
      <c r="E1396" t="n">
        <v>0.35</v>
      </c>
      <c r="F1396" t="n">
        <v>0</v>
      </c>
      <c r="G1396" t="n">
        <v>0.1111</v>
      </c>
      <c r="H1396" t="n">
        <v>0.1111</v>
      </c>
      <c r="I1396" t="n">
        <v>0</v>
      </c>
      <c r="J1396" t="n">
        <v>0.3333</v>
      </c>
      <c r="K1396" t="n">
        <v>0.3333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0.6</v>
      </c>
      <c r="Z1396" t="n">
        <v>0.6</v>
      </c>
      <c r="AA1396" t="n">
        <v>0</v>
      </c>
      <c r="AB1396" t="n">
        <v>0.2</v>
      </c>
      <c r="AC1396" t="n">
        <v>0.2</v>
      </c>
      <c r="AD1396" t="n">
        <v>0</v>
      </c>
      <c r="AE1396" t="n">
        <v>1</v>
      </c>
      <c r="AF1396" t="n">
        <v>1</v>
      </c>
      <c r="AG1396" t="n">
        <v>0</v>
      </c>
      <c r="AH1396" t="n">
        <v>1</v>
      </c>
      <c r="AI1396" t="n">
        <v>1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0.375</v>
      </c>
      <c r="AR1396" t="n">
        <v>0.375</v>
      </c>
      <c r="AS1396" t="n">
        <v>0</v>
      </c>
      <c r="AT1396" t="n">
        <v>0</v>
      </c>
      <c r="AU1396" t="n">
        <v>0</v>
      </c>
      <c r="AV1396" t="n">
        <v>0</v>
      </c>
      <c r="AW1396" t="n">
        <v>1</v>
      </c>
      <c r="AX1396" t="n">
        <v>1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1</v>
      </c>
      <c r="BG1396" t="n">
        <v>1</v>
      </c>
      <c r="BH1396" t="n">
        <v>0</v>
      </c>
      <c r="BI1396" t="n">
        <v>0.5</v>
      </c>
      <c r="BJ1396" t="n">
        <v>0.5</v>
      </c>
      <c r="BK1396" t="n">
        <v>0</v>
      </c>
      <c r="BL1396" t="n">
        <v>1</v>
      </c>
      <c r="BM1396" t="n">
        <v>1</v>
      </c>
      <c r="BN1396" t="n">
        <v>0</v>
      </c>
      <c r="BO1396" t="n">
        <v>0</v>
      </c>
      <c r="BP1396" t="n">
        <v>0</v>
      </c>
      <c r="BQ1396" t="n">
        <v>0</v>
      </c>
    </row>
    <row r="1397">
      <c r="A1397" t="s">
        <v>103</v>
      </c>
      <c r="B1397" t="s">
        <v>104</v>
      </c>
      <c r="C1397" s="1" t="n">
        <v>43976</v>
      </c>
      <c r="D1397" t="n">
        <v>0.35</v>
      </c>
      <c r="E1397" t="n">
        <v>0.35</v>
      </c>
      <c r="F1397" t="n">
        <v>0</v>
      </c>
      <c r="G1397" t="n">
        <v>0.1111</v>
      </c>
      <c r="H1397" t="n">
        <v>0.1111</v>
      </c>
      <c r="I1397" t="n">
        <v>0</v>
      </c>
      <c r="J1397" t="n">
        <v>0.3333</v>
      </c>
      <c r="K1397" t="n">
        <v>0.3333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0.6</v>
      </c>
      <c r="Z1397" t="n">
        <v>0.6</v>
      </c>
      <c r="AA1397" t="n">
        <v>0</v>
      </c>
      <c r="AB1397" t="n">
        <v>0.2</v>
      </c>
      <c r="AC1397" t="n">
        <v>0.2</v>
      </c>
      <c r="AD1397" t="n">
        <v>0</v>
      </c>
      <c r="AE1397" t="n">
        <v>1</v>
      </c>
      <c r="AF1397" t="n">
        <v>1</v>
      </c>
      <c r="AG1397" t="n">
        <v>0</v>
      </c>
      <c r="AH1397" t="n">
        <v>1</v>
      </c>
      <c r="AI1397" t="n">
        <v>1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0.375</v>
      </c>
      <c r="AR1397" t="n">
        <v>0.375</v>
      </c>
      <c r="AS1397" t="n">
        <v>0</v>
      </c>
      <c r="AT1397" t="n">
        <v>0</v>
      </c>
      <c r="AU1397" t="n">
        <v>0</v>
      </c>
      <c r="AV1397" t="n">
        <v>0</v>
      </c>
      <c r="AW1397" t="n">
        <v>1</v>
      </c>
      <c r="AX1397" t="n">
        <v>1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1</v>
      </c>
      <c r="BG1397" t="n">
        <v>1</v>
      </c>
      <c r="BH1397" t="n">
        <v>0</v>
      </c>
      <c r="BI1397" t="n">
        <v>0.5</v>
      </c>
      <c r="BJ1397" t="n">
        <v>0.5</v>
      </c>
      <c r="BK1397" t="n">
        <v>0</v>
      </c>
      <c r="BL1397" t="n">
        <v>1</v>
      </c>
      <c r="BM1397" t="n">
        <v>1</v>
      </c>
      <c r="BN1397" t="n">
        <v>0</v>
      </c>
      <c r="BO1397" t="n">
        <v>0</v>
      </c>
      <c r="BP1397" t="n">
        <v>0</v>
      </c>
      <c r="BQ1397" t="n">
        <v>0</v>
      </c>
    </row>
    <row r="1398">
      <c r="A1398" t="s">
        <v>103</v>
      </c>
      <c r="B1398" t="s">
        <v>104</v>
      </c>
      <c r="C1398" s="1" t="n">
        <v>43977</v>
      </c>
      <c r="D1398" t="n">
        <v>0.35</v>
      </c>
      <c r="E1398" t="n">
        <v>0.35</v>
      </c>
      <c r="F1398" t="n">
        <v>0</v>
      </c>
      <c r="G1398" t="n">
        <v>0.1111</v>
      </c>
      <c r="H1398" t="n">
        <v>0.1111</v>
      </c>
      <c r="I1398" t="n">
        <v>0</v>
      </c>
      <c r="J1398" t="n">
        <v>0.3333</v>
      </c>
      <c r="K1398" t="n">
        <v>0.3333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0.6</v>
      </c>
      <c r="Z1398" t="n">
        <v>0.6</v>
      </c>
      <c r="AA1398" t="n">
        <v>0</v>
      </c>
      <c r="AB1398" t="n">
        <v>0.2</v>
      </c>
      <c r="AC1398" t="n">
        <v>0.2</v>
      </c>
      <c r="AD1398" t="n">
        <v>0</v>
      </c>
      <c r="AE1398" t="n">
        <v>1</v>
      </c>
      <c r="AF1398" t="n">
        <v>1</v>
      </c>
      <c r="AG1398" t="n">
        <v>0</v>
      </c>
      <c r="AH1398" t="n">
        <v>1</v>
      </c>
      <c r="AI1398" t="n">
        <v>1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0.375</v>
      </c>
      <c r="AR1398" t="n">
        <v>0.375</v>
      </c>
      <c r="AS1398" t="n">
        <v>0</v>
      </c>
      <c r="AT1398" t="n">
        <v>0</v>
      </c>
      <c r="AU1398" t="n">
        <v>0</v>
      </c>
      <c r="AV1398" t="n">
        <v>0</v>
      </c>
      <c r="AW1398" t="n">
        <v>1</v>
      </c>
      <c r="AX1398" t="n">
        <v>1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1</v>
      </c>
      <c r="BG1398" t="n">
        <v>1</v>
      </c>
      <c r="BH1398" t="n">
        <v>0</v>
      </c>
      <c r="BI1398" t="n">
        <v>0.5</v>
      </c>
      <c r="BJ1398" t="n">
        <v>0.5</v>
      </c>
      <c r="BK1398" t="n">
        <v>0</v>
      </c>
      <c r="BL1398" t="n">
        <v>1</v>
      </c>
      <c r="BM1398" t="n">
        <v>1</v>
      </c>
      <c r="BN1398" t="n">
        <v>0</v>
      </c>
      <c r="BO1398" t="n">
        <v>0</v>
      </c>
      <c r="BP1398" t="n">
        <v>0</v>
      </c>
      <c r="BQ1398" t="n">
        <v>0</v>
      </c>
    </row>
    <row r="1399">
      <c r="A1399" t="s">
        <v>103</v>
      </c>
      <c r="B1399" t="s">
        <v>104</v>
      </c>
      <c r="C1399" s="1" t="n">
        <v>43978</v>
      </c>
      <c r="D1399" t="n">
        <v>0.35</v>
      </c>
      <c r="E1399" t="n">
        <v>0.35</v>
      </c>
      <c r="F1399" t="n">
        <v>0</v>
      </c>
      <c r="G1399" t="n">
        <v>0.1111</v>
      </c>
      <c r="H1399" t="n">
        <v>0.1111</v>
      </c>
      <c r="I1399" t="n">
        <v>0</v>
      </c>
      <c r="J1399" t="n">
        <v>0.3333</v>
      </c>
      <c r="K1399" t="n">
        <v>0.3333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0.6</v>
      </c>
      <c r="Z1399" t="n">
        <v>0.6</v>
      </c>
      <c r="AA1399" t="n">
        <v>0</v>
      </c>
      <c r="AB1399" t="n">
        <v>0.2</v>
      </c>
      <c r="AC1399" t="n">
        <v>0.2</v>
      </c>
      <c r="AD1399" t="n">
        <v>0</v>
      </c>
      <c r="AE1399" t="n">
        <v>1</v>
      </c>
      <c r="AF1399" t="n">
        <v>1</v>
      </c>
      <c r="AG1399" t="n">
        <v>0</v>
      </c>
      <c r="AH1399" t="n">
        <v>1</v>
      </c>
      <c r="AI1399" t="n">
        <v>1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0.375</v>
      </c>
      <c r="AR1399" t="n">
        <v>0.375</v>
      </c>
      <c r="AS1399" t="n">
        <v>0</v>
      </c>
      <c r="AT1399" t="n">
        <v>0</v>
      </c>
      <c r="AU1399" t="n">
        <v>0</v>
      </c>
      <c r="AV1399" t="n">
        <v>0</v>
      </c>
      <c r="AW1399" t="n">
        <v>1</v>
      </c>
      <c r="AX1399" t="n">
        <v>1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1</v>
      </c>
      <c r="BG1399" t="n">
        <v>1</v>
      </c>
      <c r="BH1399" t="n">
        <v>0</v>
      </c>
      <c r="BI1399" t="n">
        <v>0.5</v>
      </c>
      <c r="BJ1399" t="n">
        <v>0.5</v>
      </c>
      <c r="BK1399" t="n">
        <v>0</v>
      </c>
      <c r="BL1399" t="n">
        <v>1</v>
      </c>
      <c r="BM1399" t="n">
        <v>1</v>
      </c>
      <c r="BN1399" t="n">
        <v>0</v>
      </c>
      <c r="BO1399" t="n">
        <v>0</v>
      </c>
      <c r="BP1399" t="n">
        <v>0</v>
      </c>
      <c r="BQ1399" t="n">
        <v>0</v>
      </c>
    </row>
    <row r="1400">
      <c r="A1400" t="s">
        <v>103</v>
      </c>
      <c r="B1400" t="s">
        <v>104</v>
      </c>
      <c r="C1400" s="1" t="n">
        <v>43979</v>
      </c>
      <c r="D1400" t="n">
        <v>0.35</v>
      </c>
      <c r="E1400" t="n">
        <v>0.35</v>
      </c>
      <c r="F1400" t="n">
        <v>0</v>
      </c>
      <c r="G1400" t="n">
        <v>0.1111</v>
      </c>
      <c r="H1400" t="n">
        <v>0.1111</v>
      </c>
      <c r="I1400" t="n">
        <v>0</v>
      </c>
      <c r="J1400" t="n">
        <v>0.3333</v>
      </c>
      <c r="K1400" t="n">
        <v>0.3333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0.6</v>
      </c>
      <c r="Z1400" t="n">
        <v>0.6</v>
      </c>
      <c r="AA1400" t="n">
        <v>0</v>
      </c>
      <c r="AB1400" t="n">
        <v>0.2</v>
      </c>
      <c r="AC1400" t="n">
        <v>0.2</v>
      </c>
      <c r="AD1400" t="n">
        <v>0</v>
      </c>
      <c r="AE1400" t="n">
        <v>1</v>
      </c>
      <c r="AF1400" t="n">
        <v>1</v>
      </c>
      <c r="AG1400" t="n">
        <v>0</v>
      </c>
      <c r="AH1400" t="n">
        <v>1</v>
      </c>
      <c r="AI1400" t="n">
        <v>1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0.375</v>
      </c>
      <c r="AR1400" t="n">
        <v>0.375</v>
      </c>
      <c r="AS1400" t="n">
        <v>0</v>
      </c>
      <c r="AT1400" t="n">
        <v>0</v>
      </c>
      <c r="AU1400" t="n">
        <v>0</v>
      </c>
      <c r="AV1400" t="n">
        <v>0</v>
      </c>
      <c r="AW1400" t="n">
        <v>1</v>
      </c>
      <c r="AX1400" t="n">
        <v>1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1</v>
      </c>
      <c r="BG1400" t="n">
        <v>1</v>
      </c>
      <c r="BH1400" t="n">
        <v>0</v>
      </c>
      <c r="BI1400" t="n">
        <v>0.5</v>
      </c>
      <c r="BJ1400" t="n">
        <v>0.5</v>
      </c>
      <c r="BK1400" t="n">
        <v>0</v>
      </c>
      <c r="BL1400" t="n">
        <v>1</v>
      </c>
      <c r="BM1400" t="n">
        <v>1</v>
      </c>
      <c r="BN1400" t="n">
        <v>0</v>
      </c>
      <c r="BO1400" t="n">
        <v>0</v>
      </c>
      <c r="BP1400" t="n">
        <v>0</v>
      </c>
      <c r="BQ1400" t="n">
        <v>0</v>
      </c>
    </row>
    <row r="1401">
      <c r="A1401" t="s">
        <v>103</v>
      </c>
      <c r="B1401" t="s">
        <v>104</v>
      </c>
      <c r="C1401" s="1" t="n">
        <v>43980</v>
      </c>
      <c r="D1401" t="n">
        <v>0.35</v>
      </c>
      <c r="E1401" t="n">
        <v>0.35</v>
      </c>
      <c r="F1401" t="n">
        <v>0</v>
      </c>
      <c r="G1401" t="n">
        <v>0.1111</v>
      </c>
      <c r="H1401" t="n">
        <v>0.1111</v>
      </c>
      <c r="I1401" t="n">
        <v>0</v>
      </c>
      <c r="J1401" t="n">
        <v>0.3333</v>
      </c>
      <c r="K1401" t="n">
        <v>0.3333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0.6</v>
      </c>
      <c r="Z1401" t="n">
        <v>0.6</v>
      </c>
      <c r="AA1401" t="n">
        <v>0</v>
      </c>
      <c r="AB1401" t="n">
        <v>0.2</v>
      </c>
      <c r="AC1401" t="n">
        <v>0.2</v>
      </c>
      <c r="AD1401" t="n">
        <v>0</v>
      </c>
      <c r="AE1401" t="n">
        <v>1</v>
      </c>
      <c r="AF1401" t="n">
        <v>1</v>
      </c>
      <c r="AG1401" t="n">
        <v>0</v>
      </c>
      <c r="AH1401" t="n">
        <v>1</v>
      </c>
      <c r="AI1401" t="n">
        <v>1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0.375</v>
      </c>
      <c r="AR1401" t="n">
        <v>0.375</v>
      </c>
      <c r="AS1401" t="n">
        <v>0</v>
      </c>
      <c r="AT1401" t="n">
        <v>0</v>
      </c>
      <c r="AU1401" t="n">
        <v>0</v>
      </c>
      <c r="AV1401" t="n">
        <v>0</v>
      </c>
      <c r="AW1401" t="n">
        <v>1</v>
      </c>
      <c r="AX1401" t="n">
        <v>1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1</v>
      </c>
      <c r="BG1401" t="n">
        <v>1</v>
      </c>
      <c r="BH1401" t="n">
        <v>0</v>
      </c>
      <c r="BI1401" t="n">
        <v>0.5</v>
      </c>
      <c r="BJ1401" t="n">
        <v>0.5</v>
      </c>
      <c r="BK1401" t="n">
        <v>0</v>
      </c>
      <c r="BL1401" t="n">
        <v>1</v>
      </c>
      <c r="BM1401" t="n">
        <v>1</v>
      </c>
      <c r="BN1401" t="n">
        <v>0</v>
      </c>
      <c r="BO1401" t="n">
        <v>0</v>
      </c>
      <c r="BP1401" t="n">
        <v>0</v>
      </c>
      <c r="BQ1401" t="n">
        <v>0</v>
      </c>
    </row>
    <row r="1402">
      <c r="A1402" t="s">
        <v>103</v>
      </c>
      <c r="B1402" t="s">
        <v>104</v>
      </c>
      <c r="C1402" s="1" t="n">
        <v>43981</v>
      </c>
      <c r="D1402" t="n">
        <v>0.35</v>
      </c>
      <c r="E1402" t="n">
        <v>0.35</v>
      </c>
      <c r="F1402" t="n">
        <v>0</v>
      </c>
      <c r="G1402" t="n">
        <v>0.1111</v>
      </c>
      <c r="H1402" t="n">
        <v>0.1111</v>
      </c>
      <c r="I1402" t="n">
        <v>0</v>
      </c>
      <c r="J1402" t="n">
        <v>0.3333</v>
      </c>
      <c r="K1402" t="n">
        <v>0.3333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0.6</v>
      </c>
      <c r="Z1402" t="n">
        <v>0.6</v>
      </c>
      <c r="AA1402" t="n">
        <v>0</v>
      </c>
      <c r="AB1402" t="n">
        <v>0.2</v>
      </c>
      <c r="AC1402" t="n">
        <v>0.2</v>
      </c>
      <c r="AD1402" t="n">
        <v>0</v>
      </c>
      <c r="AE1402" t="n">
        <v>1</v>
      </c>
      <c r="AF1402" t="n">
        <v>1</v>
      </c>
      <c r="AG1402" t="n">
        <v>0</v>
      </c>
      <c r="AH1402" t="n">
        <v>1</v>
      </c>
      <c r="AI1402" t="n">
        <v>1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0.375</v>
      </c>
      <c r="AR1402" t="n">
        <v>0.375</v>
      </c>
      <c r="AS1402" t="n">
        <v>0</v>
      </c>
      <c r="AT1402" t="n">
        <v>0</v>
      </c>
      <c r="AU1402" t="n">
        <v>0</v>
      </c>
      <c r="AV1402" t="n">
        <v>0</v>
      </c>
      <c r="AW1402" t="n">
        <v>1</v>
      </c>
      <c r="AX1402" t="n">
        <v>1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1</v>
      </c>
      <c r="BG1402" t="n">
        <v>1</v>
      </c>
      <c r="BH1402" t="n">
        <v>0</v>
      </c>
      <c r="BI1402" t="n">
        <v>0.5</v>
      </c>
      <c r="BJ1402" t="n">
        <v>0.5</v>
      </c>
      <c r="BK1402" t="n">
        <v>0</v>
      </c>
      <c r="BL1402" t="n">
        <v>1</v>
      </c>
      <c r="BM1402" t="n">
        <v>1</v>
      </c>
      <c r="BN1402" t="n">
        <v>0</v>
      </c>
      <c r="BO1402" t="n">
        <v>0</v>
      </c>
      <c r="BP1402" t="n">
        <v>0</v>
      </c>
      <c r="BQ1402" t="n">
        <v>0</v>
      </c>
    </row>
    <row r="1403">
      <c r="A1403" t="s">
        <v>103</v>
      </c>
      <c r="B1403" t="s">
        <v>104</v>
      </c>
      <c r="C1403" s="1" t="n">
        <v>43982</v>
      </c>
      <c r="D1403" t="n">
        <v>0.35</v>
      </c>
      <c r="E1403" t="n">
        <v>0.35</v>
      </c>
      <c r="F1403" t="n">
        <v>0</v>
      </c>
      <c r="G1403" t="n">
        <v>0.1111</v>
      </c>
      <c r="H1403" t="n">
        <v>0.1111</v>
      </c>
      <c r="I1403" t="n">
        <v>0</v>
      </c>
      <c r="J1403" t="n">
        <v>0.3333</v>
      </c>
      <c r="K1403" t="n">
        <v>0.3333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0.6</v>
      </c>
      <c r="Z1403" t="n">
        <v>0.6</v>
      </c>
      <c r="AA1403" t="n">
        <v>0</v>
      </c>
      <c r="AB1403" t="n">
        <v>0.2</v>
      </c>
      <c r="AC1403" t="n">
        <v>0.2</v>
      </c>
      <c r="AD1403" t="n">
        <v>0</v>
      </c>
      <c r="AE1403" t="n">
        <v>1</v>
      </c>
      <c r="AF1403" t="n">
        <v>1</v>
      </c>
      <c r="AG1403" t="n">
        <v>0</v>
      </c>
      <c r="AH1403" t="n">
        <v>1</v>
      </c>
      <c r="AI1403" t="n">
        <v>1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0.375</v>
      </c>
      <c r="AR1403" t="n">
        <v>0.375</v>
      </c>
      <c r="AS1403" t="n">
        <v>0</v>
      </c>
      <c r="AT1403" t="n">
        <v>0</v>
      </c>
      <c r="AU1403" t="n">
        <v>0</v>
      </c>
      <c r="AV1403" t="n">
        <v>0</v>
      </c>
      <c r="AW1403" t="n">
        <v>1</v>
      </c>
      <c r="AX1403" t="n">
        <v>1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1</v>
      </c>
      <c r="BG1403" t="n">
        <v>1</v>
      </c>
      <c r="BH1403" t="n">
        <v>0</v>
      </c>
      <c r="BI1403" t="n">
        <v>0.5</v>
      </c>
      <c r="BJ1403" t="n">
        <v>0.5</v>
      </c>
      <c r="BK1403" t="n">
        <v>0</v>
      </c>
      <c r="BL1403" t="n">
        <v>1</v>
      </c>
      <c r="BM1403" t="n">
        <v>1</v>
      </c>
      <c r="BN1403" t="n">
        <v>0</v>
      </c>
      <c r="BO1403" t="n">
        <v>0</v>
      </c>
      <c r="BP1403" t="n">
        <v>0</v>
      </c>
      <c r="BQ1403" t="n">
        <v>0</v>
      </c>
    </row>
    <row r="1404">
      <c r="A1404" t="s">
        <v>103</v>
      </c>
      <c r="B1404" t="s">
        <v>104</v>
      </c>
      <c r="C1404" s="1" t="n">
        <v>43983</v>
      </c>
      <c r="D1404" t="n">
        <v>0.35</v>
      </c>
      <c r="E1404" t="n">
        <v>0.35</v>
      </c>
      <c r="F1404" t="n">
        <v>0</v>
      </c>
      <c r="G1404" t="n">
        <v>0.1111</v>
      </c>
      <c r="H1404" t="n">
        <v>0.1111</v>
      </c>
      <c r="I1404" t="n">
        <v>0</v>
      </c>
      <c r="J1404" t="n">
        <v>0.3333</v>
      </c>
      <c r="K1404" t="n">
        <v>0.3333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0.6</v>
      </c>
      <c r="Z1404" t="n">
        <v>0.6</v>
      </c>
      <c r="AA1404" t="n">
        <v>0</v>
      </c>
      <c r="AB1404" t="n">
        <v>0.2</v>
      </c>
      <c r="AC1404" t="n">
        <v>0.2</v>
      </c>
      <c r="AD1404" t="n">
        <v>0</v>
      </c>
      <c r="AE1404" t="n">
        <v>1</v>
      </c>
      <c r="AF1404" t="n">
        <v>1</v>
      </c>
      <c r="AG1404" t="n">
        <v>0</v>
      </c>
      <c r="AH1404" t="n">
        <v>1</v>
      </c>
      <c r="AI1404" t="n">
        <v>1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0.375</v>
      </c>
      <c r="AR1404" t="n">
        <v>0.375</v>
      </c>
      <c r="AS1404" t="n">
        <v>0</v>
      </c>
      <c r="AT1404" t="n">
        <v>0</v>
      </c>
      <c r="AU1404" t="n">
        <v>0</v>
      </c>
      <c r="AV1404" t="n">
        <v>0</v>
      </c>
      <c r="AW1404" t="n">
        <v>1</v>
      </c>
      <c r="AX1404" t="n">
        <v>1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1</v>
      </c>
      <c r="BG1404" t="n">
        <v>1</v>
      </c>
      <c r="BH1404" t="n">
        <v>0</v>
      </c>
      <c r="BI1404" t="n">
        <v>0.5</v>
      </c>
      <c r="BJ1404" t="n">
        <v>0.5</v>
      </c>
      <c r="BK1404" t="n">
        <v>0</v>
      </c>
      <c r="BL1404" t="n">
        <v>1</v>
      </c>
      <c r="BM1404" t="n">
        <v>1</v>
      </c>
      <c r="BN1404" t="n">
        <v>0</v>
      </c>
      <c r="BO1404" t="n">
        <v>0</v>
      </c>
      <c r="BP1404" t="n">
        <v>0</v>
      </c>
      <c r="BQ1404" t="n">
        <v>0</v>
      </c>
    </row>
    <row r="1405">
      <c r="A1405" t="s">
        <v>103</v>
      </c>
      <c r="B1405" t="s">
        <v>104</v>
      </c>
      <c r="C1405" s="1" t="n">
        <v>43984</v>
      </c>
      <c r="D1405" t="n">
        <v>0.35</v>
      </c>
      <c r="E1405" t="n">
        <v>0.35</v>
      </c>
      <c r="F1405" t="n">
        <v>0</v>
      </c>
      <c r="G1405" t="n">
        <v>0.1111</v>
      </c>
      <c r="H1405" t="n">
        <v>0.1111</v>
      </c>
      <c r="I1405" t="n">
        <v>0</v>
      </c>
      <c r="J1405" t="n">
        <v>0.3333</v>
      </c>
      <c r="K1405" t="n">
        <v>0.3333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0.6</v>
      </c>
      <c r="Z1405" t="n">
        <v>0.6</v>
      </c>
      <c r="AA1405" t="n">
        <v>0</v>
      </c>
      <c r="AB1405" t="n">
        <v>0.2</v>
      </c>
      <c r="AC1405" t="n">
        <v>0.2</v>
      </c>
      <c r="AD1405" t="n">
        <v>0</v>
      </c>
      <c r="AE1405" t="n">
        <v>1</v>
      </c>
      <c r="AF1405" t="n">
        <v>1</v>
      </c>
      <c r="AG1405" t="n">
        <v>0</v>
      </c>
      <c r="AH1405" t="n">
        <v>1</v>
      </c>
      <c r="AI1405" t="n">
        <v>1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0.375</v>
      </c>
      <c r="AR1405" t="n">
        <v>0.375</v>
      </c>
      <c r="AS1405" t="n">
        <v>0</v>
      </c>
      <c r="AT1405" t="n">
        <v>0</v>
      </c>
      <c r="AU1405" t="n">
        <v>0</v>
      </c>
      <c r="AV1405" t="n">
        <v>0</v>
      </c>
      <c r="AW1405" t="n">
        <v>1</v>
      </c>
      <c r="AX1405" t="n">
        <v>1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1</v>
      </c>
      <c r="BG1405" t="n">
        <v>1</v>
      </c>
      <c r="BH1405" t="n">
        <v>0</v>
      </c>
      <c r="BI1405" t="n">
        <v>0.5</v>
      </c>
      <c r="BJ1405" t="n">
        <v>0.5</v>
      </c>
      <c r="BK1405" t="n">
        <v>0</v>
      </c>
      <c r="BL1405" t="n">
        <v>1</v>
      </c>
      <c r="BM1405" t="n">
        <v>1</v>
      </c>
      <c r="BN1405" t="n">
        <v>0</v>
      </c>
      <c r="BO1405" t="n">
        <v>0</v>
      </c>
      <c r="BP1405" t="n">
        <v>0</v>
      </c>
      <c r="BQ1405" t="n">
        <v>0</v>
      </c>
    </row>
    <row r="1406">
      <c r="A1406" t="s">
        <v>103</v>
      </c>
      <c r="B1406" t="s">
        <v>104</v>
      </c>
      <c r="C1406" s="1" t="n">
        <v>43985</v>
      </c>
      <c r="D1406" t="n">
        <v>0.35</v>
      </c>
      <c r="E1406" t="n">
        <v>0.35</v>
      </c>
      <c r="F1406" t="n">
        <v>0</v>
      </c>
      <c r="G1406" t="n">
        <v>0.1111</v>
      </c>
      <c r="H1406" t="n">
        <v>0.1111</v>
      </c>
      <c r="I1406" t="n">
        <v>0</v>
      </c>
      <c r="J1406" t="n">
        <v>0.3333</v>
      </c>
      <c r="K1406" t="n">
        <v>0.3333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0.6</v>
      </c>
      <c r="Z1406" t="n">
        <v>0.6</v>
      </c>
      <c r="AA1406" t="n">
        <v>0</v>
      </c>
      <c r="AB1406" t="n">
        <v>0.2</v>
      </c>
      <c r="AC1406" t="n">
        <v>0.2</v>
      </c>
      <c r="AD1406" t="n">
        <v>0</v>
      </c>
      <c r="AE1406" t="n">
        <v>1</v>
      </c>
      <c r="AF1406" t="n">
        <v>1</v>
      </c>
      <c r="AG1406" t="n">
        <v>0</v>
      </c>
      <c r="AH1406" t="n">
        <v>1</v>
      </c>
      <c r="AI1406" t="n">
        <v>1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0.375</v>
      </c>
      <c r="AR1406" t="n">
        <v>0.375</v>
      </c>
      <c r="AS1406" t="n">
        <v>0</v>
      </c>
      <c r="AT1406" t="n">
        <v>0</v>
      </c>
      <c r="AU1406" t="n">
        <v>0</v>
      </c>
      <c r="AV1406" t="n">
        <v>0</v>
      </c>
      <c r="AW1406" t="n">
        <v>1</v>
      </c>
      <c r="AX1406" t="n">
        <v>1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1</v>
      </c>
      <c r="BG1406" t="n">
        <v>1</v>
      </c>
      <c r="BH1406" t="n">
        <v>0</v>
      </c>
      <c r="BI1406" t="n">
        <v>0.5</v>
      </c>
      <c r="BJ1406" t="n">
        <v>0.5</v>
      </c>
      <c r="BK1406" t="n">
        <v>0</v>
      </c>
      <c r="BL1406" t="n">
        <v>1</v>
      </c>
      <c r="BM1406" t="n">
        <v>1</v>
      </c>
      <c r="BN1406" t="n">
        <v>0</v>
      </c>
      <c r="BO1406" t="n">
        <v>0</v>
      </c>
      <c r="BP1406" t="n">
        <v>0</v>
      </c>
      <c r="BQ1406" t="n">
        <v>0</v>
      </c>
    </row>
    <row r="1407">
      <c r="A1407" t="s">
        <v>103</v>
      </c>
      <c r="B1407" t="s">
        <v>104</v>
      </c>
      <c r="C1407" s="1" t="n">
        <v>43986</v>
      </c>
      <c r="D1407" t="n">
        <v>0.35</v>
      </c>
      <c r="E1407" t="n">
        <v>0.35</v>
      </c>
      <c r="F1407" t="n">
        <v>0</v>
      </c>
      <c r="G1407" t="n">
        <v>0.1111</v>
      </c>
      <c r="H1407" t="n">
        <v>0.1111</v>
      </c>
      <c r="I1407" t="n">
        <v>0</v>
      </c>
      <c r="J1407" t="n">
        <v>0.3333</v>
      </c>
      <c r="K1407" t="n">
        <v>0.3333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0.6</v>
      </c>
      <c r="Z1407" t="n">
        <v>0.6</v>
      </c>
      <c r="AA1407" t="n">
        <v>0</v>
      </c>
      <c r="AB1407" t="n">
        <v>0.2</v>
      </c>
      <c r="AC1407" t="n">
        <v>0.2</v>
      </c>
      <c r="AD1407" t="n">
        <v>0</v>
      </c>
      <c r="AE1407" t="n">
        <v>1</v>
      </c>
      <c r="AF1407" t="n">
        <v>1</v>
      </c>
      <c r="AG1407" t="n">
        <v>0</v>
      </c>
      <c r="AH1407" t="n">
        <v>1</v>
      </c>
      <c r="AI1407" t="n">
        <v>1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0.375</v>
      </c>
      <c r="AR1407" t="n">
        <v>0.375</v>
      </c>
      <c r="AS1407" t="n">
        <v>0</v>
      </c>
      <c r="AT1407" t="n">
        <v>0</v>
      </c>
      <c r="AU1407" t="n">
        <v>0</v>
      </c>
      <c r="AV1407" t="n">
        <v>0</v>
      </c>
      <c r="AW1407" t="n">
        <v>1</v>
      </c>
      <c r="AX1407" t="n">
        <v>1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1</v>
      </c>
      <c r="BG1407" t="n">
        <v>1</v>
      </c>
      <c r="BH1407" t="n">
        <v>0</v>
      </c>
      <c r="BI1407" t="n">
        <v>0.5</v>
      </c>
      <c r="BJ1407" t="n">
        <v>0.5</v>
      </c>
      <c r="BK1407" t="n">
        <v>0</v>
      </c>
      <c r="BL1407" t="n">
        <v>1</v>
      </c>
      <c r="BM1407" t="n">
        <v>1</v>
      </c>
      <c r="BN1407" t="n">
        <v>0</v>
      </c>
      <c r="BO1407" t="n">
        <v>0</v>
      </c>
      <c r="BP1407" t="n">
        <v>0</v>
      </c>
      <c r="BQ1407" t="n">
        <v>0</v>
      </c>
    </row>
    <row r="1408">
      <c r="A1408" t="s">
        <v>103</v>
      </c>
      <c r="B1408" t="s">
        <v>104</v>
      </c>
      <c r="C1408" s="1" t="n">
        <v>43987</v>
      </c>
      <c r="D1408" t="n">
        <v>0.35</v>
      </c>
      <c r="E1408" t="n">
        <v>0.35</v>
      </c>
      <c r="F1408" t="n">
        <v>0</v>
      </c>
      <c r="G1408" t="n">
        <v>0.1111</v>
      </c>
      <c r="H1408" t="n">
        <v>0.1111</v>
      </c>
      <c r="I1408" t="n">
        <v>0</v>
      </c>
      <c r="J1408" t="n">
        <v>0.3333</v>
      </c>
      <c r="K1408" t="n">
        <v>0.3333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0.6</v>
      </c>
      <c r="Z1408" t="n">
        <v>0.6</v>
      </c>
      <c r="AA1408" t="n">
        <v>0</v>
      </c>
      <c r="AB1408" t="n">
        <v>0.2</v>
      </c>
      <c r="AC1408" t="n">
        <v>0.2</v>
      </c>
      <c r="AD1408" t="n">
        <v>0</v>
      </c>
      <c r="AE1408" t="n">
        <v>1</v>
      </c>
      <c r="AF1408" t="n">
        <v>1</v>
      </c>
      <c r="AG1408" t="n">
        <v>0</v>
      </c>
      <c r="AH1408" t="n">
        <v>1</v>
      </c>
      <c r="AI1408" t="n">
        <v>1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0.375</v>
      </c>
      <c r="AR1408" t="n">
        <v>0.375</v>
      </c>
      <c r="AS1408" t="n">
        <v>0</v>
      </c>
      <c r="AT1408" t="n">
        <v>0</v>
      </c>
      <c r="AU1408" t="n">
        <v>0</v>
      </c>
      <c r="AV1408" t="n">
        <v>0</v>
      </c>
      <c r="AW1408" t="n">
        <v>1</v>
      </c>
      <c r="AX1408" t="n">
        <v>1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1</v>
      </c>
      <c r="BG1408" t="n">
        <v>1</v>
      </c>
      <c r="BH1408" t="n">
        <v>0</v>
      </c>
      <c r="BI1408" t="n">
        <v>0.5</v>
      </c>
      <c r="BJ1408" t="n">
        <v>0.5</v>
      </c>
      <c r="BK1408" t="n">
        <v>0</v>
      </c>
      <c r="BL1408" t="n">
        <v>1</v>
      </c>
      <c r="BM1408" t="n">
        <v>1</v>
      </c>
      <c r="BN1408" t="n">
        <v>0</v>
      </c>
      <c r="BO1408" t="n">
        <v>0</v>
      </c>
      <c r="BP1408" t="n">
        <v>0</v>
      </c>
      <c r="BQ1408" t="n">
        <v>0</v>
      </c>
    </row>
    <row r="1409">
      <c r="A1409" t="s">
        <v>103</v>
      </c>
      <c r="B1409" t="s">
        <v>104</v>
      </c>
      <c r="C1409" s="1" t="n">
        <v>43988</v>
      </c>
      <c r="D1409" t="n">
        <v>0.35</v>
      </c>
      <c r="E1409" t="n">
        <v>0.35</v>
      </c>
      <c r="F1409" t="n">
        <v>0</v>
      </c>
      <c r="G1409" t="n">
        <v>0.1111</v>
      </c>
      <c r="H1409" t="n">
        <v>0.1111</v>
      </c>
      <c r="I1409" t="n">
        <v>0</v>
      </c>
      <c r="J1409" t="n">
        <v>0.3333</v>
      </c>
      <c r="K1409" t="n">
        <v>0.3333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0.6</v>
      </c>
      <c r="Z1409" t="n">
        <v>0.6</v>
      </c>
      <c r="AA1409" t="n">
        <v>0</v>
      </c>
      <c r="AB1409" t="n">
        <v>0.2</v>
      </c>
      <c r="AC1409" t="n">
        <v>0.2</v>
      </c>
      <c r="AD1409" t="n">
        <v>0</v>
      </c>
      <c r="AE1409" t="n">
        <v>1</v>
      </c>
      <c r="AF1409" t="n">
        <v>1</v>
      </c>
      <c r="AG1409" t="n">
        <v>0</v>
      </c>
      <c r="AH1409" t="n">
        <v>1</v>
      </c>
      <c r="AI1409" t="n">
        <v>1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0.375</v>
      </c>
      <c r="AR1409" t="n">
        <v>0.375</v>
      </c>
      <c r="AS1409" t="n">
        <v>0</v>
      </c>
      <c r="AT1409" t="n">
        <v>0</v>
      </c>
      <c r="AU1409" t="n">
        <v>0</v>
      </c>
      <c r="AV1409" t="n">
        <v>0</v>
      </c>
      <c r="AW1409" t="n">
        <v>1</v>
      </c>
      <c r="AX1409" t="n">
        <v>1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1</v>
      </c>
      <c r="BG1409" t="n">
        <v>1</v>
      </c>
      <c r="BH1409" t="n">
        <v>0</v>
      </c>
      <c r="BI1409" t="n">
        <v>0.5</v>
      </c>
      <c r="BJ1409" t="n">
        <v>0.5</v>
      </c>
      <c r="BK1409" t="n">
        <v>0</v>
      </c>
      <c r="BL1409" t="n">
        <v>1</v>
      </c>
      <c r="BM1409" t="n">
        <v>1</v>
      </c>
      <c r="BN1409" t="n">
        <v>0</v>
      </c>
      <c r="BO1409" t="n">
        <v>0</v>
      </c>
      <c r="BP1409" t="n">
        <v>0</v>
      </c>
      <c r="BQ1409" t="n">
        <v>0</v>
      </c>
    </row>
    <row r="1410">
      <c r="A1410" t="s">
        <v>103</v>
      </c>
      <c r="B1410" t="s">
        <v>104</v>
      </c>
      <c r="C1410" s="1" t="n">
        <v>43989</v>
      </c>
      <c r="D1410" t="n">
        <v>0.35</v>
      </c>
      <c r="E1410" t="n">
        <v>0.35</v>
      </c>
      <c r="F1410" t="n">
        <v>0</v>
      </c>
      <c r="G1410" t="n">
        <v>0.1111</v>
      </c>
      <c r="H1410" t="n">
        <v>0.1111</v>
      </c>
      <c r="I1410" t="n">
        <v>0</v>
      </c>
      <c r="J1410" t="n">
        <v>0.3333</v>
      </c>
      <c r="K1410" t="n">
        <v>0.3333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0.6</v>
      </c>
      <c r="Z1410" t="n">
        <v>0.6</v>
      </c>
      <c r="AA1410" t="n">
        <v>0</v>
      </c>
      <c r="AB1410" t="n">
        <v>0.2</v>
      </c>
      <c r="AC1410" t="n">
        <v>0.2</v>
      </c>
      <c r="AD1410" t="n">
        <v>0</v>
      </c>
      <c r="AE1410" t="n">
        <v>1</v>
      </c>
      <c r="AF1410" t="n">
        <v>1</v>
      </c>
      <c r="AG1410" t="n">
        <v>0</v>
      </c>
      <c r="AH1410" t="n">
        <v>1</v>
      </c>
      <c r="AI1410" t="n">
        <v>1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0.375</v>
      </c>
      <c r="AR1410" t="n">
        <v>0.375</v>
      </c>
      <c r="AS1410" t="n">
        <v>0</v>
      </c>
      <c r="AT1410" t="n">
        <v>0</v>
      </c>
      <c r="AU1410" t="n">
        <v>0</v>
      </c>
      <c r="AV1410" t="n">
        <v>0</v>
      </c>
      <c r="AW1410" t="n">
        <v>1</v>
      </c>
      <c r="AX1410" t="n">
        <v>1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1</v>
      </c>
      <c r="BG1410" t="n">
        <v>1</v>
      </c>
      <c r="BH1410" t="n">
        <v>0</v>
      </c>
      <c r="BI1410" t="n">
        <v>0.5</v>
      </c>
      <c r="BJ1410" t="n">
        <v>0.5</v>
      </c>
      <c r="BK1410" t="n">
        <v>0</v>
      </c>
      <c r="BL1410" t="n">
        <v>1</v>
      </c>
      <c r="BM1410" t="n">
        <v>1</v>
      </c>
      <c r="BN1410" t="n">
        <v>0</v>
      </c>
      <c r="BO1410" t="n">
        <v>0</v>
      </c>
      <c r="BP1410" t="n">
        <v>0</v>
      </c>
      <c r="BQ1410" t="n">
        <v>0</v>
      </c>
    </row>
    <row r="1411">
      <c r="A1411" t="s">
        <v>103</v>
      </c>
      <c r="B1411" t="s">
        <v>104</v>
      </c>
      <c r="C1411" s="1" t="n">
        <v>43990</v>
      </c>
      <c r="D1411" t="n">
        <v>0.375</v>
      </c>
      <c r="E1411" t="n">
        <v>0.375</v>
      </c>
      <c r="F1411" t="n">
        <v>0</v>
      </c>
      <c r="G1411" t="n">
        <v>0.2222</v>
      </c>
      <c r="H1411" t="n">
        <v>0.2222</v>
      </c>
      <c r="I1411" t="n">
        <v>0</v>
      </c>
      <c r="J1411" t="n">
        <v>0.6667</v>
      </c>
      <c r="K1411" t="n">
        <v>0.6667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0.6</v>
      </c>
      <c r="Z1411" t="n">
        <v>0.6</v>
      </c>
      <c r="AA1411" t="n">
        <v>0</v>
      </c>
      <c r="AB1411" t="n">
        <v>0.2</v>
      </c>
      <c r="AC1411" t="n">
        <v>0.2</v>
      </c>
      <c r="AD1411" t="n">
        <v>0</v>
      </c>
      <c r="AE1411" t="n">
        <v>1</v>
      </c>
      <c r="AF1411" t="n">
        <v>1</v>
      </c>
      <c r="AG1411" t="n">
        <v>0</v>
      </c>
      <c r="AH1411" t="n">
        <v>1</v>
      </c>
      <c r="AI1411" t="n">
        <v>1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0.375</v>
      </c>
      <c r="AR1411" t="n">
        <v>0.375</v>
      </c>
      <c r="AS1411" t="n">
        <v>0</v>
      </c>
      <c r="AT1411" t="n">
        <v>0</v>
      </c>
      <c r="AU1411" t="n">
        <v>0</v>
      </c>
      <c r="AV1411" t="n">
        <v>0</v>
      </c>
      <c r="AW1411" t="n">
        <v>1</v>
      </c>
      <c r="AX1411" t="n">
        <v>1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1</v>
      </c>
      <c r="BG1411" t="n">
        <v>1</v>
      </c>
      <c r="BH1411" t="n">
        <v>0</v>
      </c>
      <c r="BI1411" t="n">
        <v>0.5</v>
      </c>
      <c r="BJ1411" t="n">
        <v>0.5</v>
      </c>
      <c r="BK1411" t="n">
        <v>0</v>
      </c>
      <c r="BL1411" t="n">
        <v>1</v>
      </c>
      <c r="BM1411" t="n">
        <v>1</v>
      </c>
      <c r="BN1411" t="n">
        <v>0</v>
      </c>
      <c r="BO1411" t="n">
        <v>0</v>
      </c>
      <c r="BP1411" t="n">
        <v>0</v>
      </c>
      <c r="BQ1411" t="n">
        <v>0</v>
      </c>
    </row>
    <row r="1412">
      <c r="A1412" t="s">
        <v>103</v>
      </c>
      <c r="B1412" t="s">
        <v>104</v>
      </c>
      <c r="C1412" s="1" t="n">
        <v>43991</v>
      </c>
      <c r="D1412" t="n">
        <v>0.375</v>
      </c>
      <c r="E1412" t="n">
        <v>0.375</v>
      </c>
      <c r="F1412" t="n">
        <v>0</v>
      </c>
      <c r="G1412" t="n">
        <v>0.2222</v>
      </c>
      <c r="H1412" t="n">
        <v>0.2222</v>
      </c>
      <c r="I1412" t="n">
        <v>0</v>
      </c>
      <c r="J1412" t="n">
        <v>0.6667</v>
      </c>
      <c r="K1412" t="n">
        <v>0.6667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0.6</v>
      </c>
      <c r="Z1412" t="n">
        <v>0.6</v>
      </c>
      <c r="AA1412" t="n">
        <v>0</v>
      </c>
      <c r="AB1412" t="n">
        <v>0.2</v>
      </c>
      <c r="AC1412" t="n">
        <v>0.2</v>
      </c>
      <c r="AD1412" t="n">
        <v>0</v>
      </c>
      <c r="AE1412" t="n">
        <v>1</v>
      </c>
      <c r="AF1412" t="n">
        <v>1</v>
      </c>
      <c r="AG1412" t="n">
        <v>0</v>
      </c>
      <c r="AH1412" t="n">
        <v>1</v>
      </c>
      <c r="AI1412" t="n">
        <v>1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0.375</v>
      </c>
      <c r="AR1412" t="n">
        <v>0.375</v>
      </c>
      <c r="AS1412" t="n">
        <v>0</v>
      </c>
      <c r="AT1412" t="n">
        <v>0</v>
      </c>
      <c r="AU1412" t="n">
        <v>0</v>
      </c>
      <c r="AV1412" t="n">
        <v>0</v>
      </c>
      <c r="AW1412" t="n">
        <v>1</v>
      </c>
      <c r="AX1412" t="n">
        <v>1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1</v>
      </c>
      <c r="BG1412" t="n">
        <v>1</v>
      </c>
      <c r="BH1412" t="n">
        <v>0</v>
      </c>
      <c r="BI1412" t="n">
        <v>0.5</v>
      </c>
      <c r="BJ1412" t="n">
        <v>0.5</v>
      </c>
      <c r="BK1412" t="n">
        <v>0</v>
      </c>
      <c r="BL1412" t="n">
        <v>1</v>
      </c>
      <c r="BM1412" t="n">
        <v>1</v>
      </c>
      <c r="BN1412" t="n">
        <v>0</v>
      </c>
      <c r="BO1412" t="n">
        <v>0</v>
      </c>
      <c r="BP1412" t="n">
        <v>0</v>
      </c>
      <c r="BQ1412" t="n">
        <v>0</v>
      </c>
    </row>
    <row r="1413">
      <c r="A1413" t="s">
        <v>103</v>
      </c>
      <c r="B1413" t="s">
        <v>104</v>
      </c>
      <c r="C1413" s="1" t="n">
        <v>43992</v>
      </c>
      <c r="D1413" t="n">
        <v>0.375</v>
      </c>
      <c r="E1413" t="n">
        <v>0.375</v>
      </c>
      <c r="F1413" t="n">
        <v>0</v>
      </c>
      <c r="G1413" t="n">
        <v>0.2222</v>
      </c>
      <c r="H1413" t="n">
        <v>0.2222</v>
      </c>
      <c r="I1413" t="n">
        <v>0</v>
      </c>
      <c r="J1413" t="n">
        <v>0.6667</v>
      </c>
      <c r="K1413" t="n">
        <v>0.6667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0.6</v>
      </c>
      <c r="Z1413" t="n">
        <v>0.6</v>
      </c>
      <c r="AA1413" t="n">
        <v>0</v>
      </c>
      <c r="AB1413" t="n">
        <v>0.2</v>
      </c>
      <c r="AC1413" t="n">
        <v>0.2</v>
      </c>
      <c r="AD1413" t="n">
        <v>0</v>
      </c>
      <c r="AE1413" t="n">
        <v>1</v>
      </c>
      <c r="AF1413" t="n">
        <v>1</v>
      </c>
      <c r="AG1413" t="n">
        <v>0</v>
      </c>
      <c r="AH1413" t="n">
        <v>1</v>
      </c>
      <c r="AI1413" t="n">
        <v>1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0.375</v>
      </c>
      <c r="AR1413" t="n">
        <v>0.375</v>
      </c>
      <c r="AS1413" t="n">
        <v>0</v>
      </c>
      <c r="AT1413" t="n">
        <v>0</v>
      </c>
      <c r="AU1413" t="n">
        <v>0</v>
      </c>
      <c r="AV1413" t="n">
        <v>0</v>
      </c>
      <c r="AW1413" t="n">
        <v>1</v>
      </c>
      <c r="AX1413" t="n">
        <v>1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1</v>
      </c>
      <c r="BG1413" t="n">
        <v>1</v>
      </c>
      <c r="BH1413" t="n">
        <v>0</v>
      </c>
      <c r="BI1413" t="n">
        <v>0.5</v>
      </c>
      <c r="BJ1413" t="n">
        <v>0.5</v>
      </c>
      <c r="BK1413" t="n">
        <v>0</v>
      </c>
      <c r="BL1413" t="n">
        <v>1</v>
      </c>
      <c r="BM1413" t="n">
        <v>1</v>
      </c>
      <c r="BN1413" t="n">
        <v>0</v>
      </c>
      <c r="BO1413" t="n">
        <v>0</v>
      </c>
      <c r="BP1413" t="n">
        <v>0</v>
      </c>
      <c r="BQ1413" t="n">
        <v>0</v>
      </c>
    </row>
    <row r="1414">
      <c r="A1414" t="s">
        <v>103</v>
      </c>
      <c r="B1414" t="s">
        <v>104</v>
      </c>
      <c r="C1414" s="1" t="n">
        <v>43993</v>
      </c>
      <c r="D1414" t="n">
        <v>0.375</v>
      </c>
      <c r="E1414" t="n">
        <v>0.375</v>
      </c>
      <c r="F1414" t="n">
        <v>0</v>
      </c>
      <c r="G1414" t="n">
        <v>0.2222</v>
      </c>
      <c r="H1414" t="n">
        <v>0.2222</v>
      </c>
      <c r="I1414" t="n">
        <v>0</v>
      </c>
      <c r="J1414" t="n">
        <v>0.6667</v>
      </c>
      <c r="K1414" t="n">
        <v>0.6667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0.6</v>
      </c>
      <c r="Z1414" t="n">
        <v>0.6</v>
      </c>
      <c r="AA1414" t="n">
        <v>0</v>
      </c>
      <c r="AB1414" t="n">
        <v>0.2</v>
      </c>
      <c r="AC1414" t="n">
        <v>0.2</v>
      </c>
      <c r="AD1414" t="n">
        <v>0</v>
      </c>
      <c r="AE1414" t="n">
        <v>1</v>
      </c>
      <c r="AF1414" t="n">
        <v>1</v>
      </c>
      <c r="AG1414" t="n">
        <v>0</v>
      </c>
      <c r="AH1414" t="n">
        <v>1</v>
      </c>
      <c r="AI1414" t="n">
        <v>1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0.375</v>
      </c>
      <c r="AR1414" t="n">
        <v>0.375</v>
      </c>
      <c r="AS1414" t="n">
        <v>0</v>
      </c>
      <c r="AT1414" t="n">
        <v>0</v>
      </c>
      <c r="AU1414" t="n">
        <v>0</v>
      </c>
      <c r="AV1414" t="n">
        <v>0</v>
      </c>
      <c r="AW1414" t="n">
        <v>1</v>
      </c>
      <c r="AX1414" t="n">
        <v>1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1</v>
      </c>
      <c r="BG1414" t="n">
        <v>1</v>
      </c>
      <c r="BH1414" t="n">
        <v>0</v>
      </c>
      <c r="BI1414" t="n">
        <v>0.5</v>
      </c>
      <c r="BJ1414" t="n">
        <v>0.5</v>
      </c>
      <c r="BK1414" t="n">
        <v>0</v>
      </c>
      <c r="BL1414" t="n">
        <v>1</v>
      </c>
      <c r="BM1414" t="n">
        <v>1</v>
      </c>
      <c r="BN1414" t="n">
        <v>0</v>
      </c>
      <c r="BO1414" t="n">
        <v>0</v>
      </c>
      <c r="BP1414" t="n">
        <v>0</v>
      </c>
      <c r="BQ1414" t="n">
        <v>0</v>
      </c>
    </row>
    <row r="1415">
      <c r="A1415" t="s">
        <v>103</v>
      </c>
      <c r="B1415" t="s">
        <v>104</v>
      </c>
      <c r="C1415" s="1" t="n">
        <v>43994</v>
      </c>
      <c r="D1415" t="n">
        <v>0.375</v>
      </c>
      <c r="E1415" t="n">
        <v>0.375</v>
      </c>
      <c r="F1415" t="n">
        <v>0</v>
      </c>
      <c r="G1415" t="n">
        <v>0.2222</v>
      </c>
      <c r="H1415" t="n">
        <v>0.2222</v>
      </c>
      <c r="I1415" t="n">
        <v>0</v>
      </c>
      <c r="J1415" t="n">
        <v>0.6667</v>
      </c>
      <c r="K1415" t="n">
        <v>0.6667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0.6</v>
      </c>
      <c r="Z1415" t="n">
        <v>0.6</v>
      </c>
      <c r="AA1415" t="n">
        <v>0</v>
      </c>
      <c r="AB1415" t="n">
        <v>0.2</v>
      </c>
      <c r="AC1415" t="n">
        <v>0.2</v>
      </c>
      <c r="AD1415" t="n">
        <v>0</v>
      </c>
      <c r="AE1415" t="n">
        <v>1</v>
      </c>
      <c r="AF1415" t="n">
        <v>1</v>
      </c>
      <c r="AG1415" t="n">
        <v>0</v>
      </c>
      <c r="AH1415" t="n">
        <v>1</v>
      </c>
      <c r="AI1415" t="n">
        <v>1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0.375</v>
      </c>
      <c r="AR1415" t="n">
        <v>0.375</v>
      </c>
      <c r="AS1415" t="n">
        <v>0</v>
      </c>
      <c r="AT1415" t="n">
        <v>0</v>
      </c>
      <c r="AU1415" t="n">
        <v>0</v>
      </c>
      <c r="AV1415" t="n">
        <v>0</v>
      </c>
      <c r="AW1415" t="n">
        <v>1</v>
      </c>
      <c r="AX1415" t="n">
        <v>1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1</v>
      </c>
      <c r="BG1415" t="n">
        <v>1</v>
      </c>
      <c r="BH1415" t="n">
        <v>0</v>
      </c>
      <c r="BI1415" t="n">
        <v>0.5</v>
      </c>
      <c r="BJ1415" t="n">
        <v>0.5</v>
      </c>
      <c r="BK1415" t="n">
        <v>0</v>
      </c>
      <c r="BL1415" t="n">
        <v>1</v>
      </c>
      <c r="BM1415" t="n">
        <v>1</v>
      </c>
      <c r="BN1415" t="n">
        <v>0</v>
      </c>
      <c r="BO1415" t="n">
        <v>0</v>
      </c>
      <c r="BP1415" t="n">
        <v>0</v>
      </c>
      <c r="BQ1415" t="n">
        <v>0</v>
      </c>
    </row>
    <row r="1416">
      <c r="A1416" t="s">
        <v>103</v>
      </c>
      <c r="B1416" t="s">
        <v>104</v>
      </c>
      <c r="C1416" s="1" t="n">
        <v>43995</v>
      </c>
      <c r="D1416" t="n">
        <v>0.375</v>
      </c>
      <c r="E1416" t="n">
        <v>0.375</v>
      </c>
      <c r="F1416" t="n">
        <v>0</v>
      </c>
      <c r="G1416" t="n">
        <v>0.2222</v>
      </c>
      <c r="H1416" t="n">
        <v>0.2222</v>
      </c>
      <c r="I1416" t="n">
        <v>0</v>
      </c>
      <c r="J1416" t="n">
        <v>0.6667</v>
      </c>
      <c r="K1416" t="n">
        <v>0.6667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0.6</v>
      </c>
      <c r="Z1416" t="n">
        <v>0.6</v>
      </c>
      <c r="AA1416" t="n">
        <v>0</v>
      </c>
      <c r="AB1416" t="n">
        <v>0.2</v>
      </c>
      <c r="AC1416" t="n">
        <v>0.2</v>
      </c>
      <c r="AD1416" t="n">
        <v>0</v>
      </c>
      <c r="AE1416" t="n">
        <v>1</v>
      </c>
      <c r="AF1416" t="n">
        <v>1</v>
      </c>
      <c r="AG1416" t="n">
        <v>0</v>
      </c>
      <c r="AH1416" t="n">
        <v>1</v>
      </c>
      <c r="AI1416" t="n">
        <v>1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0.375</v>
      </c>
      <c r="AR1416" t="n">
        <v>0.375</v>
      </c>
      <c r="AS1416" t="n">
        <v>0</v>
      </c>
      <c r="AT1416" t="n">
        <v>0</v>
      </c>
      <c r="AU1416" t="n">
        <v>0</v>
      </c>
      <c r="AV1416" t="n">
        <v>0</v>
      </c>
      <c r="AW1416" t="n">
        <v>1</v>
      </c>
      <c r="AX1416" t="n">
        <v>1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1</v>
      </c>
      <c r="BG1416" t="n">
        <v>1</v>
      </c>
      <c r="BH1416" t="n">
        <v>0</v>
      </c>
      <c r="BI1416" t="n">
        <v>0.5</v>
      </c>
      <c r="BJ1416" t="n">
        <v>0.5</v>
      </c>
      <c r="BK1416" t="n">
        <v>0</v>
      </c>
      <c r="BL1416" t="n">
        <v>1</v>
      </c>
      <c r="BM1416" t="n">
        <v>1</v>
      </c>
      <c r="BN1416" t="n">
        <v>0</v>
      </c>
      <c r="BO1416" t="n">
        <v>0</v>
      </c>
      <c r="BP1416" t="n">
        <v>0</v>
      </c>
      <c r="BQ1416" t="n">
        <v>0</v>
      </c>
    </row>
    <row r="1417">
      <c r="A1417" t="s">
        <v>103</v>
      </c>
      <c r="B1417" t="s">
        <v>104</v>
      </c>
      <c r="C1417" s="1" t="n">
        <v>43996</v>
      </c>
      <c r="D1417" t="n">
        <v>0.375</v>
      </c>
      <c r="E1417" t="n">
        <v>0.375</v>
      </c>
      <c r="F1417" t="n">
        <v>0</v>
      </c>
      <c r="G1417" t="n">
        <v>0.2222</v>
      </c>
      <c r="H1417" t="n">
        <v>0.2222</v>
      </c>
      <c r="I1417" t="n">
        <v>0</v>
      </c>
      <c r="J1417" t="n">
        <v>0.6667</v>
      </c>
      <c r="K1417" t="n">
        <v>0.6667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0.6</v>
      </c>
      <c r="Z1417" t="n">
        <v>0.6</v>
      </c>
      <c r="AA1417" t="n">
        <v>0</v>
      </c>
      <c r="AB1417" t="n">
        <v>0.2</v>
      </c>
      <c r="AC1417" t="n">
        <v>0.2</v>
      </c>
      <c r="AD1417" t="n">
        <v>0</v>
      </c>
      <c r="AE1417" t="n">
        <v>1</v>
      </c>
      <c r="AF1417" t="n">
        <v>1</v>
      </c>
      <c r="AG1417" t="n">
        <v>0</v>
      </c>
      <c r="AH1417" t="n">
        <v>1</v>
      </c>
      <c r="AI1417" t="n">
        <v>1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0.375</v>
      </c>
      <c r="AR1417" t="n">
        <v>0.375</v>
      </c>
      <c r="AS1417" t="n">
        <v>0</v>
      </c>
      <c r="AT1417" t="n">
        <v>0</v>
      </c>
      <c r="AU1417" t="n">
        <v>0</v>
      </c>
      <c r="AV1417" t="n">
        <v>0</v>
      </c>
      <c r="AW1417" t="n">
        <v>1</v>
      </c>
      <c r="AX1417" t="n">
        <v>1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1</v>
      </c>
      <c r="BG1417" t="n">
        <v>1</v>
      </c>
      <c r="BH1417" t="n">
        <v>0</v>
      </c>
      <c r="BI1417" t="n">
        <v>0.5</v>
      </c>
      <c r="BJ1417" t="n">
        <v>0.5</v>
      </c>
      <c r="BK1417" t="n">
        <v>0</v>
      </c>
      <c r="BL1417" t="n">
        <v>1</v>
      </c>
      <c r="BM1417" t="n">
        <v>1</v>
      </c>
      <c r="BN1417" t="n">
        <v>0</v>
      </c>
      <c r="BO1417" t="n">
        <v>0</v>
      </c>
      <c r="BP1417" t="n">
        <v>0</v>
      </c>
      <c r="BQ1417" t="n">
        <v>0</v>
      </c>
    </row>
    <row r="1418">
      <c r="A1418" t="s">
        <v>103</v>
      </c>
      <c r="B1418" t="s">
        <v>104</v>
      </c>
      <c r="C1418" s="1" t="n">
        <v>43997</v>
      </c>
      <c r="D1418" t="n">
        <v>0.375</v>
      </c>
      <c r="E1418" t="n">
        <v>0.375</v>
      </c>
      <c r="F1418" t="n">
        <v>0</v>
      </c>
      <c r="G1418" t="n">
        <v>0.2222</v>
      </c>
      <c r="H1418" t="n">
        <v>0.2222</v>
      </c>
      <c r="I1418" t="n">
        <v>0</v>
      </c>
      <c r="J1418" t="n">
        <v>0.6667</v>
      </c>
      <c r="K1418" t="n">
        <v>0.6667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0.6</v>
      </c>
      <c r="Z1418" t="n">
        <v>0.6</v>
      </c>
      <c r="AA1418" t="n">
        <v>0</v>
      </c>
      <c r="AB1418" t="n">
        <v>0.2</v>
      </c>
      <c r="AC1418" t="n">
        <v>0.2</v>
      </c>
      <c r="AD1418" t="n">
        <v>0</v>
      </c>
      <c r="AE1418" t="n">
        <v>1</v>
      </c>
      <c r="AF1418" t="n">
        <v>1</v>
      </c>
      <c r="AG1418" t="n">
        <v>0</v>
      </c>
      <c r="AH1418" t="n">
        <v>1</v>
      </c>
      <c r="AI1418" t="n">
        <v>1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0.375</v>
      </c>
      <c r="AR1418" t="n">
        <v>0.375</v>
      </c>
      <c r="AS1418" t="n">
        <v>0</v>
      </c>
      <c r="AT1418" t="n">
        <v>0</v>
      </c>
      <c r="AU1418" t="n">
        <v>0</v>
      </c>
      <c r="AV1418" t="n">
        <v>0</v>
      </c>
      <c r="AW1418" t="n">
        <v>1</v>
      </c>
      <c r="AX1418" t="n">
        <v>1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1</v>
      </c>
      <c r="BG1418" t="n">
        <v>1</v>
      </c>
      <c r="BH1418" t="n">
        <v>0</v>
      </c>
      <c r="BI1418" t="n">
        <v>0.5</v>
      </c>
      <c r="BJ1418" t="n">
        <v>0.5</v>
      </c>
      <c r="BK1418" t="n">
        <v>0</v>
      </c>
      <c r="BL1418" t="n">
        <v>1</v>
      </c>
      <c r="BM1418" t="n">
        <v>1</v>
      </c>
      <c r="BN1418" t="n">
        <v>0</v>
      </c>
      <c r="BO1418" t="n">
        <v>0</v>
      </c>
      <c r="BP1418" t="n">
        <v>0</v>
      </c>
      <c r="BQ1418" t="n">
        <v>0</v>
      </c>
    </row>
    <row r="1419">
      <c r="A1419" t="s">
        <v>103</v>
      </c>
      <c r="B1419" t="s">
        <v>104</v>
      </c>
      <c r="C1419" s="1" t="n">
        <v>43998</v>
      </c>
      <c r="D1419" t="n">
        <v>0.375</v>
      </c>
      <c r="E1419" t="n">
        <v>0.375</v>
      </c>
      <c r="F1419" t="n">
        <v>0</v>
      </c>
      <c r="G1419" t="n">
        <v>0.2222</v>
      </c>
      <c r="H1419" t="n">
        <v>0.2222</v>
      </c>
      <c r="I1419" t="n">
        <v>0</v>
      </c>
      <c r="J1419" t="n">
        <v>0.6667</v>
      </c>
      <c r="K1419" t="n">
        <v>0.6667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0.6</v>
      </c>
      <c r="Z1419" t="n">
        <v>0.6</v>
      </c>
      <c r="AA1419" t="n">
        <v>0</v>
      </c>
      <c r="AB1419" t="n">
        <v>0.2</v>
      </c>
      <c r="AC1419" t="n">
        <v>0.2</v>
      </c>
      <c r="AD1419" t="n">
        <v>0</v>
      </c>
      <c r="AE1419" t="n">
        <v>1</v>
      </c>
      <c r="AF1419" t="n">
        <v>1</v>
      </c>
      <c r="AG1419" t="n">
        <v>0</v>
      </c>
      <c r="AH1419" t="n">
        <v>1</v>
      </c>
      <c r="AI1419" t="n">
        <v>1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0.375</v>
      </c>
      <c r="AR1419" t="n">
        <v>0.375</v>
      </c>
      <c r="AS1419" t="n">
        <v>0</v>
      </c>
      <c r="AT1419" t="n">
        <v>0</v>
      </c>
      <c r="AU1419" t="n">
        <v>0</v>
      </c>
      <c r="AV1419" t="n">
        <v>0</v>
      </c>
      <c r="AW1419" t="n">
        <v>1</v>
      </c>
      <c r="AX1419" t="n">
        <v>1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1</v>
      </c>
      <c r="BG1419" t="n">
        <v>1</v>
      </c>
      <c r="BH1419" t="n">
        <v>0</v>
      </c>
      <c r="BI1419" t="n">
        <v>0.5</v>
      </c>
      <c r="BJ1419" t="n">
        <v>0.5</v>
      </c>
      <c r="BK1419" t="n">
        <v>0</v>
      </c>
      <c r="BL1419" t="n">
        <v>1</v>
      </c>
      <c r="BM1419" t="n">
        <v>1</v>
      </c>
      <c r="BN1419" t="n">
        <v>0</v>
      </c>
      <c r="BO1419" t="n">
        <v>0</v>
      </c>
      <c r="BP1419" t="n">
        <v>0</v>
      </c>
      <c r="BQ1419" t="n">
        <v>0</v>
      </c>
    </row>
    <row r="1420">
      <c r="A1420" t="s">
        <v>103</v>
      </c>
      <c r="B1420" t="s">
        <v>104</v>
      </c>
      <c r="C1420" s="1" t="n">
        <v>43999</v>
      </c>
      <c r="D1420" t="n">
        <v>0.375</v>
      </c>
      <c r="E1420" t="n">
        <v>0.375</v>
      </c>
      <c r="F1420" t="n">
        <v>0</v>
      </c>
      <c r="G1420" t="n">
        <v>0.2222</v>
      </c>
      <c r="H1420" t="n">
        <v>0.2222</v>
      </c>
      <c r="I1420" t="n">
        <v>0</v>
      </c>
      <c r="J1420" t="n">
        <v>0.6667</v>
      </c>
      <c r="K1420" t="n">
        <v>0.6667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0.6</v>
      </c>
      <c r="Z1420" t="n">
        <v>0.6</v>
      </c>
      <c r="AA1420" t="n">
        <v>0</v>
      </c>
      <c r="AB1420" t="n">
        <v>0.2</v>
      </c>
      <c r="AC1420" t="n">
        <v>0.2</v>
      </c>
      <c r="AD1420" t="n">
        <v>0</v>
      </c>
      <c r="AE1420" t="n">
        <v>1</v>
      </c>
      <c r="AF1420" t="n">
        <v>1</v>
      </c>
      <c r="AG1420" t="n">
        <v>0</v>
      </c>
      <c r="AH1420" t="n">
        <v>1</v>
      </c>
      <c r="AI1420" t="n">
        <v>1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0.375</v>
      </c>
      <c r="AR1420" t="n">
        <v>0.375</v>
      </c>
      <c r="AS1420" t="n">
        <v>0</v>
      </c>
      <c r="AT1420" t="n">
        <v>0</v>
      </c>
      <c r="AU1420" t="n">
        <v>0</v>
      </c>
      <c r="AV1420" t="n">
        <v>0</v>
      </c>
      <c r="AW1420" t="n">
        <v>1</v>
      </c>
      <c r="AX1420" t="n">
        <v>1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1</v>
      </c>
      <c r="BG1420" t="n">
        <v>1</v>
      </c>
      <c r="BH1420" t="n">
        <v>0</v>
      </c>
      <c r="BI1420" t="n">
        <v>0.5</v>
      </c>
      <c r="BJ1420" t="n">
        <v>0.5</v>
      </c>
      <c r="BK1420" t="n">
        <v>0</v>
      </c>
      <c r="BL1420" t="n">
        <v>1</v>
      </c>
      <c r="BM1420" t="n">
        <v>1</v>
      </c>
      <c r="BN1420" t="n">
        <v>0</v>
      </c>
      <c r="BO1420" t="n">
        <v>0</v>
      </c>
      <c r="BP1420" t="n">
        <v>0</v>
      </c>
      <c r="BQ1420" t="n">
        <v>0</v>
      </c>
    </row>
    <row r="1421">
      <c r="A1421" t="s">
        <v>103</v>
      </c>
      <c r="B1421" t="s">
        <v>104</v>
      </c>
      <c r="C1421" s="1" t="n">
        <v>44000</v>
      </c>
      <c r="D1421" t="n">
        <v>0.375</v>
      </c>
      <c r="E1421" t="n">
        <v>0.375</v>
      </c>
      <c r="F1421" t="n">
        <v>0</v>
      </c>
      <c r="G1421" t="n">
        <v>0.2222</v>
      </c>
      <c r="H1421" t="n">
        <v>0.2222</v>
      </c>
      <c r="I1421" t="n">
        <v>0</v>
      </c>
      <c r="J1421" t="n">
        <v>0.6667</v>
      </c>
      <c r="K1421" t="n">
        <v>0.6667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0.6</v>
      </c>
      <c r="Z1421" t="n">
        <v>0.6</v>
      </c>
      <c r="AA1421" t="n">
        <v>0</v>
      </c>
      <c r="AB1421" t="n">
        <v>0.2</v>
      </c>
      <c r="AC1421" t="n">
        <v>0.2</v>
      </c>
      <c r="AD1421" t="n">
        <v>0</v>
      </c>
      <c r="AE1421" t="n">
        <v>1</v>
      </c>
      <c r="AF1421" t="n">
        <v>1</v>
      </c>
      <c r="AG1421" t="n">
        <v>0</v>
      </c>
      <c r="AH1421" t="n">
        <v>1</v>
      </c>
      <c r="AI1421" t="n">
        <v>1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0.375</v>
      </c>
      <c r="AR1421" t="n">
        <v>0.375</v>
      </c>
      <c r="AS1421" t="n">
        <v>0</v>
      </c>
      <c r="AT1421" t="n">
        <v>0</v>
      </c>
      <c r="AU1421" t="n">
        <v>0</v>
      </c>
      <c r="AV1421" t="n">
        <v>0</v>
      </c>
      <c r="AW1421" t="n">
        <v>1</v>
      </c>
      <c r="AX1421" t="n">
        <v>1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1</v>
      </c>
      <c r="BG1421" t="n">
        <v>1</v>
      </c>
      <c r="BH1421" t="n">
        <v>0</v>
      </c>
      <c r="BI1421" t="n">
        <v>0.5</v>
      </c>
      <c r="BJ1421" t="n">
        <v>0.5</v>
      </c>
      <c r="BK1421" t="n">
        <v>0</v>
      </c>
      <c r="BL1421" t="n">
        <v>1</v>
      </c>
      <c r="BM1421" t="n">
        <v>1</v>
      </c>
      <c r="BN1421" t="n">
        <v>0</v>
      </c>
      <c r="BO1421" t="n">
        <v>0</v>
      </c>
      <c r="BP1421" t="n">
        <v>0</v>
      </c>
      <c r="BQ1421" t="n">
        <v>0</v>
      </c>
    </row>
    <row r="1422">
      <c r="A1422" t="s">
        <v>103</v>
      </c>
      <c r="B1422" t="s">
        <v>104</v>
      </c>
      <c r="C1422" s="1" t="n">
        <v>44001</v>
      </c>
      <c r="D1422" t="n">
        <v>0.375</v>
      </c>
      <c r="E1422" t="n">
        <v>0.375</v>
      </c>
      <c r="F1422" t="n">
        <v>0</v>
      </c>
      <c r="G1422" t="n">
        <v>0.2222</v>
      </c>
      <c r="H1422" t="n">
        <v>0.2222</v>
      </c>
      <c r="I1422" t="n">
        <v>0</v>
      </c>
      <c r="J1422" t="n">
        <v>0.6667</v>
      </c>
      <c r="K1422" t="n">
        <v>0.6667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0.6</v>
      </c>
      <c r="Z1422" t="n">
        <v>0.6</v>
      </c>
      <c r="AA1422" t="n">
        <v>0</v>
      </c>
      <c r="AB1422" t="n">
        <v>0.2</v>
      </c>
      <c r="AC1422" t="n">
        <v>0.2</v>
      </c>
      <c r="AD1422" t="n">
        <v>0</v>
      </c>
      <c r="AE1422" t="n">
        <v>1</v>
      </c>
      <c r="AF1422" t="n">
        <v>1</v>
      </c>
      <c r="AG1422" t="n">
        <v>0</v>
      </c>
      <c r="AH1422" t="n">
        <v>1</v>
      </c>
      <c r="AI1422" t="n">
        <v>1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0.375</v>
      </c>
      <c r="AR1422" t="n">
        <v>0.375</v>
      </c>
      <c r="AS1422" t="n">
        <v>0</v>
      </c>
      <c r="AT1422" t="n">
        <v>0</v>
      </c>
      <c r="AU1422" t="n">
        <v>0</v>
      </c>
      <c r="AV1422" t="n">
        <v>0</v>
      </c>
      <c r="AW1422" t="n">
        <v>1</v>
      </c>
      <c r="AX1422" t="n">
        <v>1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1</v>
      </c>
      <c r="BG1422" t="n">
        <v>1</v>
      </c>
      <c r="BH1422" t="n">
        <v>0</v>
      </c>
      <c r="BI1422" t="n">
        <v>0.5</v>
      </c>
      <c r="BJ1422" t="n">
        <v>0.5</v>
      </c>
      <c r="BK1422" t="n">
        <v>0</v>
      </c>
      <c r="BL1422" t="n">
        <v>1</v>
      </c>
      <c r="BM1422" t="n">
        <v>1</v>
      </c>
      <c r="BN1422" t="n">
        <v>0</v>
      </c>
      <c r="BO1422" t="n">
        <v>0</v>
      </c>
      <c r="BP1422" t="n">
        <v>0</v>
      </c>
      <c r="BQ1422" t="n">
        <v>0</v>
      </c>
    </row>
    <row r="1423">
      <c r="A1423" t="s">
        <v>103</v>
      </c>
      <c r="B1423" t="s">
        <v>104</v>
      </c>
      <c r="C1423" s="1" t="n">
        <v>44002</v>
      </c>
      <c r="D1423" t="n">
        <v>0.375</v>
      </c>
      <c r="E1423" t="n">
        <v>0.375</v>
      </c>
      <c r="F1423" t="n">
        <v>0</v>
      </c>
      <c r="G1423" t="n">
        <v>0.2222</v>
      </c>
      <c r="H1423" t="n">
        <v>0.2222</v>
      </c>
      <c r="I1423" t="n">
        <v>0</v>
      </c>
      <c r="J1423" t="n">
        <v>0.6667</v>
      </c>
      <c r="K1423" t="n">
        <v>0.6667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0.6</v>
      </c>
      <c r="Z1423" t="n">
        <v>0.6</v>
      </c>
      <c r="AA1423" t="n">
        <v>0</v>
      </c>
      <c r="AB1423" t="n">
        <v>0.2</v>
      </c>
      <c r="AC1423" t="n">
        <v>0.2</v>
      </c>
      <c r="AD1423" t="n">
        <v>0</v>
      </c>
      <c r="AE1423" t="n">
        <v>1</v>
      </c>
      <c r="AF1423" t="n">
        <v>1</v>
      </c>
      <c r="AG1423" t="n">
        <v>0</v>
      </c>
      <c r="AH1423" t="n">
        <v>1</v>
      </c>
      <c r="AI1423" t="n">
        <v>1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0.375</v>
      </c>
      <c r="AR1423" t="n">
        <v>0.375</v>
      </c>
      <c r="AS1423" t="n">
        <v>0</v>
      </c>
      <c r="AT1423" t="n">
        <v>0</v>
      </c>
      <c r="AU1423" t="n">
        <v>0</v>
      </c>
      <c r="AV1423" t="n">
        <v>0</v>
      </c>
      <c r="AW1423" t="n">
        <v>1</v>
      </c>
      <c r="AX1423" t="n">
        <v>1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1</v>
      </c>
      <c r="BG1423" t="n">
        <v>1</v>
      </c>
      <c r="BH1423" t="n">
        <v>0</v>
      </c>
      <c r="BI1423" t="n">
        <v>0.5</v>
      </c>
      <c r="BJ1423" t="n">
        <v>0.5</v>
      </c>
      <c r="BK1423" t="n">
        <v>0</v>
      </c>
      <c r="BL1423" t="n">
        <v>1</v>
      </c>
      <c r="BM1423" t="n">
        <v>1</v>
      </c>
      <c r="BN1423" t="n">
        <v>0</v>
      </c>
      <c r="BO1423" t="n">
        <v>0</v>
      </c>
      <c r="BP1423" t="n">
        <v>0</v>
      </c>
      <c r="BQ1423" t="n">
        <v>0</v>
      </c>
    </row>
    <row r="1424">
      <c r="A1424" t="s">
        <v>103</v>
      </c>
      <c r="B1424" t="s">
        <v>104</v>
      </c>
      <c r="C1424" s="1" t="n">
        <v>44003</v>
      </c>
      <c r="D1424" t="n">
        <v>0.375</v>
      </c>
      <c r="E1424" t="n">
        <v>0.375</v>
      </c>
      <c r="F1424" t="n">
        <v>0</v>
      </c>
      <c r="G1424" t="n">
        <v>0.2222</v>
      </c>
      <c r="H1424" t="n">
        <v>0.2222</v>
      </c>
      <c r="I1424" t="n">
        <v>0</v>
      </c>
      <c r="J1424" t="n">
        <v>0.6667</v>
      </c>
      <c r="K1424" t="n">
        <v>0.6667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0.6</v>
      </c>
      <c r="Z1424" t="n">
        <v>0.6</v>
      </c>
      <c r="AA1424" t="n">
        <v>0</v>
      </c>
      <c r="AB1424" t="n">
        <v>0.2</v>
      </c>
      <c r="AC1424" t="n">
        <v>0.2</v>
      </c>
      <c r="AD1424" t="n">
        <v>0</v>
      </c>
      <c r="AE1424" t="n">
        <v>1</v>
      </c>
      <c r="AF1424" t="n">
        <v>1</v>
      </c>
      <c r="AG1424" t="n">
        <v>0</v>
      </c>
      <c r="AH1424" t="n">
        <v>1</v>
      </c>
      <c r="AI1424" t="n">
        <v>1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0.375</v>
      </c>
      <c r="AR1424" t="n">
        <v>0.375</v>
      </c>
      <c r="AS1424" t="n">
        <v>0</v>
      </c>
      <c r="AT1424" t="n">
        <v>0</v>
      </c>
      <c r="AU1424" t="n">
        <v>0</v>
      </c>
      <c r="AV1424" t="n">
        <v>0</v>
      </c>
      <c r="AW1424" t="n">
        <v>1</v>
      </c>
      <c r="AX1424" t="n">
        <v>1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1</v>
      </c>
      <c r="BG1424" t="n">
        <v>1</v>
      </c>
      <c r="BH1424" t="n">
        <v>0</v>
      </c>
      <c r="BI1424" t="n">
        <v>0.5</v>
      </c>
      <c r="BJ1424" t="n">
        <v>0.5</v>
      </c>
      <c r="BK1424" t="n">
        <v>0</v>
      </c>
      <c r="BL1424" t="n">
        <v>1</v>
      </c>
      <c r="BM1424" t="n">
        <v>1</v>
      </c>
      <c r="BN1424" t="n">
        <v>0</v>
      </c>
      <c r="BO1424" t="n">
        <v>0</v>
      </c>
      <c r="BP1424" t="n">
        <v>0</v>
      </c>
      <c r="BQ1424" t="n">
        <v>0</v>
      </c>
    </row>
    <row r="1425">
      <c r="A1425" t="s">
        <v>103</v>
      </c>
      <c r="B1425" t="s">
        <v>104</v>
      </c>
      <c r="C1425" s="1" t="n">
        <v>44004</v>
      </c>
      <c r="D1425" t="n">
        <v>0.375</v>
      </c>
      <c r="E1425" t="n">
        <v>0.375</v>
      </c>
      <c r="F1425" t="n">
        <v>0</v>
      </c>
      <c r="G1425" t="n">
        <v>0.2222</v>
      </c>
      <c r="H1425" t="n">
        <v>0.2222</v>
      </c>
      <c r="I1425" t="n">
        <v>0</v>
      </c>
      <c r="J1425" t="n">
        <v>0.6667</v>
      </c>
      <c r="K1425" t="n">
        <v>0.6667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0.6</v>
      </c>
      <c r="Z1425" t="n">
        <v>0.6</v>
      </c>
      <c r="AA1425" t="n">
        <v>0</v>
      </c>
      <c r="AB1425" t="n">
        <v>0.2</v>
      </c>
      <c r="AC1425" t="n">
        <v>0.2</v>
      </c>
      <c r="AD1425" t="n">
        <v>0</v>
      </c>
      <c r="AE1425" t="n">
        <v>1</v>
      </c>
      <c r="AF1425" t="n">
        <v>1</v>
      </c>
      <c r="AG1425" t="n">
        <v>0</v>
      </c>
      <c r="AH1425" t="n">
        <v>1</v>
      </c>
      <c r="AI1425" t="n">
        <v>1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0.375</v>
      </c>
      <c r="AR1425" t="n">
        <v>0.375</v>
      </c>
      <c r="AS1425" t="n">
        <v>0</v>
      </c>
      <c r="AT1425" t="n">
        <v>0</v>
      </c>
      <c r="AU1425" t="n">
        <v>0</v>
      </c>
      <c r="AV1425" t="n">
        <v>0</v>
      </c>
      <c r="AW1425" t="n">
        <v>1</v>
      </c>
      <c r="AX1425" t="n">
        <v>1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1</v>
      </c>
      <c r="BG1425" t="n">
        <v>1</v>
      </c>
      <c r="BH1425" t="n">
        <v>0</v>
      </c>
      <c r="BI1425" t="n">
        <v>0.5</v>
      </c>
      <c r="BJ1425" t="n">
        <v>0.5</v>
      </c>
      <c r="BK1425" t="n">
        <v>0</v>
      </c>
      <c r="BL1425" t="n">
        <v>1</v>
      </c>
      <c r="BM1425" t="n">
        <v>1</v>
      </c>
      <c r="BN1425" t="n">
        <v>0</v>
      </c>
      <c r="BO1425" t="n">
        <v>0</v>
      </c>
      <c r="BP1425" t="n">
        <v>0</v>
      </c>
      <c r="BQ1425" t="n">
        <v>0</v>
      </c>
    </row>
    <row r="1426">
      <c r="A1426" t="s">
        <v>103</v>
      </c>
      <c r="B1426" t="s">
        <v>104</v>
      </c>
      <c r="C1426" s="1" t="n">
        <v>44005</v>
      </c>
      <c r="D1426" t="n">
        <v>0.375</v>
      </c>
      <c r="E1426" t="n">
        <v>0.375</v>
      </c>
      <c r="F1426" t="n">
        <v>0</v>
      </c>
      <c r="G1426" t="n">
        <v>0.2222</v>
      </c>
      <c r="H1426" t="n">
        <v>0.2222</v>
      </c>
      <c r="I1426" t="n">
        <v>0</v>
      </c>
      <c r="J1426" t="n">
        <v>0.6667</v>
      </c>
      <c r="K1426" t="n">
        <v>0.6667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0.6</v>
      </c>
      <c r="Z1426" t="n">
        <v>0.6</v>
      </c>
      <c r="AA1426" t="n">
        <v>0</v>
      </c>
      <c r="AB1426" t="n">
        <v>0.2</v>
      </c>
      <c r="AC1426" t="n">
        <v>0.2</v>
      </c>
      <c r="AD1426" t="n">
        <v>0</v>
      </c>
      <c r="AE1426" t="n">
        <v>1</v>
      </c>
      <c r="AF1426" t="n">
        <v>1</v>
      </c>
      <c r="AG1426" t="n">
        <v>0</v>
      </c>
      <c r="AH1426" t="n">
        <v>1</v>
      </c>
      <c r="AI1426" t="n">
        <v>1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0.375</v>
      </c>
      <c r="AR1426" t="n">
        <v>0.375</v>
      </c>
      <c r="AS1426" t="n">
        <v>0</v>
      </c>
      <c r="AT1426" t="n">
        <v>0</v>
      </c>
      <c r="AU1426" t="n">
        <v>0</v>
      </c>
      <c r="AV1426" t="n">
        <v>0</v>
      </c>
      <c r="AW1426" t="n">
        <v>1</v>
      </c>
      <c r="AX1426" t="n">
        <v>1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1</v>
      </c>
      <c r="BG1426" t="n">
        <v>1</v>
      </c>
      <c r="BH1426" t="n">
        <v>0</v>
      </c>
      <c r="BI1426" t="n">
        <v>0.5</v>
      </c>
      <c r="BJ1426" t="n">
        <v>0.5</v>
      </c>
      <c r="BK1426" t="n">
        <v>0</v>
      </c>
      <c r="BL1426" t="n">
        <v>1</v>
      </c>
      <c r="BM1426" t="n">
        <v>1</v>
      </c>
      <c r="BN1426" t="n">
        <v>0</v>
      </c>
      <c r="BO1426" t="n">
        <v>0</v>
      </c>
      <c r="BP1426" t="n">
        <v>0</v>
      </c>
      <c r="BQ1426" t="n">
        <v>0</v>
      </c>
    </row>
    <row r="1427">
      <c r="A1427" t="s">
        <v>103</v>
      </c>
      <c r="B1427" t="s">
        <v>104</v>
      </c>
      <c r="C1427" s="1" t="n">
        <v>44006</v>
      </c>
      <c r="D1427" t="n">
        <v>0.375</v>
      </c>
      <c r="E1427" t="n">
        <v>0.375</v>
      </c>
      <c r="F1427" t="n">
        <v>0</v>
      </c>
      <c r="G1427" t="n">
        <v>0.2222</v>
      </c>
      <c r="H1427" t="n">
        <v>0.2222</v>
      </c>
      <c r="I1427" t="n">
        <v>0</v>
      </c>
      <c r="J1427" t="n">
        <v>0.6667</v>
      </c>
      <c r="K1427" t="n">
        <v>0.6667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0.6</v>
      </c>
      <c r="Z1427" t="n">
        <v>0.6</v>
      </c>
      <c r="AA1427" t="n">
        <v>0</v>
      </c>
      <c r="AB1427" t="n">
        <v>0.2</v>
      </c>
      <c r="AC1427" t="n">
        <v>0.2</v>
      </c>
      <c r="AD1427" t="n">
        <v>0</v>
      </c>
      <c r="AE1427" t="n">
        <v>1</v>
      </c>
      <c r="AF1427" t="n">
        <v>1</v>
      </c>
      <c r="AG1427" t="n">
        <v>0</v>
      </c>
      <c r="AH1427" t="n">
        <v>1</v>
      </c>
      <c r="AI1427" t="n">
        <v>1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0.375</v>
      </c>
      <c r="AR1427" t="n">
        <v>0.375</v>
      </c>
      <c r="AS1427" t="n">
        <v>0</v>
      </c>
      <c r="AT1427" t="n">
        <v>0</v>
      </c>
      <c r="AU1427" t="n">
        <v>0</v>
      </c>
      <c r="AV1427" t="n">
        <v>0</v>
      </c>
      <c r="AW1427" t="n">
        <v>1</v>
      </c>
      <c r="AX1427" t="n">
        <v>1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1</v>
      </c>
      <c r="BG1427" t="n">
        <v>1</v>
      </c>
      <c r="BH1427" t="n">
        <v>0</v>
      </c>
      <c r="BI1427" t="n">
        <v>0.5</v>
      </c>
      <c r="BJ1427" t="n">
        <v>0.5</v>
      </c>
      <c r="BK1427" t="n">
        <v>0</v>
      </c>
      <c r="BL1427" t="n">
        <v>1</v>
      </c>
      <c r="BM1427" t="n">
        <v>1</v>
      </c>
      <c r="BN1427" t="n">
        <v>0</v>
      </c>
      <c r="BO1427" t="n">
        <v>0</v>
      </c>
      <c r="BP1427" t="n">
        <v>0</v>
      </c>
      <c r="BQ1427" t="n">
        <v>0</v>
      </c>
    </row>
    <row r="1428">
      <c r="A1428" t="s">
        <v>103</v>
      </c>
      <c r="B1428" t="s">
        <v>104</v>
      </c>
      <c r="C1428" s="1" t="n">
        <v>44007</v>
      </c>
      <c r="D1428" t="n">
        <v>0.375</v>
      </c>
      <c r="E1428" t="n">
        <v>0.375</v>
      </c>
      <c r="F1428" t="n">
        <v>0</v>
      </c>
      <c r="G1428" t="n">
        <v>0.2222</v>
      </c>
      <c r="H1428" t="n">
        <v>0.2222</v>
      </c>
      <c r="I1428" t="n">
        <v>0</v>
      </c>
      <c r="J1428" t="n">
        <v>0.6667</v>
      </c>
      <c r="K1428" t="n">
        <v>0.6667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0.6</v>
      </c>
      <c r="Z1428" t="n">
        <v>0.6</v>
      </c>
      <c r="AA1428" t="n">
        <v>0</v>
      </c>
      <c r="AB1428" t="n">
        <v>0.2</v>
      </c>
      <c r="AC1428" t="n">
        <v>0.2</v>
      </c>
      <c r="AD1428" t="n">
        <v>0</v>
      </c>
      <c r="AE1428" t="n">
        <v>1</v>
      </c>
      <c r="AF1428" t="n">
        <v>1</v>
      </c>
      <c r="AG1428" t="n">
        <v>0</v>
      </c>
      <c r="AH1428" t="n">
        <v>1</v>
      </c>
      <c r="AI1428" t="n">
        <v>1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0.375</v>
      </c>
      <c r="AR1428" t="n">
        <v>0.375</v>
      </c>
      <c r="AS1428" t="n">
        <v>0</v>
      </c>
      <c r="AT1428" t="n">
        <v>0</v>
      </c>
      <c r="AU1428" t="n">
        <v>0</v>
      </c>
      <c r="AV1428" t="n">
        <v>0</v>
      </c>
      <c r="AW1428" t="n">
        <v>1</v>
      </c>
      <c r="AX1428" t="n">
        <v>1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1</v>
      </c>
      <c r="BG1428" t="n">
        <v>1</v>
      </c>
      <c r="BH1428" t="n">
        <v>0</v>
      </c>
      <c r="BI1428" t="n">
        <v>0.5</v>
      </c>
      <c r="BJ1428" t="n">
        <v>0.5</v>
      </c>
      <c r="BK1428" t="n">
        <v>0</v>
      </c>
      <c r="BL1428" t="n">
        <v>1</v>
      </c>
      <c r="BM1428" t="n">
        <v>1</v>
      </c>
      <c r="BN1428" t="n">
        <v>0</v>
      </c>
      <c r="BO1428" t="n">
        <v>0</v>
      </c>
      <c r="BP1428" t="n">
        <v>0</v>
      </c>
      <c r="BQ1428" t="n">
        <v>0</v>
      </c>
    </row>
    <row r="1429">
      <c r="A1429" t="s">
        <v>103</v>
      </c>
      <c r="B1429" t="s">
        <v>104</v>
      </c>
      <c r="C1429" s="1" t="n">
        <v>44008</v>
      </c>
      <c r="D1429" t="n">
        <v>0.375</v>
      </c>
      <c r="E1429" t="n">
        <v>0.375</v>
      </c>
      <c r="F1429" t="n">
        <v>0</v>
      </c>
      <c r="G1429" t="n">
        <v>0.2222</v>
      </c>
      <c r="H1429" t="n">
        <v>0.2222</v>
      </c>
      <c r="I1429" t="n">
        <v>0</v>
      </c>
      <c r="J1429" t="n">
        <v>0.6667</v>
      </c>
      <c r="K1429" t="n">
        <v>0.6667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0.6</v>
      </c>
      <c r="Z1429" t="n">
        <v>0.6</v>
      </c>
      <c r="AA1429" t="n">
        <v>0</v>
      </c>
      <c r="AB1429" t="n">
        <v>0.2</v>
      </c>
      <c r="AC1429" t="n">
        <v>0.2</v>
      </c>
      <c r="AD1429" t="n">
        <v>0</v>
      </c>
      <c r="AE1429" t="n">
        <v>1</v>
      </c>
      <c r="AF1429" t="n">
        <v>1</v>
      </c>
      <c r="AG1429" t="n">
        <v>0</v>
      </c>
      <c r="AH1429" t="n">
        <v>1</v>
      </c>
      <c r="AI1429" t="n">
        <v>1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0.375</v>
      </c>
      <c r="AR1429" t="n">
        <v>0.375</v>
      </c>
      <c r="AS1429" t="n">
        <v>0</v>
      </c>
      <c r="AT1429" t="n">
        <v>0</v>
      </c>
      <c r="AU1429" t="n">
        <v>0</v>
      </c>
      <c r="AV1429" t="n">
        <v>0</v>
      </c>
      <c r="AW1429" t="n">
        <v>1</v>
      </c>
      <c r="AX1429" t="n">
        <v>1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1</v>
      </c>
      <c r="BG1429" t="n">
        <v>1</v>
      </c>
      <c r="BH1429" t="n">
        <v>0</v>
      </c>
      <c r="BI1429" t="n">
        <v>0.5</v>
      </c>
      <c r="BJ1429" t="n">
        <v>0.5</v>
      </c>
      <c r="BK1429" t="n">
        <v>0</v>
      </c>
      <c r="BL1429" t="n">
        <v>1</v>
      </c>
      <c r="BM1429" t="n">
        <v>1</v>
      </c>
      <c r="BN1429" t="n">
        <v>0</v>
      </c>
      <c r="BO1429" t="n">
        <v>0</v>
      </c>
      <c r="BP1429" t="n">
        <v>0</v>
      </c>
      <c r="BQ1429" t="n">
        <v>0</v>
      </c>
    </row>
    <row r="1430">
      <c r="A1430" t="s">
        <v>103</v>
      </c>
      <c r="B1430" t="s">
        <v>104</v>
      </c>
      <c r="C1430" s="1" t="n">
        <v>44009</v>
      </c>
      <c r="D1430" t="n">
        <v>0.375</v>
      </c>
      <c r="E1430" t="n">
        <v>0.375</v>
      </c>
      <c r="F1430" t="n">
        <v>0</v>
      </c>
      <c r="G1430" t="n">
        <v>0.2222</v>
      </c>
      <c r="H1430" t="n">
        <v>0.2222</v>
      </c>
      <c r="I1430" t="n">
        <v>0</v>
      </c>
      <c r="J1430" t="n">
        <v>0.6667</v>
      </c>
      <c r="K1430" t="n">
        <v>0.6667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0.6</v>
      </c>
      <c r="Z1430" t="n">
        <v>0.6</v>
      </c>
      <c r="AA1430" t="n">
        <v>0</v>
      </c>
      <c r="AB1430" t="n">
        <v>0.2</v>
      </c>
      <c r="AC1430" t="n">
        <v>0.2</v>
      </c>
      <c r="AD1430" t="n">
        <v>0</v>
      </c>
      <c r="AE1430" t="n">
        <v>1</v>
      </c>
      <c r="AF1430" t="n">
        <v>1</v>
      </c>
      <c r="AG1430" t="n">
        <v>0</v>
      </c>
      <c r="AH1430" t="n">
        <v>1</v>
      </c>
      <c r="AI1430" t="n">
        <v>1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0.375</v>
      </c>
      <c r="AR1430" t="n">
        <v>0.375</v>
      </c>
      <c r="AS1430" t="n">
        <v>0</v>
      </c>
      <c r="AT1430" t="n">
        <v>0</v>
      </c>
      <c r="AU1430" t="n">
        <v>0</v>
      </c>
      <c r="AV1430" t="n">
        <v>0</v>
      </c>
      <c r="AW1430" t="n">
        <v>1</v>
      </c>
      <c r="AX1430" t="n">
        <v>1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1</v>
      </c>
      <c r="BG1430" t="n">
        <v>1</v>
      </c>
      <c r="BH1430" t="n">
        <v>0</v>
      </c>
      <c r="BI1430" t="n">
        <v>0.5</v>
      </c>
      <c r="BJ1430" t="n">
        <v>0.5</v>
      </c>
      <c r="BK1430" t="n">
        <v>0</v>
      </c>
      <c r="BL1430" t="n">
        <v>1</v>
      </c>
      <c r="BM1430" t="n">
        <v>1</v>
      </c>
      <c r="BN1430" t="n">
        <v>0</v>
      </c>
      <c r="BO1430" t="n">
        <v>0</v>
      </c>
      <c r="BP1430" t="n">
        <v>0</v>
      </c>
      <c r="BQ1430" t="n">
        <v>0</v>
      </c>
    </row>
    <row r="1431">
      <c r="A1431" t="s">
        <v>103</v>
      </c>
      <c r="B1431" t="s">
        <v>104</v>
      </c>
      <c r="C1431" s="1" t="n">
        <v>44010</v>
      </c>
      <c r="D1431" t="n">
        <v>0.375</v>
      </c>
      <c r="E1431" t="n">
        <v>0.375</v>
      </c>
      <c r="F1431" t="n">
        <v>0</v>
      </c>
      <c r="G1431" t="n">
        <v>0.2222</v>
      </c>
      <c r="H1431" t="n">
        <v>0.2222</v>
      </c>
      <c r="I1431" t="n">
        <v>0</v>
      </c>
      <c r="J1431" t="n">
        <v>0.6667</v>
      </c>
      <c r="K1431" t="n">
        <v>0.6667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0.6</v>
      </c>
      <c r="Z1431" t="n">
        <v>0.6</v>
      </c>
      <c r="AA1431" t="n">
        <v>0</v>
      </c>
      <c r="AB1431" t="n">
        <v>0.2</v>
      </c>
      <c r="AC1431" t="n">
        <v>0.2</v>
      </c>
      <c r="AD1431" t="n">
        <v>0</v>
      </c>
      <c r="AE1431" t="n">
        <v>1</v>
      </c>
      <c r="AF1431" t="n">
        <v>1</v>
      </c>
      <c r="AG1431" t="n">
        <v>0</v>
      </c>
      <c r="AH1431" t="n">
        <v>1</v>
      </c>
      <c r="AI1431" t="n">
        <v>1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0.375</v>
      </c>
      <c r="AR1431" t="n">
        <v>0.375</v>
      </c>
      <c r="AS1431" t="n">
        <v>0</v>
      </c>
      <c r="AT1431" t="n">
        <v>0</v>
      </c>
      <c r="AU1431" t="n">
        <v>0</v>
      </c>
      <c r="AV1431" t="n">
        <v>0</v>
      </c>
      <c r="AW1431" t="n">
        <v>1</v>
      </c>
      <c r="AX1431" t="n">
        <v>1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1</v>
      </c>
      <c r="BG1431" t="n">
        <v>1</v>
      </c>
      <c r="BH1431" t="n">
        <v>0</v>
      </c>
      <c r="BI1431" t="n">
        <v>0.5</v>
      </c>
      <c r="BJ1431" t="n">
        <v>0.5</v>
      </c>
      <c r="BK1431" t="n">
        <v>0</v>
      </c>
      <c r="BL1431" t="n">
        <v>1</v>
      </c>
      <c r="BM1431" t="n">
        <v>1</v>
      </c>
      <c r="BN1431" t="n">
        <v>0</v>
      </c>
      <c r="BO1431" t="n">
        <v>0</v>
      </c>
      <c r="BP1431" t="n">
        <v>0</v>
      </c>
      <c r="BQ1431" t="n">
        <v>0</v>
      </c>
    </row>
    <row r="1432">
      <c r="A1432" t="s">
        <v>103</v>
      </c>
      <c r="B1432" t="s">
        <v>104</v>
      </c>
      <c r="C1432" s="1" t="n">
        <v>44011</v>
      </c>
      <c r="D1432" t="n">
        <v>0.375</v>
      </c>
      <c r="E1432" t="n">
        <v>0.375</v>
      </c>
      <c r="F1432" t="n">
        <v>0</v>
      </c>
      <c r="G1432" t="n">
        <v>0.2222</v>
      </c>
      <c r="H1432" t="n">
        <v>0.2222</v>
      </c>
      <c r="I1432" t="n">
        <v>0</v>
      </c>
      <c r="J1432" t="n">
        <v>0.6667</v>
      </c>
      <c r="K1432" t="n">
        <v>0.6667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0.6</v>
      </c>
      <c r="Z1432" t="n">
        <v>0.6</v>
      </c>
      <c r="AA1432" t="n">
        <v>0</v>
      </c>
      <c r="AB1432" t="n">
        <v>0.2</v>
      </c>
      <c r="AC1432" t="n">
        <v>0.2</v>
      </c>
      <c r="AD1432" t="n">
        <v>0</v>
      </c>
      <c r="AE1432" t="n">
        <v>1</v>
      </c>
      <c r="AF1432" t="n">
        <v>1</v>
      </c>
      <c r="AG1432" t="n">
        <v>0</v>
      </c>
      <c r="AH1432" t="n">
        <v>1</v>
      </c>
      <c r="AI1432" t="n">
        <v>1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0.375</v>
      </c>
      <c r="AR1432" t="n">
        <v>0.375</v>
      </c>
      <c r="AS1432" t="n">
        <v>0</v>
      </c>
      <c r="AT1432" t="n">
        <v>0</v>
      </c>
      <c r="AU1432" t="n">
        <v>0</v>
      </c>
      <c r="AV1432" t="n">
        <v>0</v>
      </c>
      <c r="AW1432" t="n">
        <v>1</v>
      </c>
      <c r="AX1432" t="n">
        <v>1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1</v>
      </c>
      <c r="BG1432" t="n">
        <v>1</v>
      </c>
      <c r="BH1432" t="n">
        <v>0</v>
      </c>
      <c r="BI1432" t="n">
        <v>0.5</v>
      </c>
      <c r="BJ1432" t="n">
        <v>0.5</v>
      </c>
      <c r="BK1432" t="n">
        <v>0</v>
      </c>
      <c r="BL1432" t="n">
        <v>1</v>
      </c>
      <c r="BM1432" t="n">
        <v>1</v>
      </c>
      <c r="BN1432" t="n">
        <v>0</v>
      </c>
      <c r="BO1432" t="n">
        <v>0</v>
      </c>
      <c r="BP1432" t="n">
        <v>0</v>
      </c>
      <c r="BQ1432" t="n">
        <v>0</v>
      </c>
    </row>
    <row r="1433">
      <c r="A1433" t="s">
        <v>103</v>
      </c>
      <c r="B1433" t="s">
        <v>104</v>
      </c>
      <c r="C1433" s="1" t="n">
        <v>44012</v>
      </c>
      <c r="D1433" t="n">
        <v>0.375</v>
      </c>
      <c r="E1433" t="n">
        <v>0.375</v>
      </c>
      <c r="F1433" t="n">
        <v>0</v>
      </c>
      <c r="G1433" t="n">
        <v>0.2222</v>
      </c>
      <c r="H1433" t="n">
        <v>0.2222</v>
      </c>
      <c r="I1433" t="n">
        <v>0</v>
      </c>
      <c r="J1433" t="n">
        <v>0.6667</v>
      </c>
      <c r="K1433" t="n">
        <v>0.6667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0.6</v>
      </c>
      <c r="Z1433" t="n">
        <v>0.6</v>
      </c>
      <c r="AA1433" t="n">
        <v>0</v>
      </c>
      <c r="AB1433" t="n">
        <v>0.2</v>
      </c>
      <c r="AC1433" t="n">
        <v>0.2</v>
      </c>
      <c r="AD1433" t="n">
        <v>0</v>
      </c>
      <c r="AE1433" t="n">
        <v>1</v>
      </c>
      <c r="AF1433" t="n">
        <v>1</v>
      </c>
      <c r="AG1433" t="n">
        <v>0</v>
      </c>
      <c r="AH1433" t="n">
        <v>1</v>
      </c>
      <c r="AI1433" t="n">
        <v>1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0.375</v>
      </c>
      <c r="AR1433" t="n">
        <v>0.375</v>
      </c>
      <c r="AS1433" t="n">
        <v>0</v>
      </c>
      <c r="AT1433" t="n">
        <v>0</v>
      </c>
      <c r="AU1433" t="n">
        <v>0</v>
      </c>
      <c r="AV1433" t="n">
        <v>0</v>
      </c>
      <c r="AW1433" t="n">
        <v>1</v>
      </c>
      <c r="AX1433" t="n">
        <v>1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1</v>
      </c>
      <c r="BG1433" t="n">
        <v>1</v>
      </c>
      <c r="BH1433" t="n">
        <v>0</v>
      </c>
      <c r="BI1433" t="n">
        <v>0.5</v>
      </c>
      <c r="BJ1433" t="n">
        <v>0.5</v>
      </c>
      <c r="BK1433" t="n">
        <v>0</v>
      </c>
      <c r="BL1433" t="n">
        <v>1</v>
      </c>
      <c r="BM1433" t="n">
        <v>1</v>
      </c>
      <c r="BN1433" t="n">
        <v>0</v>
      </c>
      <c r="BO1433" t="n">
        <v>0</v>
      </c>
      <c r="BP1433" t="n">
        <v>0</v>
      </c>
      <c r="BQ1433" t="n">
        <v>0</v>
      </c>
    </row>
    <row r="1434">
      <c r="A1434" t="s">
        <v>103</v>
      </c>
      <c r="B1434" t="s">
        <v>104</v>
      </c>
      <c r="C1434" s="1" t="n">
        <v>44013</v>
      </c>
      <c r="D1434" t="n">
        <v>0.375</v>
      </c>
      <c r="E1434" t="n">
        <v>0.375</v>
      </c>
      <c r="F1434" t="n">
        <v>0</v>
      </c>
      <c r="G1434" t="n">
        <v>0.2222</v>
      </c>
      <c r="H1434" t="n">
        <v>0.2222</v>
      </c>
      <c r="I1434" t="n">
        <v>0</v>
      </c>
      <c r="J1434" t="n">
        <v>0.6667</v>
      </c>
      <c r="K1434" t="n">
        <v>0.6667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0.6</v>
      </c>
      <c r="Z1434" t="n">
        <v>0.6</v>
      </c>
      <c r="AA1434" t="n">
        <v>0</v>
      </c>
      <c r="AB1434" t="n">
        <v>0.2</v>
      </c>
      <c r="AC1434" t="n">
        <v>0.2</v>
      </c>
      <c r="AD1434" t="n">
        <v>0</v>
      </c>
      <c r="AE1434" t="n">
        <v>1</v>
      </c>
      <c r="AF1434" t="n">
        <v>1</v>
      </c>
      <c r="AG1434" t="n">
        <v>0</v>
      </c>
      <c r="AH1434" t="n">
        <v>1</v>
      </c>
      <c r="AI1434" t="n">
        <v>1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0.375</v>
      </c>
      <c r="AR1434" t="n">
        <v>0.375</v>
      </c>
      <c r="AS1434" t="n">
        <v>0</v>
      </c>
      <c r="AT1434" t="n">
        <v>0</v>
      </c>
      <c r="AU1434" t="n">
        <v>0</v>
      </c>
      <c r="AV1434" t="n">
        <v>0</v>
      </c>
      <c r="AW1434" t="n">
        <v>1</v>
      </c>
      <c r="AX1434" t="n">
        <v>1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1</v>
      </c>
      <c r="BG1434" t="n">
        <v>1</v>
      </c>
      <c r="BH1434" t="n">
        <v>0</v>
      </c>
      <c r="BI1434" t="n">
        <v>0.5</v>
      </c>
      <c r="BJ1434" t="n">
        <v>0.5</v>
      </c>
      <c r="BK1434" t="n">
        <v>0</v>
      </c>
      <c r="BL1434" t="n">
        <v>1</v>
      </c>
      <c r="BM1434" t="n">
        <v>1</v>
      </c>
      <c r="BN1434" t="n">
        <v>0</v>
      </c>
      <c r="BO1434" t="n">
        <v>0</v>
      </c>
      <c r="BP1434" t="n">
        <v>0</v>
      </c>
      <c r="BQ1434" t="n">
        <v>0</v>
      </c>
    </row>
    <row r="1435">
      <c r="A1435" t="s">
        <v>103</v>
      </c>
      <c r="B1435" t="s">
        <v>104</v>
      </c>
      <c r="C1435" s="1" t="n">
        <v>44014</v>
      </c>
      <c r="D1435" t="n">
        <v>0.375</v>
      </c>
      <c r="E1435" t="n">
        <v>0.375</v>
      </c>
      <c r="F1435" t="n">
        <v>0</v>
      </c>
      <c r="G1435" t="n">
        <v>0.2222</v>
      </c>
      <c r="H1435" t="n">
        <v>0.2222</v>
      </c>
      <c r="I1435" t="n">
        <v>0</v>
      </c>
      <c r="J1435" t="n">
        <v>0.6667</v>
      </c>
      <c r="K1435" t="n">
        <v>0.6667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0.6</v>
      </c>
      <c r="Z1435" t="n">
        <v>0.6</v>
      </c>
      <c r="AA1435" t="n">
        <v>0</v>
      </c>
      <c r="AB1435" t="n">
        <v>0.2</v>
      </c>
      <c r="AC1435" t="n">
        <v>0.2</v>
      </c>
      <c r="AD1435" t="n">
        <v>0</v>
      </c>
      <c r="AE1435" t="n">
        <v>1</v>
      </c>
      <c r="AF1435" t="n">
        <v>1</v>
      </c>
      <c r="AG1435" t="n">
        <v>0</v>
      </c>
      <c r="AH1435" t="n">
        <v>1</v>
      </c>
      <c r="AI1435" t="n">
        <v>1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0.375</v>
      </c>
      <c r="AR1435" t="n">
        <v>0.375</v>
      </c>
      <c r="AS1435" t="n">
        <v>0</v>
      </c>
      <c r="AT1435" t="n">
        <v>0</v>
      </c>
      <c r="AU1435" t="n">
        <v>0</v>
      </c>
      <c r="AV1435" t="n">
        <v>0</v>
      </c>
      <c r="AW1435" t="n">
        <v>1</v>
      </c>
      <c r="AX1435" t="n">
        <v>1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1</v>
      </c>
      <c r="BG1435" t="n">
        <v>1</v>
      </c>
      <c r="BH1435" t="n">
        <v>0</v>
      </c>
      <c r="BI1435" t="n">
        <v>0.5</v>
      </c>
      <c r="BJ1435" t="n">
        <v>0.5</v>
      </c>
      <c r="BK1435" t="n">
        <v>0</v>
      </c>
      <c r="BL1435" t="n">
        <v>1</v>
      </c>
      <c r="BM1435" t="n">
        <v>1</v>
      </c>
      <c r="BN1435" t="n">
        <v>0</v>
      </c>
      <c r="BO1435" t="n">
        <v>0</v>
      </c>
      <c r="BP1435" t="n">
        <v>0</v>
      </c>
      <c r="BQ1435" t="n">
        <v>0</v>
      </c>
    </row>
    <row r="1436">
      <c r="A1436" t="s">
        <v>103</v>
      </c>
      <c r="B1436" t="s">
        <v>104</v>
      </c>
      <c r="C1436" s="1" t="n">
        <v>44015</v>
      </c>
      <c r="D1436" t="n">
        <v>0.375</v>
      </c>
      <c r="E1436" t="n">
        <v>0.375</v>
      </c>
      <c r="F1436" t="n">
        <v>0</v>
      </c>
      <c r="G1436" t="n">
        <v>0.2222</v>
      </c>
      <c r="H1436" t="n">
        <v>0.2222</v>
      </c>
      <c r="I1436" t="n">
        <v>0</v>
      </c>
      <c r="J1436" t="n">
        <v>0.6667</v>
      </c>
      <c r="K1436" t="n">
        <v>0.6667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0.6</v>
      </c>
      <c r="Z1436" t="n">
        <v>0.6</v>
      </c>
      <c r="AA1436" t="n">
        <v>0</v>
      </c>
      <c r="AB1436" t="n">
        <v>0.2</v>
      </c>
      <c r="AC1436" t="n">
        <v>0.2</v>
      </c>
      <c r="AD1436" t="n">
        <v>0</v>
      </c>
      <c r="AE1436" t="n">
        <v>1</v>
      </c>
      <c r="AF1436" t="n">
        <v>1</v>
      </c>
      <c r="AG1436" t="n">
        <v>0</v>
      </c>
      <c r="AH1436" t="n">
        <v>1</v>
      </c>
      <c r="AI1436" t="n">
        <v>1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0.375</v>
      </c>
      <c r="AR1436" t="n">
        <v>0.375</v>
      </c>
      <c r="AS1436" t="n">
        <v>0</v>
      </c>
      <c r="AT1436" t="n">
        <v>0</v>
      </c>
      <c r="AU1436" t="n">
        <v>0</v>
      </c>
      <c r="AV1436" t="n">
        <v>0</v>
      </c>
      <c r="AW1436" t="n">
        <v>1</v>
      </c>
      <c r="AX1436" t="n">
        <v>1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1</v>
      </c>
      <c r="BG1436" t="n">
        <v>1</v>
      </c>
      <c r="BH1436" t="n">
        <v>0</v>
      </c>
      <c r="BI1436" t="n">
        <v>0.5</v>
      </c>
      <c r="BJ1436" t="n">
        <v>0.5</v>
      </c>
      <c r="BK1436" t="n">
        <v>0</v>
      </c>
      <c r="BL1436" t="n">
        <v>1</v>
      </c>
      <c r="BM1436" t="n">
        <v>1</v>
      </c>
      <c r="BN1436" t="n">
        <v>0</v>
      </c>
      <c r="BO1436" t="n">
        <v>0</v>
      </c>
      <c r="BP1436" t="n">
        <v>0</v>
      </c>
      <c r="BQ1436" t="n">
        <v>0</v>
      </c>
    </row>
    <row r="1437">
      <c r="A1437" t="s">
        <v>103</v>
      </c>
      <c r="B1437" t="s">
        <v>104</v>
      </c>
      <c r="C1437" s="1" t="n">
        <v>44016</v>
      </c>
      <c r="D1437" t="n">
        <v>0.375</v>
      </c>
      <c r="E1437" t="n">
        <v>0.375</v>
      </c>
      <c r="F1437" t="n">
        <v>0</v>
      </c>
      <c r="G1437" t="n">
        <v>0.2222</v>
      </c>
      <c r="H1437" t="n">
        <v>0.2222</v>
      </c>
      <c r="I1437" t="n">
        <v>0</v>
      </c>
      <c r="J1437" t="n">
        <v>0.6667</v>
      </c>
      <c r="K1437" t="n">
        <v>0.6667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0.6</v>
      </c>
      <c r="Z1437" t="n">
        <v>0.6</v>
      </c>
      <c r="AA1437" t="n">
        <v>0</v>
      </c>
      <c r="AB1437" t="n">
        <v>0.2</v>
      </c>
      <c r="AC1437" t="n">
        <v>0.2</v>
      </c>
      <c r="AD1437" t="n">
        <v>0</v>
      </c>
      <c r="AE1437" t="n">
        <v>1</v>
      </c>
      <c r="AF1437" t="n">
        <v>1</v>
      </c>
      <c r="AG1437" t="n">
        <v>0</v>
      </c>
      <c r="AH1437" t="n">
        <v>1</v>
      </c>
      <c r="AI1437" t="n">
        <v>1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0.375</v>
      </c>
      <c r="AR1437" t="n">
        <v>0.375</v>
      </c>
      <c r="AS1437" t="n">
        <v>0</v>
      </c>
      <c r="AT1437" t="n">
        <v>0</v>
      </c>
      <c r="AU1437" t="n">
        <v>0</v>
      </c>
      <c r="AV1437" t="n">
        <v>0</v>
      </c>
      <c r="AW1437" t="n">
        <v>1</v>
      </c>
      <c r="AX1437" t="n">
        <v>1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1</v>
      </c>
      <c r="BG1437" t="n">
        <v>1</v>
      </c>
      <c r="BH1437" t="n">
        <v>0</v>
      </c>
      <c r="BI1437" t="n">
        <v>0.5</v>
      </c>
      <c r="BJ1437" t="n">
        <v>0.5</v>
      </c>
      <c r="BK1437" t="n">
        <v>0</v>
      </c>
      <c r="BL1437" t="n">
        <v>1</v>
      </c>
      <c r="BM1437" t="n">
        <v>1</v>
      </c>
      <c r="BN1437" t="n">
        <v>0</v>
      </c>
      <c r="BO1437" t="n">
        <v>0</v>
      </c>
      <c r="BP1437" t="n">
        <v>0</v>
      </c>
      <c r="BQ1437" t="n">
        <v>0</v>
      </c>
    </row>
    <row r="1438">
      <c r="A1438" t="s">
        <v>103</v>
      </c>
      <c r="B1438" t="s">
        <v>104</v>
      </c>
      <c r="C1438" s="1" t="n">
        <v>44017</v>
      </c>
      <c r="D1438" t="n">
        <v>0.375</v>
      </c>
      <c r="E1438" t="n">
        <v>0.375</v>
      </c>
      <c r="F1438" t="n">
        <v>0</v>
      </c>
      <c r="G1438" t="n">
        <v>0.2222</v>
      </c>
      <c r="H1438" t="n">
        <v>0.2222</v>
      </c>
      <c r="I1438" t="n">
        <v>0</v>
      </c>
      <c r="J1438" t="n">
        <v>0.6667</v>
      </c>
      <c r="K1438" t="n">
        <v>0.6667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0.6</v>
      </c>
      <c r="Z1438" t="n">
        <v>0.6</v>
      </c>
      <c r="AA1438" t="n">
        <v>0</v>
      </c>
      <c r="AB1438" t="n">
        <v>0.2</v>
      </c>
      <c r="AC1438" t="n">
        <v>0.2</v>
      </c>
      <c r="AD1438" t="n">
        <v>0</v>
      </c>
      <c r="AE1438" t="n">
        <v>1</v>
      </c>
      <c r="AF1438" t="n">
        <v>1</v>
      </c>
      <c r="AG1438" t="n">
        <v>0</v>
      </c>
      <c r="AH1438" t="n">
        <v>1</v>
      </c>
      <c r="AI1438" t="n">
        <v>1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0.375</v>
      </c>
      <c r="AR1438" t="n">
        <v>0.375</v>
      </c>
      <c r="AS1438" t="n">
        <v>0</v>
      </c>
      <c r="AT1438" t="n">
        <v>0</v>
      </c>
      <c r="AU1438" t="n">
        <v>0</v>
      </c>
      <c r="AV1438" t="n">
        <v>0</v>
      </c>
      <c r="AW1438" t="n">
        <v>1</v>
      </c>
      <c r="AX1438" t="n">
        <v>1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1</v>
      </c>
      <c r="BG1438" t="n">
        <v>1</v>
      </c>
      <c r="BH1438" t="n">
        <v>0</v>
      </c>
      <c r="BI1438" t="n">
        <v>0.5</v>
      </c>
      <c r="BJ1438" t="n">
        <v>0.5</v>
      </c>
      <c r="BK1438" t="n">
        <v>0</v>
      </c>
      <c r="BL1438" t="n">
        <v>1</v>
      </c>
      <c r="BM1438" t="n">
        <v>1</v>
      </c>
      <c r="BN1438" t="n">
        <v>0</v>
      </c>
      <c r="BO1438" t="n">
        <v>0</v>
      </c>
      <c r="BP1438" t="n">
        <v>0</v>
      </c>
      <c r="BQ1438" t="n">
        <v>0</v>
      </c>
    </row>
    <row r="1439">
      <c r="A1439" t="s">
        <v>103</v>
      </c>
      <c r="B1439" t="s">
        <v>104</v>
      </c>
      <c r="C1439" s="1" t="n">
        <v>44018</v>
      </c>
      <c r="D1439" t="n">
        <v>0.375</v>
      </c>
      <c r="E1439" t="n">
        <v>0.375</v>
      </c>
      <c r="F1439" t="n">
        <v>0</v>
      </c>
      <c r="G1439" t="n">
        <v>0.2222</v>
      </c>
      <c r="H1439" t="n">
        <v>0.2222</v>
      </c>
      <c r="I1439" t="n">
        <v>0</v>
      </c>
      <c r="J1439" t="n">
        <v>0.6667</v>
      </c>
      <c r="K1439" t="n">
        <v>0.6667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0.6</v>
      </c>
      <c r="Z1439" t="n">
        <v>0.6</v>
      </c>
      <c r="AA1439" t="n">
        <v>0</v>
      </c>
      <c r="AB1439" t="n">
        <v>0.2</v>
      </c>
      <c r="AC1439" t="n">
        <v>0.2</v>
      </c>
      <c r="AD1439" t="n">
        <v>0</v>
      </c>
      <c r="AE1439" t="n">
        <v>1</v>
      </c>
      <c r="AF1439" t="n">
        <v>1</v>
      </c>
      <c r="AG1439" t="n">
        <v>0</v>
      </c>
      <c r="AH1439" t="n">
        <v>1</v>
      </c>
      <c r="AI1439" t="n">
        <v>1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0.375</v>
      </c>
      <c r="AR1439" t="n">
        <v>0.375</v>
      </c>
      <c r="AS1439" t="n">
        <v>0</v>
      </c>
      <c r="AT1439" t="n">
        <v>0</v>
      </c>
      <c r="AU1439" t="n">
        <v>0</v>
      </c>
      <c r="AV1439" t="n">
        <v>0</v>
      </c>
      <c r="AW1439" t="n">
        <v>1</v>
      </c>
      <c r="AX1439" t="n">
        <v>1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1</v>
      </c>
      <c r="BG1439" t="n">
        <v>1</v>
      </c>
      <c r="BH1439" t="n">
        <v>0</v>
      </c>
      <c r="BI1439" t="n">
        <v>0.5</v>
      </c>
      <c r="BJ1439" t="n">
        <v>0.5</v>
      </c>
      <c r="BK1439" t="n">
        <v>0</v>
      </c>
      <c r="BL1439" t="n">
        <v>1</v>
      </c>
      <c r="BM1439" t="n">
        <v>1</v>
      </c>
      <c r="BN1439" t="n">
        <v>0</v>
      </c>
      <c r="BO1439" t="n">
        <v>0</v>
      </c>
      <c r="BP1439" t="n">
        <v>0</v>
      </c>
      <c r="BQ1439" t="n">
        <v>0</v>
      </c>
    </row>
    <row r="1440">
      <c r="A1440" t="s">
        <v>103</v>
      </c>
      <c r="B1440" t="s">
        <v>104</v>
      </c>
      <c r="C1440" s="1" t="n">
        <v>44019</v>
      </c>
      <c r="D1440" t="n">
        <v>0.35</v>
      </c>
      <c r="E1440" t="n">
        <v>0.35</v>
      </c>
      <c r="F1440" t="n">
        <v>0</v>
      </c>
      <c r="G1440" t="n">
        <v>0.1111</v>
      </c>
      <c r="H1440" t="n">
        <v>0.1111</v>
      </c>
      <c r="I1440" t="n">
        <v>0</v>
      </c>
      <c r="J1440" t="n">
        <v>0.3333</v>
      </c>
      <c r="K1440" t="n">
        <v>0.3333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0.6</v>
      </c>
      <c r="Z1440" t="n">
        <v>0.6</v>
      </c>
      <c r="AA1440" t="n">
        <v>0</v>
      </c>
      <c r="AB1440" t="n">
        <v>0.2</v>
      </c>
      <c r="AC1440" t="n">
        <v>0.2</v>
      </c>
      <c r="AD1440" t="n">
        <v>0</v>
      </c>
      <c r="AE1440" t="n">
        <v>1</v>
      </c>
      <c r="AF1440" t="n">
        <v>1</v>
      </c>
      <c r="AG1440" t="n">
        <v>0</v>
      </c>
      <c r="AH1440" t="n">
        <v>1</v>
      </c>
      <c r="AI1440" t="n">
        <v>1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0.375</v>
      </c>
      <c r="AR1440" t="n">
        <v>0.375</v>
      </c>
      <c r="AS1440" t="n">
        <v>0</v>
      </c>
      <c r="AT1440" t="n">
        <v>0</v>
      </c>
      <c r="AU1440" t="n">
        <v>0</v>
      </c>
      <c r="AV1440" t="n">
        <v>0</v>
      </c>
      <c r="AW1440" t="n">
        <v>1</v>
      </c>
      <c r="AX1440" t="n">
        <v>1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1</v>
      </c>
      <c r="BG1440" t="n">
        <v>1</v>
      </c>
      <c r="BH1440" t="n">
        <v>0</v>
      </c>
      <c r="BI1440" t="n">
        <v>0.5</v>
      </c>
      <c r="BJ1440" t="n">
        <v>0.5</v>
      </c>
      <c r="BK1440" t="n">
        <v>0</v>
      </c>
      <c r="BL1440" t="n">
        <v>1</v>
      </c>
      <c r="BM1440" t="n">
        <v>1</v>
      </c>
      <c r="BN1440" t="n">
        <v>0</v>
      </c>
      <c r="BO1440" t="n">
        <v>0</v>
      </c>
      <c r="BP1440" t="n">
        <v>0</v>
      </c>
      <c r="BQ1440" t="n">
        <v>0</v>
      </c>
    </row>
    <row r="1441">
      <c r="A1441" t="s">
        <v>103</v>
      </c>
      <c r="B1441" t="s">
        <v>104</v>
      </c>
      <c r="C1441" s="1" t="n">
        <v>44020</v>
      </c>
      <c r="D1441" t="n">
        <v>0.35</v>
      </c>
      <c r="E1441" t="n">
        <v>0.35</v>
      </c>
      <c r="F1441" t="n">
        <v>0</v>
      </c>
      <c r="G1441" t="n">
        <v>0.1111</v>
      </c>
      <c r="H1441" t="n">
        <v>0.1111</v>
      </c>
      <c r="I1441" t="n">
        <v>0</v>
      </c>
      <c r="J1441" t="n">
        <v>0.3333</v>
      </c>
      <c r="K1441" t="n">
        <v>0.3333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0.6</v>
      </c>
      <c r="Z1441" t="n">
        <v>0.6</v>
      </c>
      <c r="AA1441" t="n">
        <v>0</v>
      </c>
      <c r="AB1441" t="n">
        <v>0.2</v>
      </c>
      <c r="AC1441" t="n">
        <v>0.2</v>
      </c>
      <c r="AD1441" t="n">
        <v>0</v>
      </c>
      <c r="AE1441" t="n">
        <v>1</v>
      </c>
      <c r="AF1441" t="n">
        <v>1</v>
      </c>
      <c r="AG1441" t="n">
        <v>0</v>
      </c>
      <c r="AH1441" t="n">
        <v>1</v>
      </c>
      <c r="AI1441" t="n">
        <v>1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0.375</v>
      </c>
      <c r="AR1441" t="n">
        <v>0.375</v>
      </c>
      <c r="AS1441" t="n">
        <v>0</v>
      </c>
      <c r="AT1441" t="n">
        <v>0</v>
      </c>
      <c r="AU1441" t="n">
        <v>0</v>
      </c>
      <c r="AV1441" t="n">
        <v>0</v>
      </c>
      <c r="AW1441" t="n">
        <v>1</v>
      </c>
      <c r="AX1441" t="n">
        <v>1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1</v>
      </c>
      <c r="BG1441" t="n">
        <v>1</v>
      </c>
      <c r="BH1441" t="n">
        <v>0</v>
      </c>
      <c r="BI1441" t="n">
        <v>0.5</v>
      </c>
      <c r="BJ1441" t="n">
        <v>0.5</v>
      </c>
      <c r="BK1441" t="n">
        <v>0</v>
      </c>
      <c r="BL1441" t="n">
        <v>1</v>
      </c>
      <c r="BM1441" t="n">
        <v>1</v>
      </c>
      <c r="BN1441" t="n">
        <v>0</v>
      </c>
      <c r="BO1441" t="n">
        <v>0</v>
      </c>
      <c r="BP1441" t="n">
        <v>0</v>
      </c>
      <c r="BQ1441" t="n">
        <v>0</v>
      </c>
    </row>
    <row r="1442">
      <c r="A1442" t="s">
        <v>103</v>
      </c>
      <c r="B1442" t="s">
        <v>104</v>
      </c>
      <c r="C1442" s="1" t="n">
        <v>44021</v>
      </c>
      <c r="D1442" t="n">
        <v>0.35</v>
      </c>
      <c r="E1442" t="n">
        <v>0.35</v>
      </c>
      <c r="F1442" t="n">
        <v>0</v>
      </c>
      <c r="G1442" t="n">
        <v>0.1111</v>
      </c>
      <c r="H1442" t="n">
        <v>0.1111</v>
      </c>
      <c r="I1442" t="n">
        <v>0</v>
      </c>
      <c r="J1442" t="n">
        <v>0.3333</v>
      </c>
      <c r="K1442" t="n">
        <v>0.3333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0.6</v>
      </c>
      <c r="Z1442" t="n">
        <v>0.6</v>
      </c>
      <c r="AA1442" t="n">
        <v>0</v>
      </c>
      <c r="AB1442" t="n">
        <v>0.2</v>
      </c>
      <c r="AC1442" t="n">
        <v>0.2</v>
      </c>
      <c r="AD1442" t="n">
        <v>0</v>
      </c>
      <c r="AE1442" t="n">
        <v>1</v>
      </c>
      <c r="AF1442" t="n">
        <v>1</v>
      </c>
      <c r="AG1442" t="n">
        <v>0</v>
      </c>
      <c r="AH1442" t="n">
        <v>1</v>
      </c>
      <c r="AI1442" t="n">
        <v>1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0.375</v>
      </c>
      <c r="AR1442" t="n">
        <v>0.375</v>
      </c>
      <c r="AS1442" t="n">
        <v>0</v>
      </c>
      <c r="AT1442" t="n">
        <v>0</v>
      </c>
      <c r="AU1442" t="n">
        <v>0</v>
      </c>
      <c r="AV1442" t="n">
        <v>0</v>
      </c>
      <c r="AW1442" t="n">
        <v>1</v>
      </c>
      <c r="AX1442" t="n">
        <v>1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1</v>
      </c>
      <c r="BG1442" t="n">
        <v>1</v>
      </c>
      <c r="BH1442" t="n">
        <v>0</v>
      </c>
      <c r="BI1442" t="n">
        <v>0.5</v>
      </c>
      <c r="BJ1442" t="n">
        <v>0.5</v>
      </c>
      <c r="BK1442" t="n">
        <v>0</v>
      </c>
      <c r="BL1442" t="n">
        <v>1</v>
      </c>
      <c r="BM1442" t="n">
        <v>1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44022</v>
      </c>
      <c r="D1443" t="n">
        <v>0.35</v>
      </c>
      <c r="E1443" t="n">
        <v>0.35</v>
      </c>
      <c r="F1443" t="n">
        <v>0</v>
      </c>
      <c r="G1443" t="n">
        <v>0.1111</v>
      </c>
      <c r="H1443" t="n">
        <v>0.1111</v>
      </c>
      <c r="I1443" t="n">
        <v>0</v>
      </c>
      <c r="J1443" t="n">
        <v>0.3333</v>
      </c>
      <c r="K1443" t="n">
        <v>0.3333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0.6</v>
      </c>
      <c r="Z1443" t="n">
        <v>0.6</v>
      </c>
      <c r="AA1443" t="n">
        <v>0</v>
      </c>
      <c r="AB1443" t="n">
        <v>0.2</v>
      </c>
      <c r="AC1443" t="n">
        <v>0.2</v>
      </c>
      <c r="AD1443" t="n">
        <v>0</v>
      </c>
      <c r="AE1443" t="n">
        <v>1</v>
      </c>
      <c r="AF1443" t="n">
        <v>1</v>
      </c>
      <c r="AG1443" t="n">
        <v>0</v>
      </c>
      <c r="AH1443" t="n">
        <v>1</v>
      </c>
      <c r="AI1443" t="n">
        <v>1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0.375</v>
      </c>
      <c r="AR1443" t="n">
        <v>0.375</v>
      </c>
      <c r="AS1443" t="n">
        <v>0</v>
      </c>
      <c r="AT1443" t="n">
        <v>0</v>
      </c>
      <c r="AU1443" t="n">
        <v>0</v>
      </c>
      <c r="AV1443" t="n">
        <v>0</v>
      </c>
      <c r="AW1443" t="n">
        <v>1</v>
      </c>
      <c r="AX1443" t="n">
        <v>1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1</v>
      </c>
      <c r="BG1443" t="n">
        <v>1</v>
      </c>
      <c r="BH1443" t="n">
        <v>0</v>
      </c>
      <c r="BI1443" t="n">
        <v>0.5</v>
      </c>
      <c r="BJ1443" t="n">
        <v>0.5</v>
      </c>
      <c r="BK1443" t="n">
        <v>0</v>
      </c>
      <c r="BL1443" t="n">
        <v>1</v>
      </c>
      <c r="BM1443" t="n">
        <v>1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44023</v>
      </c>
      <c r="D1444" t="n">
        <v>0.35</v>
      </c>
      <c r="E1444" t="n">
        <v>0.35</v>
      </c>
      <c r="F1444" t="n">
        <v>0</v>
      </c>
      <c r="G1444" t="n">
        <v>0.1111</v>
      </c>
      <c r="H1444" t="n">
        <v>0.1111</v>
      </c>
      <c r="I1444" t="n">
        <v>0</v>
      </c>
      <c r="J1444" t="n">
        <v>0.3333</v>
      </c>
      <c r="K1444" t="n">
        <v>0.3333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0.6</v>
      </c>
      <c r="Z1444" t="n">
        <v>0.6</v>
      </c>
      <c r="AA1444" t="n">
        <v>0</v>
      </c>
      <c r="AB1444" t="n">
        <v>0.2</v>
      </c>
      <c r="AC1444" t="n">
        <v>0.2</v>
      </c>
      <c r="AD1444" t="n">
        <v>0</v>
      </c>
      <c r="AE1444" t="n">
        <v>1</v>
      </c>
      <c r="AF1444" t="n">
        <v>1</v>
      </c>
      <c r="AG1444" t="n">
        <v>0</v>
      </c>
      <c r="AH1444" t="n">
        <v>1</v>
      </c>
      <c r="AI1444" t="n">
        <v>1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0.375</v>
      </c>
      <c r="AR1444" t="n">
        <v>0.375</v>
      </c>
      <c r="AS1444" t="n">
        <v>0</v>
      </c>
      <c r="AT1444" t="n">
        <v>0</v>
      </c>
      <c r="AU1444" t="n">
        <v>0</v>
      </c>
      <c r="AV1444" t="n">
        <v>0</v>
      </c>
      <c r="AW1444" t="n">
        <v>1</v>
      </c>
      <c r="AX1444" t="n">
        <v>1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1</v>
      </c>
      <c r="BG1444" t="n">
        <v>1</v>
      </c>
      <c r="BH1444" t="n">
        <v>0</v>
      </c>
      <c r="BI1444" t="n">
        <v>0.5</v>
      </c>
      <c r="BJ1444" t="n">
        <v>0.5</v>
      </c>
      <c r="BK1444" t="n">
        <v>0</v>
      </c>
      <c r="BL1444" t="n">
        <v>1</v>
      </c>
      <c r="BM1444" t="n">
        <v>1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44024</v>
      </c>
      <c r="D1445" t="n">
        <v>0.35</v>
      </c>
      <c r="E1445" t="n">
        <v>0.35</v>
      </c>
      <c r="F1445" t="n">
        <v>0</v>
      </c>
      <c r="G1445" t="n">
        <v>0.1111</v>
      </c>
      <c r="H1445" t="n">
        <v>0.1111</v>
      </c>
      <c r="I1445" t="n">
        <v>0</v>
      </c>
      <c r="J1445" t="n">
        <v>0.3333</v>
      </c>
      <c r="K1445" t="n">
        <v>0.3333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0.6</v>
      </c>
      <c r="Z1445" t="n">
        <v>0.6</v>
      </c>
      <c r="AA1445" t="n">
        <v>0</v>
      </c>
      <c r="AB1445" t="n">
        <v>0.2</v>
      </c>
      <c r="AC1445" t="n">
        <v>0.2</v>
      </c>
      <c r="AD1445" t="n">
        <v>0</v>
      </c>
      <c r="AE1445" t="n">
        <v>1</v>
      </c>
      <c r="AF1445" t="n">
        <v>1</v>
      </c>
      <c r="AG1445" t="n">
        <v>0</v>
      </c>
      <c r="AH1445" t="n">
        <v>1</v>
      </c>
      <c r="AI1445" t="n">
        <v>1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0.375</v>
      </c>
      <c r="AR1445" t="n">
        <v>0.375</v>
      </c>
      <c r="AS1445" t="n">
        <v>0</v>
      </c>
      <c r="AT1445" t="n">
        <v>0</v>
      </c>
      <c r="AU1445" t="n">
        <v>0</v>
      </c>
      <c r="AV1445" t="n">
        <v>0</v>
      </c>
      <c r="AW1445" t="n">
        <v>1</v>
      </c>
      <c r="AX1445" t="n">
        <v>1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1</v>
      </c>
      <c r="BG1445" t="n">
        <v>1</v>
      </c>
      <c r="BH1445" t="n">
        <v>0</v>
      </c>
      <c r="BI1445" t="n">
        <v>0.5</v>
      </c>
      <c r="BJ1445" t="n">
        <v>0.5</v>
      </c>
      <c r="BK1445" t="n">
        <v>0</v>
      </c>
      <c r="BL1445" t="n">
        <v>1</v>
      </c>
      <c r="BM1445" t="n">
        <v>1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44025</v>
      </c>
      <c r="D1446" t="n">
        <v>0.35</v>
      </c>
      <c r="E1446" t="n">
        <v>0.35</v>
      </c>
      <c r="F1446" t="n">
        <v>0</v>
      </c>
      <c r="G1446" t="n">
        <v>0.1111</v>
      </c>
      <c r="H1446" t="n">
        <v>0.1111</v>
      </c>
      <c r="I1446" t="n">
        <v>0</v>
      </c>
      <c r="J1446" t="n">
        <v>0.3333</v>
      </c>
      <c r="K1446" t="n">
        <v>0.3333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0.6</v>
      </c>
      <c r="Z1446" t="n">
        <v>0.6</v>
      </c>
      <c r="AA1446" t="n">
        <v>0</v>
      </c>
      <c r="AB1446" t="n">
        <v>0.2</v>
      </c>
      <c r="AC1446" t="n">
        <v>0.2</v>
      </c>
      <c r="AD1446" t="n">
        <v>0</v>
      </c>
      <c r="AE1446" t="n">
        <v>1</v>
      </c>
      <c r="AF1446" t="n">
        <v>1</v>
      </c>
      <c r="AG1446" t="n">
        <v>0</v>
      </c>
      <c r="AH1446" t="n">
        <v>1</v>
      </c>
      <c r="AI1446" t="n">
        <v>1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0.375</v>
      </c>
      <c r="AR1446" t="n">
        <v>0.375</v>
      </c>
      <c r="AS1446" t="n">
        <v>0</v>
      </c>
      <c r="AT1446" t="n">
        <v>0</v>
      </c>
      <c r="AU1446" t="n">
        <v>0</v>
      </c>
      <c r="AV1446" t="n">
        <v>0</v>
      </c>
      <c r="AW1446" t="n">
        <v>1</v>
      </c>
      <c r="AX1446" t="n">
        <v>1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1</v>
      </c>
      <c r="BG1446" t="n">
        <v>1</v>
      </c>
      <c r="BH1446" t="n">
        <v>0</v>
      </c>
      <c r="BI1446" t="n">
        <v>0.5</v>
      </c>
      <c r="BJ1446" t="n">
        <v>0.5</v>
      </c>
      <c r="BK1446" t="n">
        <v>0</v>
      </c>
      <c r="BL1446" t="n">
        <v>1</v>
      </c>
      <c r="BM1446" t="n">
        <v>1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44026</v>
      </c>
      <c r="D1447" t="n">
        <v>0.35</v>
      </c>
      <c r="E1447" t="n">
        <v>0.35</v>
      </c>
      <c r="F1447" t="n">
        <v>0</v>
      </c>
      <c r="G1447" t="n">
        <v>0.1111</v>
      </c>
      <c r="H1447" t="n">
        <v>0.1111</v>
      </c>
      <c r="I1447" t="n">
        <v>0</v>
      </c>
      <c r="J1447" t="n">
        <v>0.3333</v>
      </c>
      <c r="K1447" t="n">
        <v>0.3333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0.6</v>
      </c>
      <c r="Z1447" t="n">
        <v>0.6</v>
      </c>
      <c r="AA1447" t="n">
        <v>0</v>
      </c>
      <c r="AB1447" t="n">
        <v>0.2</v>
      </c>
      <c r="AC1447" t="n">
        <v>0.2</v>
      </c>
      <c r="AD1447" t="n">
        <v>0</v>
      </c>
      <c r="AE1447" t="n">
        <v>1</v>
      </c>
      <c r="AF1447" t="n">
        <v>1</v>
      </c>
      <c r="AG1447" t="n">
        <v>0</v>
      </c>
      <c r="AH1447" t="n">
        <v>1</v>
      </c>
      <c r="AI1447" t="n">
        <v>1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0.375</v>
      </c>
      <c r="AR1447" t="n">
        <v>0.375</v>
      </c>
      <c r="AS1447" t="n">
        <v>0</v>
      </c>
      <c r="AT1447" t="n">
        <v>0</v>
      </c>
      <c r="AU1447" t="n">
        <v>0</v>
      </c>
      <c r="AV1447" t="n">
        <v>0</v>
      </c>
      <c r="AW1447" t="n">
        <v>1</v>
      </c>
      <c r="AX1447" t="n">
        <v>1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1</v>
      </c>
      <c r="BG1447" t="n">
        <v>1</v>
      </c>
      <c r="BH1447" t="n">
        <v>0</v>
      </c>
      <c r="BI1447" t="n">
        <v>0.5</v>
      </c>
      <c r="BJ1447" t="n">
        <v>0.5</v>
      </c>
      <c r="BK1447" t="n">
        <v>0</v>
      </c>
      <c r="BL1447" t="n">
        <v>1</v>
      </c>
      <c r="BM1447" t="n">
        <v>1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44027</v>
      </c>
      <c r="D1448" t="n">
        <v>0.35</v>
      </c>
      <c r="E1448" t="n">
        <v>0.35</v>
      </c>
      <c r="F1448" t="n">
        <v>0</v>
      </c>
      <c r="G1448" t="n">
        <v>0.1111</v>
      </c>
      <c r="H1448" t="n">
        <v>0.1111</v>
      </c>
      <c r="I1448" t="n">
        <v>0</v>
      </c>
      <c r="J1448" t="n">
        <v>0.3333</v>
      </c>
      <c r="K1448" t="n">
        <v>0.3333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0.6</v>
      </c>
      <c r="Z1448" t="n">
        <v>0.6</v>
      </c>
      <c r="AA1448" t="n">
        <v>0</v>
      </c>
      <c r="AB1448" t="n">
        <v>0.2</v>
      </c>
      <c r="AC1448" t="n">
        <v>0.2</v>
      </c>
      <c r="AD1448" t="n">
        <v>0</v>
      </c>
      <c r="AE1448" t="n">
        <v>1</v>
      </c>
      <c r="AF1448" t="n">
        <v>1</v>
      </c>
      <c r="AG1448" t="n">
        <v>0</v>
      </c>
      <c r="AH1448" t="n">
        <v>1</v>
      </c>
      <c r="AI1448" t="n">
        <v>1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0.375</v>
      </c>
      <c r="AR1448" t="n">
        <v>0.375</v>
      </c>
      <c r="AS1448" t="n">
        <v>0</v>
      </c>
      <c r="AT1448" t="n">
        <v>0</v>
      </c>
      <c r="AU1448" t="n">
        <v>0</v>
      </c>
      <c r="AV1448" t="n">
        <v>0</v>
      </c>
      <c r="AW1448" t="n">
        <v>1</v>
      </c>
      <c r="AX1448" t="n">
        <v>1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1</v>
      </c>
      <c r="BG1448" t="n">
        <v>1</v>
      </c>
      <c r="BH1448" t="n">
        <v>0</v>
      </c>
      <c r="BI1448" t="n">
        <v>0.5</v>
      </c>
      <c r="BJ1448" t="n">
        <v>0.5</v>
      </c>
      <c r="BK1448" t="n">
        <v>0</v>
      </c>
      <c r="BL1448" t="n">
        <v>1</v>
      </c>
      <c r="BM1448" t="n">
        <v>1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44028</v>
      </c>
      <c r="D1449" t="n">
        <v>0.35</v>
      </c>
      <c r="E1449" t="n">
        <v>0.35</v>
      </c>
      <c r="F1449" t="n">
        <v>0</v>
      </c>
      <c r="G1449" t="n">
        <v>0.1111</v>
      </c>
      <c r="H1449" t="n">
        <v>0.1111</v>
      </c>
      <c r="I1449" t="n">
        <v>0</v>
      </c>
      <c r="J1449" t="n">
        <v>0.3333</v>
      </c>
      <c r="K1449" t="n">
        <v>0.3333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0.6</v>
      </c>
      <c r="Z1449" t="n">
        <v>0.6</v>
      </c>
      <c r="AA1449" t="n">
        <v>0</v>
      </c>
      <c r="AB1449" t="n">
        <v>0.2</v>
      </c>
      <c r="AC1449" t="n">
        <v>0.2</v>
      </c>
      <c r="AD1449" t="n">
        <v>0</v>
      </c>
      <c r="AE1449" t="n">
        <v>1</v>
      </c>
      <c r="AF1449" t="n">
        <v>1</v>
      </c>
      <c r="AG1449" t="n">
        <v>0</v>
      </c>
      <c r="AH1449" t="n">
        <v>1</v>
      </c>
      <c r="AI1449" t="n">
        <v>1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0.375</v>
      </c>
      <c r="AR1449" t="n">
        <v>0.375</v>
      </c>
      <c r="AS1449" t="n">
        <v>0</v>
      </c>
      <c r="AT1449" t="n">
        <v>0</v>
      </c>
      <c r="AU1449" t="n">
        <v>0</v>
      </c>
      <c r="AV1449" t="n">
        <v>0</v>
      </c>
      <c r="AW1449" t="n">
        <v>1</v>
      </c>
      <c r="AX1449" t="n">
        <v>1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1</v>
      </c>
      <c r="BG1449" t="n">
        <v>1</v>
      </c>
      <c r="BH1449" t="n">
        <v>0</v>
      </c>
      <c r="BI1449" t="n">
        <v>0.5</v>
      </c>
      <c r="BJ1449" t="n">
        <v>0.5</v>
      </c>
      <c r="BK1449" t="n">
        <v>0</v>
      </c>
      <c r="BL1449" t="n">
        <v>1</v>
      </c>
      <c r="BM1449" t="n">
        <v>1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44029</v>
      </c>
      <c r="D1450" t="n">
        <v>0.35</v>
      </c>
      <c r="E1450" t="n">
        <v>0.35</v>
      </c>
      <c r="F1450" t="n">
        <v>0</v>
      </c>
      <c r="G1450" t="n">
        <v>0.1111</v>
      </c>
      <c r="H1450" t="n">
        <v>0.1111</v>
      </c>
      <c r="I1450" t="n">
        <v>0</v>
      </c>
      <c r="J1450" t="n">
        <v>0.3333</v>
      </c>
      <c r="K1450" t="n">
        <v>0.3333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0.6</v>
      </c>
      <c r="Z1450" t="n">
        <v>0.6</v>
      </c>
      <c r="AA1450" t="n">
        <v>0</v>
      </c>
      <c r="AB1450" t="n">
        <v>0.2</v>
      </c>
      <c r="AC1450" t="n">
        <v>0.2</v>
      </c>
      <c r="AD1450" t="n">
        <v>0</v>
      </c>
      <c r="AE1450" t="n">
        <v>1</v>
      </c>
      <c r="AF1450" t="n">
        <v>1</v>
      </c>
      <c r="AG1450" t="n">
        <v>0</v>
      </c>
      <c r="AH1450" t="n">
        <v>1</v>
      </c>
      <c r="AI1450" t="n">
        <v>1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0.375</v>
      </c>
      <c r="AR1450" t="n">
        <v>0.375</v>
      </c>
      <c r="AS1450" t="n">
        <v>0</v>
      </c>
      <c r="AT1450" t="n">
        <v>0</v>
      </c>
      <c r="AU1450" t="n">
        <v>0</v>
      </c>
      <c r="AV1450" t="n">
        <v>0</v>
      </c>
      <c r="AW1450" t="n">
        <v>1</v>
      </c>
      <c r="AX1450" t="n">
        <v>1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1</v>
      </c>
      <c r="BG1450" t="n">
        <v>1</v>
      </c>
      <c r="BH1450" t="n">
        <v>0</v>
      </c>
      <c r="BI1450" t="n">
        <v>0.5</v>
      </c>
      <c r="BJ1450" t="n">
        <v>0.5</v>
      </c>
      <c r="BK1450" t="n">
        <v>0</v>
      </c>
      <c r="BL1450" t="n">
        <v>1</v>
      </c>
      <c r="BM1450" t="n">
        <v>1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44030</v>
      </c>
      <c r="D1451" t="n">
        <v>0.35</v>
      </c>
      <c r="E1451" t="n">
        <v>0.35</v>
      </c>
      <c r="F1451" t="n">
        <v>0</v>
      </c>
      <c r="G1451" t="n">
        <v>0.1111</v>
      </c>
      <c r="H1451" t="n">
        <v>0.1111</v>
      </c>
      <c r="I1451" t="n">
        <v>0</v>
      </c>
      <c r="J1451" t="n">
        <v>0.3333</v>
      </c>
      <c r="K1451" t="n">
        <v>0.3333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0.6</v>
      </c>
      <c r="Z1451" t="n">
        <v>0.6</v>
      </c>
      <c r="AA1451" t="n">
        <v>0</v>
      </c>
      <c r="AB1451" t="n">
        <v>0.2</v>
      </c>
      <c r="AC1451" t="n">
        <v>0.2</v>
      </c>
      <c r="AD1451" t="n">
        <v>0</v>
      </c>
      <c r="AE1451" t="n">
        <v>1</v>
      </c>
      <c r="AF1451" t="n">
        <v>1</v>
      </c>
      <c r="AG1451" t="n">
        <v>0</v>
      </c>
      <c r="AH1451" t="n">
        <v>1</v>
      </c>
      <c r="AI1451" t="n">
        <v>1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0.375</v>
      </c>
      <c r="AR1451" t="n">
        <v>0.375</v>
      </c>
      <c r="AS1451" t="n">
        <v>0</v>
      </c>
      <c r="AT1451" t="n">
        <v>0</v>
      </c>
      <c r="AU1451" t="n">
        <v>0</v>
      </c>
      <c r="AV1451" t="n">
        <v>0</v>
      </c>
      <c r="AW1451" t="n">
        <v>1</v>
      </c>
      <c r="AX1451" t="n">
        <v>1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1</v>
      </c>
      <c r="BG1451" t="n">
        <v>1</v>
      </c>
      <c r="BH1451" t="n">
        <v>0</v>
      </c>
      <c r="BI1451" t="n">
        <v>0.5</v>
      </c>
      <c r="BJ1451" t="n">
        <v>0.5</v>
      </c>
      <c r="BK1451" t="n">
        <v>0</v>
      </c>
      <c r="BL1451" t="n">
        <v>1</v>
      </c>
      <c r="BM1451" t="n">
        <v>1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44031</v>
      </c>
      <c r="D1452" t="n">
        <v>0.35</v>
      </c>
      <c r="E1452" t="n">
        <v>0.35</v>
      </c>
      <c r="F1452" t="n">
        <v>0</v>
      </c>
      <c r="G1452" t="n">
        <v>0.1111</v>
      </c>
      <c r="H1452" t="n">
        <v>0.1111</v>
      </c>
      <c r="I1452" t="n">
        <v>0</v>
      </c>
      <c r="J1452" t="n">
        <v>0.3333</v>
      </c>
      <c r="K1452" t="n">
        <v>0.3333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0.6</v>
      </c>
      <c r="Z1452" t="n">
        <v>0.6</v>
      </c>
      <c r="AA1452" t="n">
        <v>0</v>
      </c>
      <c r="AB1452" t="n">
        <v>0.2</v>
      </c>
      <c r="AC1452" t="n">
        <v>0.2</v>
      </c>
      <c r="AD1452" t="n">
        <v>0</v>
      </c>
      <c r="AE1452" t="n">
        <v>1</v>
      </c>
      <c r="AF1452" t="n">
        <v>1</v>
      </c>
      <c r="AG1452" t="n">
        <v>0</v>
      </c>
      <c r="AH1452" t="n">
        <v>1</v>
      </c>
      <c r="AI1452" t="n">
        <v>1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0.375</v>
      </c>
      <c r="AR1452" t="n">
        <v>0.375</v>
      </c>
      <c r="AS1452" t="n">
        <v>0</v>
      </c>
      <c r="AT1452" t="n">
        <v>0</v>
      </c>
      <c r="AU1452" t="n">
        <v>0</v>
      </c>
      <c r="AV1452" t="n">
        <v>0</v>
      </c>
      <c r="AW1452" t="n">
        <v>1</v>
      </c>
      <c r="AX1452" t="n">
        <v>1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1</v>
      </c>
      <c r="BG1452" t="n">
        <v>1</v>
      </c>
      <c r="BH1452" t="n">
        <v>0</v>
      </c>
      <c r="BI1452" t="n">
        <v>0.5</v>
      </c>
      <c r="BJ1452" t="n">
        <v>0.5</v>
      </c>
      <c r="BK1452" t="n">
        <v>0</v>
      </c>
      <c r="BL1452" t="n">
        <v>1</v>
      </c>
      <c r="BM1452" t="n">
        <v>1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44032</v>
      </c>
      <c r="D1453" t="n">
        <v>0.35</v>
      </c>
      <c r="E1453" t="n">
        <v>0.35</v>
      </c>
      <c r="F1453" t="n">
        <v>0</v>
      </c>
      <c r="G1453" t="n">
        <v>0.1111</v>
      </c>
      <c r="H1453" t="n">
        <v>0.1111</v>
      </c>
      <c r="I1453" t="n">
        <v>0</v>
      </c>
      <c r="J1453" t="n">
        <v>0.3333</v>
      </c>
      <c r="K1453" t="n">
        <v>0.3333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0.6</v>
      </c>
      <c r="Z1453" t="n">
        <v>0.6</v>
      </c>
      <c r="AA1453" t="n">
        <v>0</v>
      </c>
      <c r="AB1453" t="n">
        <v>0.2</v>
      </c>
      <c r="AC1453" t="n">
        <v>0.2</v>
      </c>
      <c r="AD1453" t="n">
        <v>0</v>
      </c>
      <c r="AE1453" t="n">
        <v>1</v>
      </c>
      <c r="AF1453" t="n">
        <v>1</v>
      </c>
      <c r="AG1453" t="n">
        <v>0</v>
      </c>
      <c r="AH1453" t="n">
        <v>1</v>
      </c>
      <c r="AI1453" t="n">
        <v>1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0.375</v>
      </c>
      <c r="AR1453" t="n">
        <v>0.375</v>
      </c>
      <c r="AS1453" t="n">
        <v>0</v>
      </c>
      <c r="AT1453" t="n">
        <v>0</v>
      </c>
      <c r="AU1453" t="n">
        <v>0</v>
      </c>
      <c r="AV1453" t="n">
        <v>0</v>
      </c>
      <c r="AW1453" t="n">
        <v>1</v>
      </c>
      <c r="AX1453" t="n">
        <v>1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1</v>
      </c>
      <c r="BG1453" t="n">
        <v>1</v>
      </c>
      <c r="BH1453" t="n">
        <v>0</v>
      </c>
      <c r="BI1453" t="n">
        <v>0.5</v>
      </c>
      <c r="BJ1453" t="n">
        <v>0.5</v>
      </c>
      <c r="BK1453" t="n">
        <v>0</v>
      </c>
      <c r="BL1453" t="n">
        <v>1</v>
      </c>
      <c r="BM1453" t="n">
        <v>1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44033</v>
      </c>
      <c r="D1454" t="n">
        <v>0.35</v>
      </c>
      <c r="E1454" t="n">
        <v>0.35</v>
      </c>
      <c r="F1454" t="n">
        <v>0</v>
      </c>
      <c r="G1454" t="n">
        <v>0.1111</v>
      </c>
      <c r="H1454" t="n">
        <v>0.1111</v>
      </c>
      <c r="I1454" t="n">
        <v>0</v>
      </c>
      <c r="J1454" t="n">
        <v>0.3333</v>
      </c>
      <c r="K1454" t="n">
        <v>0.3333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0.6</v>
      </c>
      <c r="Z1454" t="n">
        <v>0.6</v>
      </c>
      <c r="AA1454" t="n">
        <v>0</v>
      </c>
      <c r="AB1454" t="n">
        <v>0.2</v>
      </c>
      <c r="AC1454" t="n">
        <v>0.2</v>
      </c>
      <c r="AD1454" t="n">
        <v>0</v>
      </c>
      <c r="AE1454" t="n">
        <v>1</v>
      </c>
      <c r="AF1454" t="n">
        <v>1</v>
      </c>
      <c r="AG1454" t="n">
        <v>0</v>
      </c>
      <c r="AH1454" t="n">
        <v>1</v>
      </c>
      <c r="AI1454" t="n">
        <v>1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0.375</v>
      </c>
      <c r="AR1454" t="n">
        <v>0.375</v>
      </c>
      <c r="AS1454" t="n">
        <v>0</v>
      </c>
      <c r="AT1454" t="n">
        <v>0</v>
      </c>
      <c r="AU1454" t="n">
        <v>0</v>
      </c>
      <c r="AV1454" t="n">
        <v>0</v>
      </c>
      <c r="AW1454" t="n">
        <v>1</v>
      </c>
      <c r="AX1454" t="n">
        <v>1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1</v>
      </c>
      <c r="BG1454" t="n">
        <v>1</v>
      </c>
      <c r="BH1454" t="n">
        <v>0</v>
      </c>
      <c r="BI1454" t="n">
        <v>0.5</v>
      </c>
      <c r="BJ1454" t="n">
        <v>0.5</v>
      </c>
      <c r="BK1454" t="n">
        <v>0</v>
      </c>
      <c r="BL1454" t="n">
        <v>1</v>
      </c>
      <c r="BM1454" t="n">
        <v>1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44034</v>
      </c>
      <c r="D1455" t="n">
        <v>0.35</v>
      </c>
      <c r="E1455" t="n">
        <v>0.35</v>
      </c>
      <c r="F1455" t="n">
        <v>0</v>
      </c>
      <c r="G1455" t="n">
        <v>0.1111</v>
      </c>
      <c r="H1455" t="n">
        <v>0.1111</v>
      </c>
      <c r="I1455" t="n">
        <v>0</v>
      </c>
      <c r="J1455" t="n">
        <v>0.3333</v>
      </c>
      <c r="K1455" t="n">
        <v>0.3333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0.6</v>
      </c>
      <c r="Z1455" t="n">
        <v>0.6</v>
      </c>
      <c r="AA1455" t="n">
        <v>0</v>
      </c>
      <c r="AB1455" t="n">
        <v>0.2</v>
      </c>
      <c r="AC1455" t="n">
        <v>0.2</v>
      </c>
      <c r="AD1455" t="n">
        <v>0</v>
      </c>
      <c r="AE1455" t="n">
        <v>1</v>
      </c>
      <c r="AF1455" t="n">
        <v>1</v>
      </c>
      <c r="AG1455" t="n">
        <v>0</v>
      </c>
      <c r="AH1455" t="n">
        <v>1</v>
      </c>
      <c r="AI1455" t="n">
        <v>1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0.375</v>
      </c>
      <c r="AR1455" t="n">
        <v>0.375</v>
      </c>
      <c r="AS1455" t="n">
        <v>0</v>
      </c>
      <c r="AT1455" t="n">
        <v>0</v>
      </c>
      <c r="AU1455" t="n">
        <v>0</v>
      </c>
      <c r="AV1455" t="n">
        <v>0</v>
      </c>
      <c r="AW1455" t="n">
        <v>1</v>
      </c>
      <c r="AX1455" t="n">
        <v>1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1</v>
      </c>
      <c r="BG1455" t="n">
        <v>1</v>
      </c>
      <c r="BH1455" t="n">
        <v>0</v>
      </c>
      <c r="BI1455" t="n">
        <v>0.5</v>
      </c>
      <c r="BJ1455" t="n">
        <v>0.5</v>
      </c>
      <c r="BK1455" t="n">
        <v>0</v>
      </c>
      <c r="BL1455" t="n">
        <v>1</v>
      </c>
      <c r="BM1455" t="n">
        <v>1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44035</v>
      </c>
      <c r="D1456" t="n">
        <v>0.35</v>
      </c>
      <c r="E1456" t="n">
        <v>0.35</v>
      </c>
      <c r="F1456" t="n">
        <v>0</v>
      </c>
      <c r="G1456" t="n">
        <v>0.1111</v>
      </c>
      <c r="H1456" t="n">
        <v>0.1111</v>
      </c>
      <c r="I1456" t="n">
        <v>0</v>
      </c>
      <c r="J1456" t="n">
        <v>0.3333</v>
      </c>
      <c r="K1456" t="n">
        <v>0.3333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0.6</v>
      </c>
      <c r="Z1456" t="n">
        <v>0.6</v>
      </c>
      <c r="AA1456" t="n">
        <v>0</v>
      </c>
      <c r="AB1456" t="n">
        <v>0.2</v>
      </c>
      <c r="AC1456" t="n">
        <v>0.2</v>
      </c>
      <c r="AD1456" t="n">
        <v>0</v>
      </c>
      <c r="AE1456" t="n">
        <v>1</v>
      </c>
      <c r="AF1456" t="n">
        <v>1</v>
      </c>
      <c r="AG1456" t="n">
        <v>0</v>
      </c>
      <c r="AH1456" t="n">
        <v>1</v>
      </c>
      <c r="AI1456" t="n">
        <v>1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0.375</v>
      </c>
      <c r="AR1456" t="n">
        <v>0.375</v>
      </c>
      <c r="AS1456" t="n">
        <v>0</v>
      </c>
      <c r="AT1456" t="n">
        <v>0</v>
      </c>
      <c r="AU1456" t="n">
        <v>0</v>
      </c>
      <c r="AV1456" t="n">
        <v>0</v>
      </c>
      <c r="AW1456" t="n">
        <v>1</v>
      </c>
      <c r="AX1456" t="n">
        <v>1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1</v>
      </c>
      <c r="BG1456" t="n">
        <v>1</v>
      </c>
      <c r="BH1456" t="n">
        <v>0</v>
      </c>
      <c r="BI1456" t="n">
        <v>0.5</v>
      </c>
      <c r="BJ1456" t="n">
        <v>0.5</v>
      </c>
      <c r="BK1456" t="n">
        <v>0</v>
      </c>
      <c r="BL1456" t="n">
        <v>1</v>
      </c>
      <c r="BM1456" t="n">
        <v>1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44036</v>
      </c>
      <c r="D1457" t="n">
        <v>0.35</v>
      </c>
      <c r="E1457" t="n">
        <v>0.35</v>
      </c>
      <c r="F1457" t="n">
        <v>0</v>
      </c>
      <c r="G1457" t="n">
        <v>0.1111</v>
      </c>
      <c r="H1457" t="n">
        <v>0.1111</v>
      </c>
      <c r="I1457" t="n">
        <v>0</v>
      </c>
      <c r="J1457" t="n">
        <v>0.3333</v>
      </c>
      <c r="K1457" t="n">
        <v>0.3333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0.6</v>
      </c>
      <c r="Z1457" t="n">
        <v>0.6</v>
      </c>
      <c r="AA1457" t="n">
        <v>0</v>
      </c>
      <c r="AB1457" t="n">
        <v>0.2</v>
      </c>
      <c r="AC1457" t="n">
        <v>0.2</v>
      </c>
      <c r="AD1457" t="n">
        <v>0</v>
      </c>
      <c r="AE1457" t="n">
        <v>1</v>
      </c>
      <c r="AF1457" t="n">
        <v>1</v>
      </c>
      <c r="AG1457" t="n">
        <v>0</v>
      </c>
      <c r="AH1457" t="n">
        <v>1</v>
      </c>
      <c r="AI1457" t="n">
        <v>1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0.375</v>
      </c>
      <c r="AR1457" t="n">
        <v>0.375</v>
      </c>
      <c r="AS1457" t="n">
        <v>0</v>
      </c>
      <c r="AT1457" t="n">
        <v>0</v>
      </c>
      <c r="AU1457" t="n">
        <v>0</v>
      </c>
      <c r="AV1457" t="n">
        <v>0</v>
      </c>
      <c r="AW1457" t="n">
        <v>1</v>
      </c>
      <c r="AX1457" t="n">
        <v>1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1</v>
      </c>
      <c r="BG1457" t="n">
        <v>1</v>
      </c>
      <c r="BH1457" t="n">
        <v>0</v>
      </c>
      <c r="BI1457" t="n">
        <v>0.5</v>
      </c>
      <c r="BJ1457" t="n">
        <v>0.5</v>
      </c>
      <c r="BK1457" t="n">
        <v>0</v>
      </c>
      <c r="BL1457" t="n">
        <v>1</v>
      </c>
      <c r="BM1457" t="n">
        <v>1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44037</v>
      </c>
      <c r="D1458" t="n">
        <v>0.35</v>
      </c>
      <c r="E1458" t="n">
        <v>0.35</v>
      </c>
      <c r="F1458" t="n">
        <v>0</v>
      </c>
      <c r="G1458" t="n">
        <v>0.1111</v>
      </c>
      <c r="H1458" t="n">
        <v>0.1111</v>
      </c>
      <c r="I1458" t="n">
        <v>0</v>
      </c>
      <c r="J1458" t="n">
        <v>0.3333</v>
      </c>
      <c r="K1458" t="n">
        <v>0.3333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0.6</v>
      </c>
      <c r="Z1458" t="n">
        <v>0.6</v>
      </c>
      <c r="AA1458" t="n">
        <v>0</v>
      </c>
      <c r="AB1458" t="n">
        <v>0.2</v>
      </c>
      <c r="AC1458" t="n">
        <v>0.2</v>
      </c>
      <c r="AD1458" t="n">
        <v>0</v>
      </c>
      <c r="AE1458" t="n">
        <v>1</v>
      </c>
      <c r="AF1458" t="n">
        <v>1</v>
      </c>
      <c r="AG1458" t="n">
        <v>0</v>
      </c>
      <c r="AH1458" t="n">
        <v>1</v>
      </c>
      <c r="AI1458" t="n">
        <v>1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0.375</v>
      </c>
      <c r="AR1458" t="n">
        <v>0.375</v>
      </c>
      <c r="AS1458" t="n">
        <v>0</v>
      </c>
      <c r="AT1458" t="n">
        <v>0</v>
      </c>
      <c r="AU1458" t="n">
        <v>0</v>
      </c>
      <c r="AV1458" t="n">
        <v>0</v>
      </c>
      <c r="AW1458" t="n">
        <v>1</v>
      </c>
      <c r="AX1458" t="n">
        <v>1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1</v>
      </c>
      <c r="BG1458" t="n">
        <v>1</v>
      </c>
      <c r="BH1458" t="n">
        <v>0</v>
      </c>
      <c r="BI1458" t="n">
        <v>0.5</v>
      </c>
      <c r="BJ1458" t="n">
        <v>0.5</v>
      </c>
      <c r="BK1458" t="n">
        <v>0</v>
      </c>
      <c r="BL1458" t="n">
        <v>1</v>
      </c>
      <c r="BM1458" t="n">
        <v>1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44038</v>
      </c>
      <c r="D1459" t="n">
        <v>0.35</v>
      </c>
      <c r="E1459" t="n">
        <v>0.35</v>
      </c>
      <c r="F1459" t="n">
        <v>0</v>
      </c>
      <c r="G1459" t="n">
        <v>0.1111</v>
      </c>
      <c r="H1459" t="n">
        <v>0.1111</v>
      </c>
      <c r="I1459" t="n">
        <v>0</v>
      </c>
      <c r="J1459" t="n">
        <v>0.3333</v>
      </c>
      <c r="K1459" t="n">
        <v>0.3333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0.6</v>
      </c>
      <c r="Z1459" t="n">
        <v>0.6</v>
      </c>
      <c r="AA1459" t="n">
        <v>0</v>
      </c>
      <c r="AB1459" t="n">
        <v>0.2</v>
      </c>
      <c r="AC1459" t="n">
        <v>0.2</v>
      </c>
      <c r="AD1459" t="n">
        <v>0</v>
      </c>
      <c r="AE1459" t="n">
        <v>1</v>
      </c>
      <c r="AF1459" t="n">
        <v>1</v>
      </c>
      <c r="AG1459" t="n">
        <v>0</v>
      </c>
      <c r="AH1459" t="n">
        <v>1</v>
      </c>
      <c r="AI1459" t="n">
        <v>1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0.375</v>
      </c>
      <c r="AR1459" t="n">
        <v>0.375</v>
      </c>
      <c r="AS1459" t="n">
        <v>0</v>
      </c>
      <c r="AT1459" t="n">
        <v>0</v>
      </c>
      <c r="AU1459" t="n">
        <v>0</v>
      </c>
      <c r="AV1459" t="n">
        <v>0</v>
      </c>
      <c r="AW1459" t="n">
        <v>1</v>
      </c>
      <c r="AX1459" t="n">
        <v>1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1</v>
      </c>
      <c r="BG1459" t="n">
        <v>1</v>
      </c>
      <c r="BH1459" t="n">
        <v>0</v>
      </c>
      <c r="BI1459" t="n">
        <v>0.5</v>
      </c>
      <c r="BJ1459" t="n">
        <v>0.5</v>
      </c>
      <c r="BK1459" t="n">
        <v>0</v>
      </c>
      <c r="BL1459" t="n">
        <v>1</v>
      </c>
      <c r="BM1459" t="n">
        <v>1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44039</v>
      </c>
      <c r="D1460" t="n">
        <v>0.35</v>
      </c>
      <c r="E1460" t="n">
        <v>0.35</v>
      </c>
      <c r="F1460" t="n">
        <v>0</v>
      </c>
      <c r="G1460" t="n">
        <v>0.1111</v>
      </c>
      <c r="H1460" t="n">
        <v>0.1111</v>
      </c>
      <c r="I1460" t="n">
        <v>0</v>
      </c>
      <c r="J1460" t="n">
        <v>0.3333</v>
      </c>
      <c r="K1460" t="n">
        <v>0.3333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0.6</v>
      </c>
      <c r="Z1460" t="n">
        <v>0.6</v>
      </c>
      <c r="AA1460" t="n">
        <v>0</v>
      </c>
      <c r="AB1460" t="n">
        <v>0.2</v>
      </c>
      <c r="AC1460" t="n">
        <v>0.2</v>
      </c>
      <c r="AD1460" t="n">
        <v>0</v>
      </c>
      <c r="AE1460" t="n">
        <v>1</v>
      </c>
      <c r="AF1460" t="n">
        <v>1</v>
      </c>
      <c r="AG1460" t="n">
        <v>0</v>
      </c>
      <c r="AH1460" t="n">
        <v>1</v>
      </c>
      <c r="AI1460" t="n">
        <v>1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0.375</v>
      </c>
      <c r="AR1460" t="n">
        <v>0.375</v>
      </c>
      <c r="AS1460" t="n">
        <v>0</v>
      </c>
      <c r="AT1460" t="n">
        <v>0</v>
      </c>
      <c r="AU1460" t="n">
        <v>0</v>
      </c>
      <c r="AV1460" t="n">
        <v>0</v>
      </c>
      <c r="AW1460" t="n">
        <v>1</v>
      </c>
      <c r="AX1460" t="n">
        <v>1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1</v>
      </c>
      <c r="BG1460" t="n">
        <v>1</v>
      </c>
      <c r="BH1460" t="n">
        <v>0</v>
      </c>
      <c r="BI1460" t="n">
        <v>0.5</v>
      </c>
      <c r="BJ1460" t="n">
        <v>0.5</v>
      </c>
      <c r="BK1460" t="n">
        <v>0</v>
      </c>
      <c r="BL1460" t="n">
        <v>1</v>
      </c>
      <c r="BM1460" t="n">
        <v>1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44040</v>
      </c>
      <c r="D1461" t="n">
        <v>0.35</v>
      </c>
      <c r="E1461" t="n">
        <v>0.35</v>
      </c>
      <c r="F1461" t="n">
        <v>0</v>
      </c>
      <c r="G1461" t="n">
        <v>0.1111</v>
      </c>
      <c r="H1461" t="n">
        <v>0.1111</v>
      </c>
      <c r="I1461" t="n">
        <v>0</v>
      </c>
      <c r="J1461" t="n">
        <v>0.3333</v>
      </c>
      <c r="K1461" t="n">
        <v>0.3333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0.6</v>
      </c>
      <c r="Z1461" t="n">
        <v>0.6</v>
      </c>
      <c r="AA1461" t="n">
        <v>0</v>
      </c>
      <c r="AB1461" t="n">
        <v>0.2</v>
      </c>
      <c r="AC1461" t="n">
        <v>0.2</v>
      </c>
      <c r="AD1461" t="n">
        <v>0</v>
      </c>
      <c r="AE1461" t="n">
        <v>1</v>
      </c>
      <c r="AF1461" t="n">
        <v>1</v>
      </c>
      <c r="AG1461" t="n">
        <v>0</v>
      </c>
      <c r="AH1461" t="n">
        <v>1</v>
      </c>
      <c r="AI1461" t="n">
        <v>1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0.375</v>
      </c>
      <c r="AR1461" t="n">
        <v>0.375</v>
      </c>
      <c r="AS1461" t="n">
        <v>0</v>
      </c>
      <c r="AT1461" t="n">
        <v>0</v>
      </c>
      <c r="AU1461" t="n">
        <v>0</v>
      </c>
      <c r="AV1461" t="n">
        <v>0</v>
      </c>
      <c r="AW1461" t="n">
        <v>1</v>
      </c>
      <c r="AX1461" t="n">
        <v>1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1</v>
      </c>
      <c r="BG1461" t="n">
        <v>1</v>
      </c>
      <c r="BH1461" t="n">
        <v>0</v>
      </c>
      <c r="BI1461" t="n">
        <v>0.5</v>
      </c>
      <c r="BJ1461" t="n">
        <v>0.5</v>
      </c>
      <c r="BK1461" t="n">
        <v>0</v>
      </c>
      <c r="BL1461" t="n">
        <v>1</v>
      </c>
      <c r="BM1461" t="n">
        <v>1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44041</v>
      </c>
      <c r="D1462" t="n">
        <v>0.35</v>
      </c>
      <c r="E1462" t="n">
        <v>0.35</v>
      </c>
      <c r="F1462" t="n">
        <v>0</v>
      </c>
      <c r="G1462" t="n">
        <v>0.1111</v>
      </c>
      <c r="H1462" t="n">
        <v>0.1111</v>
      </c>
      <c r="I1462" t="n">
        <v>0</v>
      </c>
      <c r="J1462" t="n">
        <v>0.3333</v>
      </c>
      <c r="K1462" t="n">
        <v>0.3333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0.6</v>
      </c>
      <c r="Z1462" t="n">
        <v>0.6</v>
      </c>
      <c r="AA1462" t="n">
        <v>0</v>
      </c>
      <c r="AB1462" t="n">
        <v>0.2</v>
      </c>
      <c r="AC1462" t="n">
        <v>0.2</v>
      </c>
      <c r="AD1462" t="n">
        <v>0</v>
      </c>
      <c r="AE1462" t="n">
        <v>1</v>
      </c>
      <c r="AF1462" t="n">
        <v>1</v>
      </c>
      <c r="AG1462" t="n">
        <v>0</v>
      </c>
      <c r="AH1462" t="n">
        <v>1</v>
      </c>
      <c r="AI1462" t="n">
        <v>1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0.375</v>
      </c>
      <c r="AR1462" t="n">
        <v>0.375</v>
      </c>
      <c r="AS1462" t="n">
        <v>0</v>
      </c>
      <c r="AT1462" t="n">
        <v>0</v>
      </c>
      <c r="AU1462" t="n">
        <v>0</v>
      </c>
      <c r="AV1462" t="n">
        <v>0</v>
      </c>
      <c r="AW1462" t="n">
        <v>1</v>
      </c>
      <c r="AX1462" t="n">
        <v>1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1</v>
      </c>
      <c r="BG1462" t="n">
        <v>1</v>
      </c>
      <c r="BH1462" t="n">
        <v>0</v>
      </c>
      <c r="BI1462" t="n">
        <v>0.5</v>
      </c>
      <c r="BJ1462" t="n">
        <v>0.5</v>
      </c>
      <c r="BK1462" t="n">
        <v>0</v>
      </c>
      <c r="BL1462" t="n">
        <v>1</v>
      </c>
      <c r="BM1462" t="n">
        <v>1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44042</v>
      </c>
      <c r="D1463" t="n">
        <v>0.35</v>
      </c>
      <c r="E1463" t="n">
        <v>0.35</v>
      </c>
      <c r="F1463" t="n">
        <v>0</v>
      </c>
      <c r="G1463" t="n">
        <v>0.1111</v>
      </c>
      <c r="H1463" t="n">
        <v>0.1111</v>
      </c>
      <c r="I1463" t="n">
        <v>0</v>
      </c>
      <c r="J1463" t="n">
        <v>0.3333</v>
      </c>
      <c r="K1463" t="n">
        <v>0.3333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0.6</v>
      </c>
      <c r="Z1463" t="n">
        <v>0.6</v>
      </c>
      <c r="AA1463" t="n">
        <v>0</v>
      </c>
      <c r="AB1463" t="n">
        <v>0.2</v>
      </c>
      <c r="AC1463" t="n">
        <v>0.2</v>
      </c>
      <c r="AD1463" t="n">
        <v>0</v>
      </c>
      <c r="AE1463" t="n">
        <v>1</v>
      </c>
      <c r="AF1463" t="n">
        <v>1</v>
      </c>
      <c r="AG1463" t="n">
        <v>0</v>
      </c>
      <c r="AH1463" t="n">
        <v>1</v>
      </c>
      <c r="AI1463" t="n">
        <v>1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0.375</v>
      </c>
      <c r="AR1463" t="n">
        <v>0.375</v>
      </c>
      <c r="AS1463" t="n">
        <v>0</v>
      </c>
      <c r="AT1463" t="n">
        <v>0</v>
      </c>
      <c r="AU1463" t="n">
        <v>0</v>
      </c>
      <c r="AV1463" t="n">
        <v>0</v>
      </c>
      <c r="AW1463" t="n">
        <v>1</v>
      </c>
      <c r="AX1463" t="n">
        <v>1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1</v>
      </c>
      <c r="BG1463" t="n">
        <v>1</v>
      </c>
      <c r="BH1463" t="n">
        <v>0</v>
      </c>
      <c r="BI1463" t="n">
        <v>0.5</v>
      </c>
      <c r="BJ1463" t="n">
        <v>0.5</v>
      </c>
      <c r="BK1463" t="n">
        <v>0</v>
      </c>
      <c r="BL1463" t="n">
        <v>1</v>
      </c>
      <c r="BM1463" t="n">
        <v>1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44043</v>
      </c>
      <c r="D1464" t="n">
        <v>0.35</v>
      </c>
      <c r="E1464" t="n">
        <v>0.35</v>
      </c>
      <c r="F1464" t="n">
        <v>0</v>
      </c>
      <c r="G1464" t="n">
        <v>0.1111</v>
      </c>
      <c r="H1464" t="n">
        <v>0.1111</v>
      </c>
      <c r="I1464" t="n">
        <v>0</v>
      </c>
      <c r="J1464" t="n">
        <v>0.3333</v>
      </c>
      <c r="K1464" t="n">
        <v>0.3333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0.6</v>
      </c>
      <c r="Z1464" t="n">
        <v>0.6</v>
      </c>
      <c r="AA1464" t="n">
        <v>0</v>
      </c>
      <c r="AB1464" t="n">
        <v>0.2</v>
      </c>
      <c r="AC1464" t="n">
        <v>0.2</v>
      </c>
      <c r="AD1464" t="n">
        <v>0</v>
      </c>
      <c r="AE1464" t="n">
        <v>1</v>
      </c>
      <c r="AF1464" t="n">
        <v>1</v>
      </c>
      <c r="AG1464" t="n">
        <v>0</v>
      </c>
      <c r="AH1464" t="n">
        <v>1</v>
      </c>
      <c r="AI1464" t="n">
        <v>1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0.375</v>
      </c>
      <c r="AR1464" t="n">
        <v>0.375</v>
      </c>
      <c r="AS1464" t="n">
        <v>0</v>
      </c>
      <c r="AT1464" t="n">
        <v>0</v>
      </c>
      <c r="AU1464" t="n">
        <v>0</v>
      </c>
      <c r="AV1464" t="n">
        <v>0</v>
      </c>
      <c r="AW1464" t="n">
        <v>1</v>
      </c>
      <c r="AX1464" t="n">
        <v>1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1</v>
      </c>
      <c r="BG1464" t="n">
        <v>1</v>
      </c>
      <c r="BH1464" t="n">
        <v>0</v>
      </c>
      <c r="BI1464" t="n">
        <v>0.5</v>
      </c>
      <c r="BJ1464" t="n">
        <v>0.5</v>
      </c>
      <c r="BK1464" t="n">
        <v>0</v>
      </c>
      <c r="BL1464" t="n">
        <v>1</v>
      </c>
      <c r="BM1464" t="n">
        <v>1</v>
      </c>
      <c r="BN1464" t="n">
        <v>0</v>
      </c>
      <c r="BO1464" t="n">
        <v>0</v>
      </c>
      <c r="BP1464" t="n">
        <v>0</v>
      </c>
      <c r="BQ14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0.1918</v>
      </c>
      <c r="E62" t="n">
        <v>0.1918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0.1918</v>
      </c>
      <c r="E63" t="n">
        <v>0.1918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0.1918</v>
      </c>
      <c r="E64" t="n">
        <v>0.1918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0.1918</v>
      </c>
      <c r="E65" t="n">
        <v>0.1918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0.1918</v>
      </c>
      <c r="E66" t="n">
        <v>0.1918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0.2</v>
      </c>
      <c r="T66" t="n">
        <v>0.2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0.1918</v>
      </c>
      <c r="E67" t="n">
        <v>0.1918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0.2</v>
      </c>
      <c r="T67" t="n">
        <v>0.2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0.2</v>
      </c>
      <c r="T68" t="n">
        <v>0.2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</v>
      </c>
      <c r="T69" t="n">
        <v>0.2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</v>
      </c>
      <c r="T70" t="n">
        <v>0.2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</v>
      </c>
      <c r="T71" t="n">
        <v>0.2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0.1918</v>
      </c>
      <c r="E74" t="n">
        <v>0.1918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0.1918</v>
      </c>
      <c r="E75" t="n">
        <v>0.1918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0.1918</v>
      </c>
      <c r="E76" t="n">
        <v>0.1918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0.1918</v>
      </c>
      <c r="E77" t="n">
        <v>0.1918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0.1918</v>
      </c>
      <c r="E78" t="n">
        <v>0.1918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0.1918</v>
      </c>
      <c r="E79" t="n">
        <v>0.1918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0.1918</v>
      </c>
      <c r="E80" t="n">
        <v>0.1918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</v>
      </c>
      <c r="T80" t="n">
        <v>0.2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0.1918</v>
      </c>
      <c r="E81" t="n">
        <v>0.1918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</v>
      </c>
      <c r="T81" t="n">
        <v>0.2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0.1918</v>
      </c>
      <c r="E82" t="n">
        <v>0.1918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0.2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0.3425</v>
      </c>
      <c r="E83" t="n">
        <v>0.3425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0.45</v>
      </c>
      <c r="T83" t="n">
        <v>0.45</v>
      </c>
      <c r="U83" t="n">
        <v>0</v>
      </c>
      <c r="V83" t="n">
        <v>0.2</v>
      </c>
      <c r="W83" t="n">
        <v>0.2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0.3425</v>
      </c>
      <c r="E84" t="n">
        <v>0.3425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0.3425</v>
      </c>
      <c r="E85" t="n">
        <v>0.3425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0.3425</v>
      </c>
      <c r="E86" t="n">
        <v>0.3425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0.3425</v>
      </c>
      <c r="E87" t="n">
        <v>0.3425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0.45</v>
      </c>
      <c r="T87" t="n">
        <v>0.45</v>
      </c>
      <c r="U87" t="n">
        <v>0</v>
      </c>
      <c r="V87" t="n">
        <v>0.2</v>
      </c>
      <c r="W87" t="n">
        <v>0.2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0.3425</v>
      </c>
      <c r="E88" t="n">
        <v>0.3425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0.45</v>
      </c>
      <c r="T88" t="n">
        <v>0.45</v>
      </c>
      <c r="U88" t="n">
        <v>0</v>
      </c>
      <c r="V88" t="n">
        <v>0.2</v>
      </c>
      <c r="W88" t="n">
        <v>0.2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0.3425</v>
      </c>
      <c r="E89" t="n">
        <v>0.3425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0.45</v>
      </c>
      <c r="T89" t="n">
        <v>0.45</v>
      </c>
      <c r="U89" t="n">
        <v>0</v>
      </c>
      <c r="V89" t="n">
        <v>0.2</v>
      </c>
      <c r="W89" t="n">
        <v>0.2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0.3425</v>
      </c>
      <c r="E90" t="n">
        <v>0.3425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0.45</v>
      </c>
      <c r="T90" t="n">
        <v>0.45</v>
      </c>
      <c r="U90" t="n">
        <v>0</v>
      </c>
      <c r="V90" t="n">
        <v>0.2</v>
      </c>
      <c r="W90" t="n">
        <v>0.2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0.3425</v>
      </c>
      <c r="E91" t="n">
        <v>0.3425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0.45</v>
      </c>
      <c r="T91" t="n">
        <v>0.45</v>
      </c>
      <c r="U91" t="n">
        <v>0</v>
      </c>
      <c r="V91" t="n">
        <v>0.2</v>
      </c>
      <c r="W91" t="n">
        <v>0.2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0.3425</v>
      </c>
      <c r="E92" t="n">
        <v>0.3425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0.45</v>
      </c>
      <c r="T92" t="n">
        <v>0.45</v>
      </c>
      <c r="U92" t="n">
        <v>0</v>
      </c>
      <c r="V92" t="n">
        <v>0.2</v>
      </c>
      <c r="W92" t="n">
        <v>0.2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0.3425</v>
      </c>
      <c r="E93" t="n">
        <v>0.3425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0.45</v>
      </c>
      <c r="T93" t="n">
        <v>0.45</v>
      </c>
      <c r="U93" t="n">
        <v>0</v>
      </c>
      <c r="V93" t="n">
        <v>0.2</v>
      </c>
      <c r="W93" t="n">
        <v>0.2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0.3425</v>
      </c>
      <c r="E94" t="n">
        <v>0.3425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0.45</v>
      </c>
      <c r="T94" t="n">
        <v>0.45</v>
      </c>
      <c r="U94" t="n">
        <v>0</v>
      </c>
      <c r="V94" t="n">
        <v>0.2</v>
      </c>
      <c r="W94" t="n">
        <v>0.2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0.3425</v>
      </c>
      <c r="E95" t="n">
        <v>0.3425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0.45</v>
      </c>
      <c r="T95" t="n">
        <v>0.45</v>
      </c>
      <c r="U95" t="n">
        <v>0</v>
      </c>
      <c r="V95" t="n">
        <v>0.2</v>
      </c>
      <c r="W95" t="n">
        <v>0.2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0.3425</v>
      </c>
      <c r="E96" t="n">
        <v>0.3425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0.45</v>
      </c>
      <c r="T96" t="n">
        <v>0.45</v>
      </c>
      <c r="U96" t="n">
        <v>0</v>
      </c>
      <c r="V96" t="n">
        <v>0.2</v>
      </c>
      <c r="W96" t="n">
        <v>0.2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0.3425</v>
      </c>
      <c r="E97" t="n">
        <v>0.3425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0.45</v>
      </c>
      <c r="T97" t="n">
        <v>0.45</v>
      </c>
      <c r="U97" t="n">
        <v>0</v>
      </c>
      <c r="V97" t="n">
        <v>0.2</v>
      </c>
      <c r="W97" t="n">
        <v>0.2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0.3425</v>
      </c>
      <c r="E98" t="n">
        <v>0.3425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0.45</v>
      </c>
      <c r="T98" t="n">
        <v>0.45</v>
      </c>
      <c r="U98" t="n">
        <v>0</v>
      </c>
      <c r="V98" t="n">
        <v>0.2</v>
      </c>
      <c r="W98" t="n">
        <v>0.2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0.3425</v>
      </c>
      <c r="E99" t="n">
        <v>0.3425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0.45</v>
      </c>
      <c r="T99" t="n">
        <v>0.45</v>
      </c>
      <c r="U99" t="n">
        <v>0</v>
      </c>
      <c r="V99" t="n">
        <v>0.2</v>
      </c>
      <c r="W99" t="n">
        <v>0.2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0.3425</v>
      </c>
      <c r="E100" t="n">
        <v>0.3425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0.45</v>
      </c>
      <c r="T100" t="n">
        <v>0.45</v>
      </c>
      <c r="U100" t="n">
        <v>0</v>
      </c>
      <c r="V100" t="n">
        <v>0.2</v>
      </c>
      <c r="W100" t="n">
        <v>0.2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0.3425</v>
      </c>
      <c r="E101" t="n">
        <v>0.3425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0.45</v>
      </c>
      <c r="T101" t="n">
        <v>0.45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0.3425</v>
      </c>
      <c r="E102" t="n">
        <v>0.3425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0.45</v>
      </c>
      <c r="T102" t="n">
        <v>0.45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0.3425</v>
      </c>
      <c r="E103" t="n">
        <v>0.3425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0.45</v>
      </c>
      <c r="T103" t="n">
        <v>0.45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0.3425</v>
      </c>
      <c r="E104" t="n">
        <v>0.3425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0.45</v>
      </c>
      <c r="T104" t="n">
        <v>0.45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0.3425</v>
      </c>
      <c r="E105" t="n">
        <v>0.3425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0.45</v>
      </c>
      <c r="T105" t="n">
        <v>0.45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0.3425</v>
      </c>
      <c r="E106" t="n">
        <v>0.3425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0.45</v>
      </c>
      <c r="T106" t="n">
        <v>0.45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0.3425</v>
      </c>
      <c r="E107" t="n">
        <v>0.3425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0.45</v>
      </c>
      <c r="T107" t="n">
        <v>0.45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0.3425</v>
      </c>
      <c r="E108" t="n">
        <v>0.3425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0.45</v>
      </c>
      <c r="T108" t="n">
        <v>0.45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0.3425</v>
      </c>
      <c r="E109" t="n">
        <v>0.3425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0.45</v>
      </c>
      <c r="T109" t="n">
        <v>0.45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0.3425</v>
      </c>
      <c r="E110" t="n">
        <v>0.3425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0.45</v>
      </c>
      <c r="T110" t="n">
        <v>0.45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0.3425</v>
      </c>
      <c r="E111" t="n">
        <v>0.3425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0.45</v>
      </c>
      <c r="T111" t="n">
        <v>0.45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0.3425</v>
      </c>
      <c r="E112" t="n">
        <v>0.3425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0.45</v>
      </c>
      <c r="T112" t="n">
        <v>0.45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0.3425</v>
      </c>
      <c r="E113" t="n">
        <v>0.3425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0.45</v>
      </c>
      <c r="T113" t="n">
        <v>0.45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0.3425</v>
      </c>
      <c r="E114" t="n">
        <v>0.3425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0.45</v>
      </c>
      <c r="T114" t="n">
        <v>0.45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0.3425</v>
      </c>
      <c r="E115" t="n">
        <v>0.3425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0.45</v>
      </c>
      <c r="T115" t="n">
        <v>0.45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0.3425</v>
      </c>
      <c r="E116" t="n">
        <v>0.3425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0.45</v>
      </c>
      <c r="T116" t="n">
        <v>0.45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0.3425</v>
      </c>
      <c r="E117" t="n">
        <v>0.3425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0.45</v>
      </c>
      <c r="T117" t="n">
        <v>0.45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0.3425</v>
      </c>
      <c r="E118" t="n">
        <v>0.3425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0.3425</v>
      </c>
      <c r="E119" t="n">
        <v>0.3425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0.45</v>
      </c>
      <c r="T119" t="n">
        <v>0.45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0.375</v>
      </c>
      <c r="AR119" t="n">
        <v>0.375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0.3425</v>
      </c>
      <c r="E120" t="n">
        <v>0.3425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0.45</v>
      </c>
      <c r="T120" t="n">
        <v>0.45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0.375</v>
      </c>
      <c r="AR120" t="n">
        <v>0.375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0.3425</v>
      </c>
      <c r="E121" t="n">
        <v>0.3425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0.45</v>
      </c>
      <c r="T121" t="n">
        <v>0.45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0.375</v>
      </c>
      <c r="AR121" t="n">
        <v>0.375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0.3425</v>
      </c>
      <c r="E122" t="n">
        <v>0.3425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0.45</v>
      </c>
      <c r="T122" t="n">
        <v>0.45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0.375</v>
      </c>
      <c r="AR122" t="n">
        <v>0.375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0.3425</v>
      </c>
      <c r="E123" t="n">
        <v>0.3425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0.45</v>
      </c>
      <c r="T123" t="n">
        <v>0.45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0.375</v>
      </c>
      <c r="AR123" t="n">
        <v>0.375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0.3219</v>
      </c>
      <c r="E124" t="n">
        <v>0.3219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0.45</v>
      </c>
      <c r="T124" t="n">
        <v>0.45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0.2812</v>
      </c>
      <c r="AR124" t="n">
        <v>0.2812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0.3219</v>
      </c>
      <c r="E125" t="n">
        <v>0.3219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0.45</v>
      </c>
      <c r="T125" t="n">
        <v>0.45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0.2812</v>
      </c>
      <c r="AR125" t="n">
        <v>0.2812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0.3219</v>
      </c>
      <c r="E126" t="n">
        <v>0.3219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0.45</v>
      </c>
      <c r="T126" t="n">
        <v>0.45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0.2812</v>
      </c>
      <c r="AR126" t="n">
        <v>0.2812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0.3219</v>
      </c>
      <c r="E127" t="n">
        <v>0.3219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0.45</v>
      </c>
      <c r="T127" t="n">
        <v>0.45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0.2812</v>
      </c>
      <c r="AR127" t="n">
        <v>0.2812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0.3219</v>
      </c>
      <c r="E128" t="n">
        <v>0.3219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0.45</v>
      </c>
      <c r="T128" t="n">
        <v>0.45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0.2812</v>
      </c>
      <c r="AR128" t="n">
        <v>0.2812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0.3219</v>
      </c>
      <c r="E129" t="n">
        <v>0.3219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0.45</v>
      </c>
      <c r="T129" t="n">
        <v>0.45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0.2812</v>
      </c>
      <c r="AR129" t="n">
        <v>0.2812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0.3219</v>
      </c>
      <c r="E130" t="n">
        <v>0.3219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0.45</v>
      </c>
      <c r="T130" t="n">
        <v>0.45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0.2812</v>
      </c>
      <c r="AR130" t="n">
        <v>0.2812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0.3219</v>
      </c>
      <c r="E131" t="n">
        <v>0.3219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0.45</v>
      </c>
      <c r="T131" t="n">
        <v>0.45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0.2812</v>
      </c>
      <c r="AR131" t="n">
        <v>0.2812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0.3219</v>
      </c>
      <c r="E132" t="n">
        <v>0.3219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0.45</v>
      </c>
      <c r="T132" t="n">
        <v>0.45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0.2812</v>
      </c>
      <c r="AR132" t="n">
        <v>0.2812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0.3219</v>
      </c>
      <c r="E133" t="n">
        <v>0.3219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0.45</v>
      </c>
      <c r="T133" t="n">
        <v>0.45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0.2812</v>
      </c>
      <c r="AR133" t="n">
        <v>0.2812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0.3219</v>
      </c>
      <c r="E134" t="n">
        <v>0.3219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0.45</v>
      </c>
      <c r="T134" t="n">
        <v>0.45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0.2812</v>
      </c>
      <c r="AR134" t="n">
        <v>0.2812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0.3219</v>
      </c>
      <c r="E135" t="n">
        <v>0.3219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0.45</v>
      </c>
      <c r="T135" t="n">
        <v>0.45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0.2812</v>
      </c>
      <c r="AR135" t="n">
        <v>0.2812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0.3219</v>
      </c>
      <c r="E136" t="n">
        <v>0.3219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0.45</v>
      </c>
      <c r="T136" t="n">
        <v>0.45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0.2812</v>
      </c>
      <c r="AR136" t="n">
        <v>0.2812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0.3219</v>
      </c>
      <c r="E137" t="n">
        <v>0.3219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0.45</v>
      </c>
      <c r="T137" t="n">
        <v>0.45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0.2812</v>
      </c>
      <c r="AR137" t="n">
        <v>0.2812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0.3219</v>
      </c>
      <c r="E138" t="n">
        <v>0.3219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0.45</v>
      </c>
      <c r="T138" t="n">
        <v>0.45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0.2812</v>
      </c>
      <c r="AR138" t="n">
        <v>0.2812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0.3219</v>
      </c>
      <c r="E139" t="n">
        <v>0.3219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0.45</v>
      </c>
      <c r="T139" t="n">
        <v>0.45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0.2812</v>
      </c>
      <c r="AR139" t="n">
        <v>0.2812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0.3219</v>
      </c>
      <c r="E140" t="n">
        <v>0.3219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0.45</v>
      </c>
      <c r="T140" t="n">
        <v>0.45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0.2812</v>
      </c>
      <c r="AR140" t="n">
        <v>0.2812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0.3219</v>
      </c>
      <c r="E141" t="n">
        <v>0.3219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0.45</v>
      </c>
      <c r="T141" t="n">
        <v>0.45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0.2812</v>
      </c>
      <c r="AR141" t="n">
        <v>0.2812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0.3082</v>
      </c>
      <c r="E142" t="n">
        <v>0.3082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0.2</v>
      </c>
      <c r="W142" t="n">
        <v>0.2</v>
      </c>
      <c r="X142" t="n">
        <v>0</v>
      </c>
      <c r="Y142" t="n">
        <v>0.25</v>
      </c>
      <c r="Z142" t="n">
        <v>0.25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0.2812</v>
      </c>
      <c r="AR142" t="n">
        <v>0.2812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0.3082</v>
      </c>
      <c r="E143" t="n">
        <v>0.3082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0.2</v>
      </c>
      <c r="W143" t="n">
        <v>0.2</v>
      </c>
      <c r="X143" t="n">
        <v>0</v>
      </c>
      <c r="Y143" t="n">
        <v>0.25</v>
      </c>
      <c r="Z143" t="n">
        <v>0.25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0.2812</v>
      </c>
      <c r="AR143" t="n">
        <v>0.2812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0.3082</v>
      </c>
      <c r="E144" t="n">
        <v>0.3082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0.2</v>
      </c>
      <c r="W144" t="n">
        <v>0.2</v>
      </c>
      <c r="X144" t="n">
        <v>0</v>
      </c>
      <c r="Y144" t="n">
        <v>0.25</v>
      </c>
      <c r="Z144" t="n">
        <v>0.25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0.2812</v>
      </c>
      <c r="AR144" t="n">
        <v>0.2812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0.3082</v>
      </c>
      <c r="E145" t="n">
        <v>0.3082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0.2</v>
      </c>
      <c r="W145" t="n">
        <v>0.2</v>
      </c>
      <c r="X145" t="n">
        <v>0</v>
      </c>
      <c r="Y145" t="n">
        <v>0.25</v>
      </c>
      <c r="Z145" t="n">
        <v>0.25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0.2812</v>
      </c>
      <c r="AR145" t="n">
        <v>0.2812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0.3082</v>
      </c>
      <c r="E146" t="n">
        <v>0.3082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0.2</v>
      </c>
      <c r="W146" t="n">
        <v>0.2</v>
      </c>
      <c r="X146" t="n">
        <v>0</v>
      </c>
      <c r="Y146" t="n">
        <v>0.25</v>
      </c>
      <c r="Z146" t="n">
        <v>0.25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0.2812</v>
      </c>
      <c r="AR146" t="n">
        <v>0.2812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0.3082</v>
      </c>
      <c r="E147" t="n">
        <v>0.3082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0.2</v>
      </c>
      <c r="W147" t="n">
        <v>0.2</v>
      </c>
      <c r="X147" t="n">
        <v>0</v>
      </c>
      <c r="Y147" t="n">
        <v>0.25</v>
      </c>
      <c r="Z147" t="n">
        <v>0.25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0.2812</v>
      </c>
      <c r="AR147" t="n">
        <v>0.2812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0.3082</v>
      </c>
      <c r="E148" t="n">
        <v>0.3082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0.2</v>
      </c>
      <c r="W148" t="n">
        <v>0.2</v>
      </c>
      <c r="X148" t="n">
        <v>0</v>
      </c>
      <c r="Y148" t="n">
        <v>0.25</v>
      </c>
      <c r="Z148" t="n">
        <v>0.25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0.2812</v>
      </c>
      <c r="AR148" t="n">
        <v>0.2812</v>
      </c>
      <c r="AS148" t="n">
        <v>0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0.3082</v>
      </c>
      <c r="E149" t="n">
        <v>0.3082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0.2</v>
      </c>
      <c r="W149" t="n">
        <v>0.2</v>
      </c>
      <c r="X149" t="n">
        <v>0</v>
      </c>
      <c r="Y149" t="n">
        <v>0.25</v>
      </c>
      <c r="Z149" t="n">
        <v>0.25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0.2812</v>
      </c>
      <c r="AR149" t="n">
        <v>0.2812</v>
      </c>
      <c r="AS149" t="n">
        <v>0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0.3082</v>
      </c>
      <c r="E150" t="n">
        <v>0.3082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0.2</v>
      </c>
      <c r="W150" t="n">
        <v>0.2</v>
      </c>
      <c r="X150" t="n">
        <v>0</v>
      </c>
      <c r="Y150" t="n">
        <v>0.25</v>
      </c>
      <c r="Z150" t="n">
        <v>0.25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0.2812</v>
      </c>
      <c r="AR150" t="n">
        <v>0.2812</v>
      </c>
      <c r="AS150" t="n">
        <v>0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0.3082</v>
      </c>
      <c r="E151" t="n">
        <v>0.3082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0.2</v>
      </c>
      <c r="W151" t="n">
        <v>0.2</v>
      </c>
      <c r="X151" t="n">
        <v>0</v>
      </c>
      <c r="Y151" t="n">
        <v>0.25</v>
      </c>
      <c r="Z151" t="n">
        <v>0.25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0.2812</v>
      </c>
      <c r="AR151" t="n">
        <v>0.2812</v>
      </c>
      <c r="AS151" t="n">
        <v>0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0.3082</v>
      </c>
      <c r="E152" t="n">
        <v>0.3082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0.2</v>
      </c>
      <c r="W152" t="n">
        <v>0.2</v>
      </c>
      <c r="X152" t="n">
        <v>0</v>
      </c>
      <c r="Y152" t="n">
        <v>0.25</v>
      </c>
      <c r="Z152" t="n">
        <v>0.25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0.2812</v>
      </c>
      <c r="AR152" t="n">
        <v>0.2812</v>
      </c>
      <c r="AS152" t="n">
        <v>0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0.3082</v>
      </c>
      <c r="E153" t="n">
        <v>0.3082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0.2</v>
      </c>
      <c r="W153" t="n">
        <v>0.2</v>
      </c>
      <c r="X153" t="n">
        <v>0</v>
      </c>
      <c r="Y153" t="n">
        <v>0.25</v>
      </c>
      <c r="Z153" t="n">
        <v>0.25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0.2812</v>
      </c>
      <c r="AR153" t="n">
        <v>0.2812</v>
      </c>
      <c r="AS153" t="n">
        <v>0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0.3082</v>
      </c>
      <c r="E154" t="n">
        <v>0.3082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0.2</v>
      </c>
      <c r="W154" t="n">
        <v>0.2</v>
      </c>
      <c r="X154" t="n">
        <v>0</v>
      </c>
      <c r="Y154" t="n">
        <v>0.25</v>
      </c>
      <c r="Z154" t="n">
        <v>0.25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0.2812</v>
      </c>
      <c r="AR154" t="n">
        <v>0.2812</v>
      </c>
      <c r="AS154" t="n">
        <v>0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0.3082</v>
      </c>
      <c r="E155" t="n">
        <v>0.3082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0.2</v>
      </c>
      <c r="W155" t="n">
        <v>0.2</v>
      </c>
      <c r="X155" t="n">
        <v>0</v>
      </c>
      <c r="Y155" t="n">
        <v>0.25</v>
      </c>
      <c r="Z155" t="n">
        <v>0.25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0.2812</v>
      </c>
      <c r="AR155" t="n">
        <v>0.2812</v>
      </c>
      <c r="AS155" t="n">
        <v>0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0.3082</v>
      </c>
      <c r="E156" t="n">
        <v>0.3082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0.2</v>
      </c>
      <c r="W156" t="n">
        <v>0.2</v>
      </c>
      <c r="X156" t="n">
        <v>0</v>
      </c>
      <c r="Y156" t="n">
        <v>0.25</v>
      </c>
      <c r="Z156" t="n">
        <v>0.25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0.2812</v>
      </c>
      <c r="AR156" t="n">
        <v>0.2812</v>
      </c>
      <c r="AS156" t="n">
        <v>0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0.3493</v>
      </c>
      <c r="E157" t="n">
        <v>0.3493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0.2</v>
      </c>
      <c r="W157" t="n">
        <v>0.2</v>
      </c>
      <c r="X157" t="n">
        <v>0</v>
      </c>
      <c r="Y157" t="n">
        <v>0.25</v>
      </c>
      <c r="Z157" t="n">
        <v>0.25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0.3493</v>
      </c>
      <c r="E158" t="n">
        <v>0.3493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0.2</v>
      </c>
      <c r="W158" t="n">
        <v>0.2</v>
      </c>
      <c r="X158" t="n">
        <v>0</v>
      </c>
      <c r="Y158" t="n">
        <v>0.25</v>
      </c>
      <c r="Z158" t="n">
        <v>0.25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0.3493</v>
      </c>
      <c r="E159" t="n">
        <v>0.3493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0.2</v>
      </c>
      <c r="W159" t="n">
        <v>0.2</v>
      </c>
      <c r="X159" t="n">
        <v>0</v>
      </c>
      <c r="Y159" t="n">
        <v>0.25</v>
      </c>
      <c r="Z159" t="n">
        <v>0.25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0.3493</v>
      </c>
      <c r="E160" t="n">
        <v>0.3493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0.2</v>
      </c>
      <c r="W160" t="n">
        <v>0.2</v>
      </c>
      <c r="X160" t="n">
        <v>0</v>
      </c>
      <c r="Y160" t="n">
        <v>0.25</v>
      </c>
      <c r="Z160" t="n">
        <v>0.25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0.3493</v>
      </c>
      <c r="E161" t="n">
        <v>0.3493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0.2</v>
      </c>
      <c r="W161" t="n">
        <v>0.2</v>
      </c>
      <c r="X161" t="n">
        <v>0</v>
      </c>
      <c r="Y161" t="n">
        <v>0.25</v>
      </c>
      <c r="Z161" t="n">
        <v>0.25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0.3493</v>
      </c>
      <c r="E162" t="n">
        <v>0.3493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0.2</v>
      </c>
      <c r="W162" t="n">
        <v>0.2</v>
      </c>
      <c r="X162" t="n">
        <v>0</v>
      </c>
      <c r="Y162" t="n">
        <v>0.25</v>
      </c>
      <c r="Z162" t="n">
        <v>0.25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0.3493</v>
      </c>
      <c r="E163" t="n">
        <v>0.3493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0.2</v>
      </c>
      <c r="W163" t="n">
        <v>0.2</v>
      </c>
      <c r="X163" t="n">
        <v>0</v>
      </c>
      <c r="Y163" t="n">
        <v>0.25</v>
      </c>
      <c r="Z163" t="n">
        <v>0.25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0.3493</v>
      </c>
      <c r="E164" t="n">
        <v>0.3493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0.2</v>
      </c>
      <c r="W164" t="n">
        <v>0.2</v>
      </c>
      <c r="X164" t="n">
        <v>0</v>
      </c>
      <c r="Y164" t="n">
        <v>0.25</v>
      </c>
      <c r="Z164" t="n">
        <v>0.25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0.625</v>
      </c>
      <c r="AX164" t="n">
        <v>0.625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0.3493</v>
      </c>
      <c r="E165" t="n">
        <v>0.3493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0.2</v>
      </c>
      <c r="W165" t="n">
        <v>0.2</v>
      </c>
      <c r="X165" t="n">
        <v>0</v>
      </c>
      <c r="Y165" t="n">
        <v>0.25</v>
      </c>
      <c r="Z165" t="n">
        <v>0.25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0.625</v>
      </c>
      <c r="AX165" t="n">
        <v>0.625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0.3493</v>
      </c>
      <c r="E166" t="n">
        <v>0.3493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0.2</v>
      </c>
      <c r="W166" t="n">
        <v>0.2</v>
      </c>
      <c r="X166" t="n">
        <v>0</v>
      </c>
      <c r="Y166" t="n">
        <v>0.25</v>
      </c>
      <c r="Z166" t="n">
        <v>0.25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0.625</v>
      </c>
      <c r="AX166" t="n">
        <v>0.625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0.3493</v>
      </c>
      <c r="E167" t="n">
        <v>0.3493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0.25</v>
      </c>
      <c r="Z167" t="n">
        <v>0.25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0.625</v>
      </c>
      <c r="AX167" t="n">
        <v>0.625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0.3493</v>
      </c>
      <c r="E168" t="n">
        <v>0.3493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0.25</v>
      </c>
      <c r="Z168" t="n">
        <v>0.25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0.625</v>
      </c>
      <c r="AX168" t="n">
        <v>0.625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0.3493</v>
      </c>
      <c r="E169" t="n">
        <v>0.3493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0.25</v>
      </c>
      <c r="Z169" t="n">
        <v>0.25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0.625</v>
      </c>
      <c r="AX169" t="n">
        <v>0.625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0.3493</v>
      </c>
      <c r="E170" t="n">
        <v>0.3493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0.25</v>
      </c>
      <c r="Z170" t="n">
        <v>0.25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0.625</v>
      </c>
      <c r="AX170" t="n">
        <v>0.625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0.3493</v>
      </c>
      <c r="E171" t="n">
        <v>0.3493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0.25</v>
      </c>
      <c r="Z171" t="n">
        <v>0.25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0.625</v>
      </c>
      <c r="AX171" t="n">
        <v>0.625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0.3493</v>
      </c>
      <c r="E172" t="n">
        <v>0.3493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0.25</v>
      </c>
      <c r="Z172" t="n">
        <v>0.25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0.625</v>
      </c>
      <c r="AX172" t="n">
        <v>0.625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0.3493</v>
      </c>
      <c r="E173" t="n">
        <v>0.3493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0.25</v>
      </c>
      <c r="Z173" t="n">
        <v>0.25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0.625</v>
      </c>
      <c r="AX173" t="n">
        <v>0.625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0.3493</v>
      </c>
      <c r="E174" t="n">
        <v>0.3493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0.25</v>
      </c>
      <c r="Z174" t="n">
        <v>0.25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0.625</v>
      </c>
      <c r="AX174" t="n">
        <v>0.625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0.3493</v>
      </c>
      <c r="E175" t="n">
        <v>0.3493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0.25</v>
      </c>
      <c r="Z175" t="n">
        <v>0.25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0.625</v>
      </c>
      <c r="AX175" t="n">
        <v>0.625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0.3493</v>
      </c>
      <c r="E176" t="n">
        <v>0.3493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0.25</v>
      </c>
      <c r="Z176" t="n">
        <v>0.25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0.625</v>
      </c>
      <c r="AX176" t="n">
        <v>0.625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0.3493</v>
      </c>
      <c r="E177" t="n">
        <v>0.3493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0.25</v>
      </c>
      <c r="Z177" t="n">
        <v>0.25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0.625</v>
      </c>
      <c r="AX177" t="n">
        <v>0.625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0.3493</v>
      </c>
      <c r="E178" t="n">
        <v>0.3493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0.25</v>
      </c>
      <c r="Z178" t="n">
        <v>0.25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0.625</v>
      </c>
      <c r="AX178" t="n">
        <v>0.625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0.3493</v>
      </c>
      <c r="E179" t="n">
        <v>0.3493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0.25</v>
      </c>
      <c r="Z179" t="n">
        <v>0.25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0.625</v>
      </c>
      <c r="AX179" t="n">
        <v>0.625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0.3493</v>
      </c>
      <c r="E180" t="n">
        <v>0.3493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0.25</v>
      </c>
      <c r="Z180" t="n">
        <v>0.25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0.2812</v>
      </c>
      <c r="AR180" t="n">
        <v>0.2812</v>
      </c>
      <c r="AS180" t="n">
        <v>0</v>
      </c>
      <c r="AT180" t="n">
        <v>0</v>
      </c>
      <c r="AU180" t="n">
        <v>0</v>
      </c>
      <c r="AV180" t="n">
        <v>0</v>
      </c>
      <c r="AW180" t="n">
        <v>0.625</v>
      </c>
      <c r="AX180" t="n">
        <v>0.625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0.3493</v>
      </c>
      <c r="E181" t="n">
        <v>0.3493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0.25</v>
      </c>
      <c r="Z181" t="n">
        <v>0.25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0.2812</v>
      </c>
      <c r="AR181" t="n">
        <v>0.2812</v>
      </c>
      <c r="AS181" t="n">
        <v>0</v>
      </c>
      <c r="AT181" t="n">
        <v>0</v>
      </c>
      <c r="AU181" t="n">
        <v>0</v>
      </c>
      <c r="AV181" t="n">
        <v>0</v>
      </c>
      <c r="AW181" t="n">
        <v>0.625</v>
      </c>
      <c r="AX181" t="n">
        <v>0.625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0.3493</v>
      </c>
      <c r="E182" t="n">
        <v>0.3493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0.25</v>
      </c>
      <c r="Z182" t="n">
        <v>0.25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0.2812</v>
      </c>
      <c r="AR182" t="n">
        <v>0.2812</v>
      </c>
      <c r="AS182" t="n">
        <v>0</v>
      </c>
      <c r="AT182" t="n">
        <v>0</v>
      </c>
      <c r="AU182" t="n">
        <v>0</v>
      </c>
      <c r="AV182" t="n">
        <v>0</v>
      </c>
      <c r="AW182" t="n">
        <v>0.625</v>
      </c>
      <c r="AX182" t="n">
        <v>0.625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0.3493</v>
      </c>
      <c r="E183" t="n">
        <v>0.3493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0.25</v>
      </c>
      <c r="Z183" t="n">
        <v>0.25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0.2812</v>
      </c>
      <c r="AR183" t="n">
        <v>0.2812</v>
      </c>
      <c r="AS183" t="n">
        <v>0</v>
      </c>
      <c r="AT183" t="n">
        <v>0</v>
      </c>
      <c r="AU183" t="n">
        <v>0</v>
      </c>
      <c r="AV183" t="n">
        <v>0</v>
      </c>
      <c r="AW183" t="n">
        <v>0.625</v>
      </c>
      <c r="AX183" t="n">
        <v>0.625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0.3493</v>
      </c>
      <c r="E184" t="n">
        <v>0.3493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0.25</v>
      </c>
      <c r="Z184" t="n">
        <v>0.25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0.2812</v>
      </c>
      <c r="AR184" t="n">
        <v>0.2812</v>
      </c>
      <c r="AS184" t="n">
        <v>0</v>
      </c>
      <c r="AT184" t="n">
        <v>0</v>
      </c>
      <c r="AU184" t="n">
        <v>0</v>
      </c>
      <c r="AV184" t="n">
        <v>0</v>
      </c>
      <c r="AW184" t="n">
        <v>0.625</v>
      </c>
      <c r="AX184" t="n">
        <v>0.625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0.3493</v>
      </c>
      <c r="E185" t="n">
        <v>0.3493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0.25</v>
      </c>
      <c r="Z185" t="n">
        <v>0.25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0.2812</v>
      </c>
      <c r="AR185" t="n">
        <v>0.2812</v>
      </c>
      <c r="AS185" t="n">
        <v>0</v>
      </c>
      <c r="AT185" t="n">
        <v>0</v>
      </c>
      <c r="AU185" t="n">
        <v>0</v>
      </c>
      <c r="AV185" t="n">
        <v>0</v>
      </c>
      <c r="AW185" t="n">
        <v>0.625</v>
      </c>
      <c r="AX185" t="n">
        <v>0.625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0.3082</v>
      </c>
      <c r="E186" t="n">
        <v>0.3082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0.25</v>
      </c>
      <c r="Z186" t="n">
        <v>0.25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0.2812</v>
      </c>
      <c r="AR186" t="n">
        <v>0.2812</v>
      </c>
      <c r="AS186" t="n">
        <v>0</v>
      </c>
      <c r="AT186" t="n">
        <v>0</v>
      </c>
      <c r="AU186" t="n">
        <v>0</v>
      </c>
      <c r="AV186" t="n">
        <v>0</v>
      </c>
      <c r="AW186" t="n">
        <v>0.625</v>
      </c>
      <c r="AX186" t="n">
        <v>0.625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0.3082</v>
      </c>
      <c r="E187" t="n">
        <v>0.3082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0.25</v>
      </c>
      <c r="Z187" t="n">
        <v>0.25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0.2812</v>
      </c>
      <c r="AR187" t="n">
        <v>0.2812</v>
      </c>
      <c r="AS187" t="n">
        <v>0</v>
      </c>
      <c r="AT187" t="n">
        <v>0</v>
      </c>
      <c r="AU187" t="n">
        <v>0</v>
      </c>
      <c r="AV187" t="n">
        <v>0</v>
      </c>
      <c r="AW187" t="n">
        <v>0.625</v>
      </c>
      <c r="AX187" t="n">
        <v>0.625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0.3082</v>
      </c>
      <c r="E188" t="n">
        <v>0.3082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0.25</v>
      </c>
      <c r="Z188" t="n">
        <v>0.25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0.2812</v>
      </c>
      <c r="AR188" t="n">
        <v>0.2812</v>
      </c>
      <c r="AS188" t="n">
        <v>0</v>
      </c>
      <c r="AT188" t="n">
        <v>0</v>
      </c>
      <c r="AU188" t="n">
        <v>0</v>
      </c>
      <c r="AV188" t="n">
        <v>0</v>
      </c>
      <c r="AW188" t="n">
        <v>0.625</v>
      </c>
      <c r="AX188" t="n">
        <v>0.625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0.3082</v>
      </c>
      <c r="E189" t="n">
        <v>0.3082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0.25</v>
      </c>
      <c r="Z189" t="n">
        <v>0.25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0.2812</v>
      </c>
      <c r="AR189" t="n">
        <v>0.2812</v>
      </c>
      <c r="AS189" t="n">
        <v>0</v>
      </c>
      <c r="AT189" t="n">
        <v>0</v>
      </c>
      <c r="AU189" t="n">
        <v>0</v>
      </c>
      <c r="AV189" t="n">
        <v>0</v>
      </c>
      <c r="AW189" t="n">
        <v>0.625</v>
      </c>
      <c r="AX189" t="n">
        <v>0.625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0.3082</v>
      </c>
      <c r="E190" t="n">
        <v>0.3082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0.25</v>
      </c>
      <c r="Z190" t="n">
        <v>0.25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0.2812</v>
      </c>
      <c r="AR190" t="n">
        <v>0.2812</v>
      </c>
      <c r="AS190" t="n">
        <v>0</v>
      </c>
      <c r="AT190" t="n">
        <v>0</v>
      </c>
      <c r="AU190" t="n">
        <v>0</v>
      </c>
      <c r="AV190" t="n">
        <v>0</v>
      </c>
      <c r="AW190" t="n">
        <v>0.625</v>
      </c>
      <c r="AX190" t="n">
        <v>0.625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0.3082</v>
      </c>
      <c r="E191" t="n">
        <v>0.3082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0.25</v>
      </c>
      <c r="Z191" t="n">
        <v>0.25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0.2812</v>
      </c>
      <c r="AR191" t="n">
        <v>0.2812</v>
      </c>
      <c r="AS191" t="n">
        <v>0</v>
      </c>
      <c r="AT191" t="n">
        <v>0</v>
      </c>
      <c r="AU191" t="n">
        <v>0</v>
      </c>
      <c r="AV191" t="n">
        <v>0</v>
      </c>
      <c r="AW191" t="n">
        <v>0.625</v>
      </c>
      <c r="AX191" t="n">
        <v>0.625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0.3082</v>
      </c>
      <c r="E192" t="n">
        <v>0.3082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0.25</v>
      </c>
      <c r="Z192" t="n">
        <v>0.25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0.2812</v>
      </c>
      <c r="AR192" t="n">
        <v>0.2812</v>
      </c>
      <c r="AS192" t="n">
        <v>0</v>
      </c>
      <c r="AT192" t="n">
        <v>0</v>
      </c>
      <c r="AU192" t="n">
        <v>0</v>
      </c>
      <c r="AV192" t="n">
        <v>0</v>
      </c>
      <c r="AW192" t="n">
        <v>0.625</v>
      </c>
      <c r="AX192" t="n">
        <v>0.625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0.3082</v>
      </c>
      <c r="E193" t="n">
        <v>0.3082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0.25</v>
      </c>
      <c r="Z193" t="n">
        <v>0.25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0.2812</v>
      </c>
      <c r="AR193" t="n">
        <v>0.2812</v>
      </c>
      <c r="AS193" t="n">
        <v>0</v>
      </c>
      <c r="AT193" t="n">
        <v>0</v>
      </c>
      <c r="AU193" t="n">
        <v>0</v>
      </c>
      <c r="AV193" t="n">
        <v>0</v>
      </c>
      <c r="AW193" t="n">
        <v>0.625</v>
      </c>
      <c r="AX193" t="n">
        <v>0.625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0.3082</v>
      </c>
      <c r="E194" t="n">
        <v>0.3082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0.2</v>
      </c>
      <c r="W194" t="n">
        <v>0.2</v>
      </c>
      <c r="X194" t="n">
        <v>0</v>
      </c>
      <c r="Y194" t="n">
        <v>0.25</v>
      </c>
      <c r="Z194" t="n">
        <v>0.25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0.2812</v>
      </c>
      <c r="AR194" t="n">
        <v>0.2812</v>
      </c>
      <c r="AS194" t="n">
        <v>0</v>
      </c>
      <c r="AT194" t="n">
        <v>0</v>
      </c>
      <c r="AU194" t="n">
        <v>0</v>
      </c>
      <c r="AV194" t="n">
        <v>0</v>
      </c>
      <c r="AW194" t="n">
        <v>0.625</v>
      </c>
      <c r="AX194" t="n">
        <v>0.625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0.3082</v>
      </c>
      <c r="E195" t="n">
        <v>0.3082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0.2</v>
      </c>
      <c r="W195" t="n">
        <v>0.2</v>
      </c>
      <c r="X195" t="n">
        <v>0</v>
      </c>
      <c r="Y195" t="n">
        <v>0.25</v>
      </c>
      <c r="Z195" t="n">
        <v>0.25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0.2812</v>
      </c>
      <c r="AR195" t="n">
        <v>0.2812</v>
      </c>
      <c r="AS195" t="n">
        <v>0</v>
      </c>
      <c r="AT195" t="n">
        <v>0</v>
      </c>
      <c r="AU195" t="n">
        <v>0</v>
      </c>
      <c r="AV195" t="n">
        <v>0</v>
      </c>
      <c r="AW195" t="n">
        <v>0.625</v>
      </c>
      <c r="AX195" t="n">
        <v>0.625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0.3082</v>
      </c>
      <c r="E196" t="n">
        <v>0.3082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0.2</v>
      </c>
      <c r="W196" t="n">
        <v>0.2</v>
      </c>
      <c r="X196" t="n">
        <v>0</v>
      </c>
      <c r="Y196" t="n">
        <v>0.25</v>
      </c>
      <c r="Z196" t="n">
        <v>0.25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0.2812</v>
      </c>
      <c r="AR196" t="n">
        <v>0.2812</v>
      </c>
      <c r="AS196" t="n">
        <v>0</v>
      </c>
      <c r="AT196" t="n">
        <v>0</v>
      </c>
      <c r="AU196" t="n">
        <v>0</v>
      </c>
      <c r="AV196" t="n">
        <v>0</v>
      </c>
      <c r="AW196" t="n">
        <v>0.625</v>
      </c>
      <c r="AX196" t="n">
        <v>0.625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0.3082</v>
      </c>
      <c r="E197" t="n">
        <v>0.3082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0.2</v>
      </c>
      <c r="W197" t="n">
        <v>0.2</v>
      </c>
      <c r="X197" t="n">
        <v>0</v>
      </c>
      <c r="Y197" t="n">
        <v>0.25</v>
      </c>
      <c r="Z197" t="n">
        <v>0.25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0.2812</v>
      </c>
      <c r="AR197" t="n">
        <v>0.2812</v>
      </c>
      <c r="AS197" t="n">
        <v>0</v>
      </c>
      <c r="AT197" t="n">
        <v>0</v>
      </c>
      <c r="AU197" t="n">
        <v>0</v>
      </c>
      <c r="AV197" t="n">
        <v>0</v>
      </c>
      <c r="AW197" t="n">
        <v>0.625</v>
      </c>
      <c r="AX197" t="n">
        <v>0.625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0.3082</v>
      </c>
      <c r="E198" t="n">
        <v>0.3082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0.2</v>
      </c>
      <c r="W198" t="n">
        <v>0.2</v>
      </c>
      <c r="X198" t="n">
        <v>0</v>
      </c>
      <c r="Y198" t="n">
        <v>0.25</v>
      </c>
      <c r="Z198" t="n">
        <v>0.25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0.2812</v>
      </c>
      <c r="AR198" t="n">
        <v>0.2812</v>
      </c>
      <c r="AS198" t="n">
        <v>0</v>
      </c>
      <c r="AT198" t="n">
        <v>0</v>
      </c>
      <c r="AU198" t="n">
        <v>0</v>
      </c>
      <c r="AV198" t="n">
        <v>0</v>
      </c>
      <c r="AW198" t="n">
        <v>0.625</v>
      </c>
      <c r="AX198" t="n">
        <v>0.625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0.3082</v>
      </c>
      <c r="E199" t="n">
        <v>0.3082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0.2</v>
      </c>
      <c r="W199" t="n">
        <v>0.2</v>
      </c>
      <c r="X199" t="n">
        <v>0</v>
      </c>
      <c r="Y199" t="n">
        <v>0.25</v>
      </c>
      <c r="Z199" t="n">
        <v>0.25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0.2812</v>
      </c>
      <c r="AR199" t="n">
        <v>0.2812</v>
      </c>
      <c r="AS199" t="n">
        <v>0</v>
      </c>
      <c r="AT199" t="n">
        <v>0</v>
      </c>
      <c r="AU199" t="n">
        <v>0</v>
      </c>
      <c r="AV199" t="n">
        <v>0</v>
      </c>
      <c r="AW199" t="n">
        <v>0.625</v>
      </c>
      <c r="AX199" t="n">
        <v>0.625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0.3082</v>
      </c>
      <c r="E200" t="n">
        <v>0.3082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0.2</v>
      </c>
      <c r="W200" t="n">
        <v>0.2</v>
      </c>
      <c r="X200" t="n">
        <v>0</v>
      </c>
      <c r="Y200" t="n">
        <v>0.25</v>
      </c>
      <c r="Z200" t="n">
        <v>0.25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0.2812</v>
      </c>
      <c r="AR200" t="n">
        <v>0.2812</v>
      </c>
      <c r="AS200" t="n">
        <v>0</v>
      </c>
      <c r="AT200" t="n">
        <v>0</v>
      </c>
      <c r="AU200" t="n">
        <v>0</v>
      </c>
      <c r="AV200" t="n">
        <v>0</v>
      </c>
      <c r="AW200" t="n">
        <v>0.625</v>
      </c>
      <c r="AX200" t="n">
        <v>0.625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0.3082</v>
      </c>
      <c r="E201" t="n">
        <v>0.3082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0.2</v>
      </c>
      <c r="W201" t="n">
        <v>0.2</v>
      </c>
      <c r="X201" t="n">
        <v>0</v>
      </c>
      <c r="Y201" t="n">
        <v>0.25</v>
      </c>
      <c r="Z201" t="n">
        <v>0.25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0.2812</v>
      </c>
      <c r="AR201" t="n">
        <v>0.2812</v>
      </c>
      <c r="AS201" t="n">
        <v>0</v>
      </c>
      <c r="AT201" t="n">
        <v>0</v>
      </c>
      <c r="AU201" t="n">
        <v>0</v>
      </c>
      <c r="AV201" t="n">
        <v>0</v>
      </c>
      <c r="AW201" t="n">
        <v>0.625</v>
      </c>
      <c r="AX201" t="n">
        <v>0.625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0.3082</v>
      </c>
      <c r="E202" t="n">
        <v>0.3082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0.2</v>
      </c>
      <c r="W202" t="n">
        <v>0.2</v>
      </c>
      <c r="X202" t="n">
        <v>0</v>
      </c>
      <c r="Y202" t="n">
        <v>0.25</v>
      </c>
      <c r="Z202" t="n">
        <v>0.25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0.2812</v>
      </c>
      <c r="AR202" t="n">
        <v>0.2812</v>
      </c>
      <c r="AS202" t="n">
        <v>0</v>
      </c>
      <c r="AT202" t="n">
        <v>0</v>
      </c>
      <c r="AU202" t="n">
        <v>0</v>
      </c>
      <c r="AV202" t="n">
        <v>0</v>
      </c>
      <c r="AW202" t="n">
        <v>0.625</v>
      </c>
      <c r="AX202" t="n">
        <v>0.625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0.3082</v>
      </c>
      <c r="E203" t="n">
        <v>0.3082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0.2</v>
      </c>
      <c r="W203" t="n">
        <v>0.2</v>
      </c>
      <c r="X203" t="n">
        <v>0</v>
      </c>
      <c r="Y203" t="n">
        <v>0.25</v>
      </c>
      <c r="Z203" t="n">
        <v>0.25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0.2812</v>
      </c>
      <c r="AR203" t="n">
        <v>0.2812</v>
      </c>
      <c r="AS203" t="n">
        <v>0</v>
      </c>
      <c r="AT203" t="n">
        <v>0</v>
      </c>
      <c r="AU203" t="n">
        <v>0</v>
      </c>
      <c r="AV203" t="n">
        <v>0</v>
      </c>
      <c r="AW203" t="n">
        <v>0.625</v>
      </c>
      <c r="AX203" t="n">
        <v>0.625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0.3082</v>
      </c>
      <c r="E204" t="n">
        <v>0.3082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0.2</v>
      </c>
      <c r="W204" t="n">
        <v>0.2</v>
      </c>
      <c r="X204" t="n">
        <v>0</v>
      </c>
      <c r="Y204" t="n">
        <v>0.25</v>
      </c>
      <c r="Z204" t="n">
        <v>0.25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0.2812</v>
      </c>
      <c r="AR204" t="n">
        <v>0.2812</v>
      </c>
      <c r="AS204" t="n">
        <v>0</v>
      </c>
      <c r="AT204" t="n">
        <v>0</v>
      </c>
      <c r="AU204" t="n">
        <v>0</v>
      </c>
      <c r="AV204" t="n">
        <v>0</v>
      </c>
      <c r="AW204" t="n">
        <v>0.625</v>
      </c>
      <c r="AX204" t="n">
        <v>0.625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0.3082</v>
      </c>
      <c r="E205" t="n">
        <v>0.3082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0.2</v>
      </c>
      <c r="W205" t="n">
        <v>0.2</v>
      </c>
      <c r="X205" t="n">
        <v>0</v>
      </c>
      <c r="Y205" t="n">
        <v>0.25</v>
      </c>
      <c r="Z205" t="n">
        <v>0.25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0.2812</v>
      </c>
      <c r="AR205" t="n">
        <v>0.2812</v>
      </c>
      <c r="AS205" t="n">
        <v>0</v>
      </c>
      <c r="AT205" t="n">
        <v>0</v>
      </c>
      <c r="AU205" t="n">
        <v>0</v>
      </c>
      <c r="AV205" t="n">
        <v>0</v>
      </c>
      <c r="AW205" t="n">
        <v>0.625</v>
      </c>
      <c r="AX205" t="n">
        <v>0.625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0.3082</v>
      </c>
      <c r="E206" t="n">
        <v>0.3082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0.2</v>
      </c>
      <c r="W206" t="n">
        <v>0.2</v>
      </c>
      <c r="X206" t="n">
        <v>0</v>
      </c>
      <c r="Y206" t="n">
        <v>0.25</v>
      </c>
      <c r="Z206" t="n">
        <v>0.25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0.2812</v>
      </c>
      <c r="AR206" t="n">
        <v>0.2812</v>
      </c>
      <c r="AS206" t="n">
        <v>0</v>
      </c>
      <c r="AT206" t="n">
        <v>0</v>
      </c>
      <c r="AU206" t="n">
        <v>0</v>
      </c>
      <c r="AV206" t="n">
        <v>0</v>
      </c>
      <c r="AW206" t="n">
        <v>0.625</v>
      </c>
      <c r="AX206" t="n">
        <v>0.625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0.3082</v>
      </c>
      <c r="E207" t="n">
        <v>0.3082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0.2</v>
      </c>
      <c r="W207" t="n">
        <v>0.2</v>
      </c>
      <c r="X207" t="n">
        <v>0</v>
      </c>
      <c r="Y207" t="n">
        <v>0.25</v>
      </c>
      <c r="Z207" t="n">
        <v>0.25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0.2812</v>
      </c>
      <c r="AR207" t="n">
        <v>0.2812</v>
      </c>
      <c r="AS207" t="n">
        <v>0</v>
      </c>
      <c r="AT207" t="n">
        <v>0</v>
      </c>
      <c r="AU207" t="n">
        <v>0</v>
      </c>
      <c r="AV207" t="n">
        <v>0</v>
      </c>
      <c r="AW207" t="n">
        <v>0.625</v>
      </c>
      <c r="AX207" t="n">
        <v>0.625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0.3082</v>
      </c>
      <c r="E208" t="n">
        <v>0.3082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0.2</v>
      </c>
      <c r="W208" t="n">
        <v>0.2</v>
      </c>
      <c r="X208" t="n">
        <v>0</v>
      </c>
      <c r="Y208" t="n">
        <v>0.25</v>
      </c>
      <c r="Z208" t="n">
        <v>0.25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0.2812</v>
      </c>
      <c r="AR208" t="n">
        <v>0.2812</v>
      </c>
      <c r="AS208" t="n">
        <v>0</v>
      </c>
      <c r="AT208" t="n">
        <v>0</v>
      </c>
      <c r="AU208" t="n">
        <v>0</v>
      </c>
      <c r="AV208" t="n">
        <v>0</v>
      </c>
      <c r="AW208" t="n">
        <v>0.625</v>
      </c>
      <c r="AX208" t="n">
        <v>0.625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0.3082</v>
      </c>
      <c r="E209" t="n">
        <v>0.3082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0.2</v>
      </c>
      <c r="W209" t="n">
        <v>0.2</v>
      </c>
      <c r="X209" t="n">
        <v>0</v>
      </c>
      <c r="Y209" t="n">
        <v>0.25</v>
      </c>
      <c r="Z209" t="n">
        <v>0.25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0.2812</v>
      </c>
      <c r="AR209" t="n">
        <v>0.2812</v>
      </c>
      <c r="AS209" t="n">
        <v>0</v>
      </c>
      <c r="AT209" t="n">
        <v>0</v>
      </c>
      <c r="AU209" t="n">
        <v>0</v>
      </c>
      <c r="AV209" t="n">
        <v>0</v>
      </c>
      <c r="AW209" t="n">
        <v>0.625</v>
      </c>
      <c r="AX209" t="n">
        <v>0.625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0.3082</v>
      </c>
      <c r="E210" t="n">
        <v>0.3082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0.2</v>
      </c>
      <c r="W210" t="n">
        <v>0.2</v>
      </c>
      <c r="X210" t="n">
        <v>0</v>
      </c>
      <c r="Y210" t="n">
        <v>0.25</v>
      </c>
      <c r="Z210" t="n">
        <v>0.25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0.2812</v>
      </c>
      <c r="AR210" t="n">
        <v>0.2812</v>
      </c>
      <c r="AS210" t="n">
        <v>0</v>
      </c>
      <c r="AT210" t="n">
        <v>0</v>
      </c>
      <c r="AU210" t="n">
        <v>0</v>
      </c>
      <c r="AV210" t="n">
        <v>0</v>
      </c>
      <c r="AW210" t="n">
        <v>0.625</v>
      </c>
      <c r="AX210" t="n">
        <v>0.625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0.0274</v>
      </c>
      <c r="E261" t="n">
        <v>0.0274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0.0274</v>
      </c>
      <c r="E262" t="n">
        <v>0.0274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0.0274</v>
      </c>
      <c r="E263" t="n">
        <v>0.0274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0.0274</v>
      </c>
      <c r="E264" t="n">
        <v>0.0274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0.0274</v>
      </c>
      <c r="E265" t="n">
        <v>0.0274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0.0274</v>
      </c>
      <c r="E266" t="n">
        <v>0.0274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0.0274</v>
      </c>
      <c r="E267" t="n">
        <v>0.0274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0.0274</v>
      </c>
      <c r="E268" t="n">
        <v>0.0274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0.0274</v>
      </c>
      <c r="E269" t="n">
        <v>0.0274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0.0274</v>
      </c>
      <c r="E270" t="n">
        <v>0.0274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0.1918</v>
      </c>
      <c r="E271" t="n">
        <v>0.1918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0.2</v>
      </c>
      <c r="T271" t="n">
        <v>0.2</v>
      </c>
      <c r="U271" t="n">
        <v>0</v>
      </c>
      <c r="V271" t="n">
        <v>0</v>
      </c>
      <c r="W271" t="n">
        <v>0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0.1918</v>
      </c>
      <c r="E272" t="n">
        <v>0.1918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</v>
      </c>
      <c r="T272" t="n">
        <v>0.2</v>
      </c>
      <c r="U272" t="n">
        <v>0</v>
      </c>
      <c r="V272" t="n">
        <v>0</v>
      </c>
      <c r="W272" t="n">
        <v>0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0.1918</v>
      </c>
      <c r="E273" t="n">
        <v>0.1918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0.2</v>
      </c>
      <c r="T273" t="n">
        <v>0.2</v>
      </c>
      <c r="U273" t="n">
        <v>0</v>
      </c>
      <c r="V273" t="n">
        <v>0</v>
      </c>
      <c r="W273" t="n">
        <v>0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0.1918</v>
      </c>
      <c r="E274" t="n">
        <v>0.1918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0.2</v>
      </c>
      <c r="T274" t="n">
        <v>0.2</v>
      </c>
      <c r="U274" t="n">
        <v>0</v>
      </c>
      <c r="V274" t="n">
        <v>0</v>
      </c>
      <c r="W274" t="n">
        <v>0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0.1918</v>
      </c>
      <c r="E275" t="n">
        <v>0.1918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0.2</v>
      </c>
      <c r="T275" t="n">
        <v>0.2</v>
      </c>
      <c r="U275" t="n">
        <v>0</v>
      </c>
      <c r="V275" t="n">
        <v>0</v>
      </c>
      <c r="W275" t="n">
        <v>0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0.1918</v>
      </c>
      <c r="E276" t="n">
        <v>0.1918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0.2</v>
      </c>
      <c r="T276" t="n">
        <v>0.2</v>
      </c>
      <c r="U276" t="n">
        <v>0</v>
      </c>
      <c r="V276" t="n">
        <v>0</v>
      </c>
      <c r="W276" t="n">
        <v>0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0.1918</v>
      </c>
      <c r="E277" t="n">
        <v>0.1918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0.2</v>
      </c>
      <c r="T277" t="n">
        <v>0.2</v>
      </c>
      <c r="U277" t="n">
        <v>0</v>
      </c>
      <c r="V277" t="n">
        <v>0</v>
      </c>
      <c r="W277" t="n">
        <v>0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0.1918</v>
      </c>
      <c r="E278" t="n">
        <v>0.1918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0.2</v>
      </c>
      <c r="T278" t="n">
        <v>0.2</v>
      </c>
      <c r="U278" t="n">
        <v>0</v>
      </c>
      <c r="V278" t="n">
        <v>0</v>
      </c>
      <c r="W278" t="n">
        <v>0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0.1918</v>
      </c>
      <c r="E279" t="n">
        <v>0.1918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0.2</v>
      </c>
      <c r="T279" t="n">
        <v>0.2</v>
      </c>
      <c r="U279" t="n">
        <v>0</v>
      </c>
      <c r="V279" t="n">
        <v>0</v>
      </c>
      <c r="W279" t="n">
        <v>0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0.1918</v>
      </c>
      <c r="E280" t="n">
        <v>0.1918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0.2</v>
      </c>
      <c r="T280" t="n">
        <v>0.2</v>
      </c>
      <c r="U280" t="n">
        <v>0</v>
      </c>
      <c r="V280" t="n">
        <v>0</v>
      </c>
      <c r="W280" t="n">
        <v>0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0.1918</v>
      </c>
      <c r="E281" t="n">
        <v>0.1918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0.2</v>
      </c>
      <c r="T281" t="n">
        <v>0.2</v>
      </c>
      <c r="U281" t="n">
        <v>0</v>
      </c>
      <c r="V281" t="n">
        <v>0</v>
      </c>
      <c r="W281" t="n">
        <v>0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0.1918</v>
      </c>
      <c r="E282" t="n">
        <v>0.1918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0.2</v>
      </c>
      <c r="T282" t="n">
        <v>0.2</v>
      </c>
      <c r="U282" t="n">
        <v>0</v>
      </c>
      <c r="V282" t="n">
        <v>0</v>
      </c>
      <c r="W282" t="n">
        <v>0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0.1918</v>
      </c>
      <c r="E283" t="n">
        <v>0.1918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0.2</v>
      </c>
      <c r="T283" t="n">
        <v>0.2</v>
      </c>
      <c r="U283" t="n">
        <v>0</v>
      </c>
      <c r="V283" t="n">
        <v>0</v>
      </c>
      <c r="W283" t="n">
        <v>0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0.1918</v>
      </c>
      <c r="E284" t="n">
        <v>0.1918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0.2</v>
      </c>
      <c r="T284" t="n">
        <v>0.2</v>
      </c>
      <c r="U284" t="n">
        <v>0</v>
      </c>
      <c r="V284" t="n">
        <v>0</v>
      </c>
      <c r="W284" t="n">
        <v>0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0.1918</v>
      </c>
      <c r="E285" t="n">
        <v>0.1918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0.2</v>
      </c>
      <c r="T285" t="n">
        <v>0.2</v>
      </c>
      <c r="U285" t="n">
        <v>0</v>
      </c>
      <c r="V285" t="n">
        <v>0</v>
      </c>
      <c r="W285" t="n">
        <v>0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0.1918</v>
      </c>
      <c r="E286" t="n">
        <v>0.1918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0.2</v>
      </c>
      <c r="T286" t="n">
        <v>0.2</v>
      </c>
      <c r="U286" t="n">
        <v>0</v>
      </c>
      <c r="V286" t="n">
        <v>0</v>
      </c>
      <c r="W286" t="n">
        <v>0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0.1918</v>
      </c>
      <c r="E287" t="n">
        <v>0.1918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0.2</v>
      </c>
      <c r="T287" t="n">
        <v>0.2</v>
      </c>
      <c r="U287" t="n">
        <v>0</v>
      </c>
      <c r="V287" t="n">
        <v>0</v>
      </c>
      <c r="W287" t="n">
        <v>0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0.1918</v>
      </c>
      <c r="E288" t="n">
        <v>0.1918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0.2</v>
      </c>
      <c r="T288" t="n">
        <v>0.2</v>
      </c>
      <c r="U288" t="n">
        <v>0</v>
      </c>
      <c r="V288" t="n">
        <v>0</v>
      </c>
      <c r="W288" t="n">
        <v>0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0.1918</v>
      </c>
      <c r="E289" t="n">
        <v>0.1918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0.2</v>
      </c>
      <c r="T289" t="n">
        <v>0.2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0.1918</v>
      </c>
      <c r="E290" t="n">
        <v>0.1918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0.2</v>
      </c>
      <c r="T290" t="n">
        <v>0.2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0.1918</v>
      </c>
      <c r="E291" t="n">
        <v>0.1918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0.2</v>
      </c>
      <c r="T291" t="n">
        <v>0.2</v>
      </c>
      <c r="U291" t="n">
        <v>0</v>
      </c>
      <c r="V291" t="n">
        <v>0</v>
      </c>
      <c r="W291" t="n">
        <v>0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0.3425</v>
      </c>
      <c r="E292" t="n">
        <v>0.3425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0.45</v>
      </c>
      <c r="T292" t="n">
        <v>0.45</v>
      </c>
      <c r="U292" t="n">
        <v>0</v>
      </c>
      <c r="V292" t="n">
        <v>0.2</v>
      </c>
      <c r="W292" t="n">
        <v>0.2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0.75</v>
      </c>
      <c r="AF292" t="n">
        <v>0.75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0.375</v>
      </c>
      <c r="AR292" t="n">
        <v>0.375</v>
      </c>
      <c r="AS292" t="n">
        <v>0</v>
      </c>
      <c r="AT292" t="n">
        <v>0</v>
      </c>
      <c r="AU292" t="n">
        <v>0</v>
      </c>
      <c r="AV292" t="n">
        <v>0</v>
      </c>
      <c r="AW292" t="n">
        <v>0.625</v>
      </c>
      <c r="AX292" t="n">
        <v>0.625</v>
      </c>
      <c r="AY292" t="n">
        <v>0</v>
      </c>
      <c r="AZ292" t="n">
        <v>0</v>
      </c>
      <c r="BA292" t="n">
        <v>0</v>
      </c>
      <c r="BB292" t="n">
        <v>0</v>
      </c>
      <c r="BC292" t="n">
        <v>0.75</v>
      </c>
      <c r="BD292" t="n">
        <v>0.75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0.3425</v>
      </c>
      <c r="E293" t="n">
        <v>0.3425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0.45</v>
      </c>
      <c r="T293" t="n">
        <v>0.45</v>
      </c>
      <c r="U293" t="n">
        <v>0</v>
      </c>
      <c r="V293" t="n">
        <v>0.2</v>
      </c>
      <c r="W293" t="n">
        <v>0.2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0.75</v>
      </c>
      <c r="AF293" t="n">
        <v>0.75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0.375</v>
      </c>
      <c r="AR293" t="n">
        <v>0.375</v>
      </c>
      <c r="AS293" t="n">
        <v>0</v>
      </c>
      <c r="AT293" t="n">
        <v>0</v>
      </c>
      <c r="AU293" t="n">
        <v>0</v>
      </c>
      <c r="AV293" t="n">
        <v>0</v>
      </c>
      <c r="AW293" t="n">
        <v>0.625</v>
      </c>
      <c r="AX293" t="n">
        <v>0.625</v>
      </c>
      <c r="AY293" t="n">
        <v>0</v>
      </c>
      <c r="AZ293" t="n">
        <v>0</v>
      </c>
      <c r="BA293" t="n">
        <v>0</v>
      </c>
      <c r="BB293" t="n">
        <v>0</v>
      </c>
      <c r="BC293" t="n">
        <v>0.75</v>
      </c>
      <c r="BD293" t="n">
        <v>0.75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0.3425</v>
      </c>
      <c r="E294" t="n">
        <v>0.3425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0.45</v>
      </c>
      <c r="T294" t="n">
        <v>0.45</v>
      </c>
      <c r="U294" t="n">
        <v>0</v>
      </c>
      <c r="V294" t="n">
        <v>0.2</v>
      </c>
      <c r="W294" t="n">
        <v>0.2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0.75</v>
      </c>
      <c r="AF294" t="n">
        <v>0.75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0.375</v>
      </c>
      <c r="AR294" t="n">
        <v>0.375</v>
      </c>
      <c r="AS294" t="n">
        <v>0</v>
      </c>
      <c r="AT294" t="n">
        <v>0</v>
      </c>
      <c r="AU294" t="n">
        <v>0</v>
      </c>
      <c r="AV294" t="n">
        <v>0</v>
      </c>
      <c r="AW294" t="n">
        <v>0.625</v>
      </c>
      <c r="AX294" t="n">
        <v>0.625</v>
      </c>
      <c r="AY294" t="n">
        <v>0</v>
      </c>
      <c r="AZ294" t="n">
        <v>0</v>
      </c>
      <c r="BA294" t="n">
        <v>0</v>
      </c>
      <c r="BB294" t="n">
        <v>0</v>
      </c>
      <c r="BC294" t="n">
        <v>0.75</v>
      </c>
      <c r="BD294" t="n">
        <v>0.75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0.3425</v>
      </c>
      <c r="E295" t="n">
        <v>0.3425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0.45</v>
      </c>
      <c r="T295" t="n">
        <v>0.45</v>
      </c>
      <c r="U295" t="n">
        <v>0</v>
      </c>
      <c r="V295" t="n">
        <v>0.2</v>
      </c>
      <c r="W295" t="n">
        <v>0.2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0.75</v>
      </c>
      <c r="AF295" t="n">
        <v>0.75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0.375</v>
      </c>
      <c r="AR295" t="n">
        <v>0.375</v>
      </c>
      <c r="AS295" t="n">
        <v>0</v>
      </c>
      <c r="AT295" t="n">
        <v>0</v>
      </c>
      <c r="AU295" t="n">
        <v>0</v>
      </c>
      <c r="AV295" t="n">
        <v>0</v>
      </c>
      <c r="AW295" t="n">
        <v>0.625</v>
      </c>
      <c r="AX295" t="n">
        <v>0.625</v>
      </c>
      <c r="AY295" t="n">
        <v>0</v>
      </c>
      <c r="AZ295" t="n">
        <v>0</v>
      </c>
      <c r="BA295" t="n">
        <v>0</v>
      </c>
      <c r="BB295" t="n">
        <v>0</v>
      </c>
      <c r="BC295" t="n">
        <v>0.75</v>
      </c>
      <c r="BD295" t="n">
        <v>0.75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0.3425</v>
      </c>
      <c r="E296" t="n">
        <v>0.3425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0.45</v>
      </c>
      <c r="T296" t="n">
        <v>0.45</v>
      </c>
      <c r="U296" t="n">
        <v>0</v>
      </c>
      <c r="V296" t="n">
        <v>0.2</v>
      </c>
      <c r="W296" t="n">
        <v>0.2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0.75</v>
      </c>
      <c r="AF296" t="n">
        <v>0.75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0.375</v>
      </c>
      <c r="AR296" t="n">
        <v>0.375</v>
      </c>
      <c r="AS296" t="n">
        <v>0</v>
      </c>
      <c r="AT296" t="n">
        <v>0</v>
      </c>
      <c r="AU296" t="n">
        <v>0</v>
      </c>
      <c r="AV296" t="n">
        <v>0</v>
      </c>
      <c r="AW296" t="n">
        <v>0.625</v>
      </c>
      <c r="AX296" t="n">
        <v>0.625</v>
      </c>
      <c r="AY296" t="n">
        <v>0</v>
      </c>
      <c r="AZ296" t="n">
        <v>0</v>
      </c>
      <c r="BA296" t="n">
        <v>0</v>
      </c>
      <c r="BB296" t="n">
        <v>0</v>
      </c>
      <c r="BC296" t="n">
        <v>0.75</v>
      </c>
      <c r="BD296" t="n">
        <v>0.75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0.3425</v>
      </c>
      <c r="E297" t="n">
        <v>0.3425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0.45</v>
      </c>
      <c r="T297" t="n">
        <v>0.45</v>
      </c>
      <c r="U297" t="n">
        <v>0</v>
      </c>
      <c r="V297" t="n">
        <v>0.2</v>
      </c>
      <c r="W297" t="n">
        <v>0.2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0.75</v>
      </c>
      <c r="AF297" t="n">
        <v>0.75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0.375</v>
      </c>
      <c r="AR297" t="n">
        <v>0.375</v>
      </c>
      <c r="AS297" t="n">
        <v>0</v>
      </c>
      <c r="AT297" t="n">
        <v>0</v>
      </c>
      <c r="AU297" t="n">
        <v>0</v>
      </c>
      <c r="AV297" t="n">
        <v>0</v>
      </c>
      <c r="AW297" t="n">
        <v>0.625</v>
      </c>
      <c r="AX297" t="n">
        <v>0.625</v>
      </c>
      <c r="AY297" t="n">
        <v>0</v>
      </c>
      <c r="AZ297" t="n">
        <v>0</v>
      </c>
      <c r="BA297" t="n">
        <v>0</v>
      </c>
      <c r="BB297" t="n">
        <v>0</v>
      </c>
      <c r="BC297" t="n">
        <v>0.75</v>
      </c>
      <c r="BD297" t="n">
        <v>0.75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0.3425</v>
      </c>
      <c r="E298" t="n">
        <v>0.3425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0.45</v>
      </c>
      <c r="T298" t="n">
        <v>0.45</v>
      </c>
      <c r="U298" t="n">
        <v>0</v>
      </c>
      <c r="V298" t="n">
        <v>0.2</v>
      </c>
      <c r="W298" t="n">
        <v>0.2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0.75</v>
      </c>
      <c r="AF298" t="n">
        <v>0.75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0.375</v>
      </c>
      <c r="AR298" t="n">
        <v>0.375</v>
      </c>
      <c r="AS298" t="n">
        <v>0</v>
      </c>
      <c r="AT298" t="n">
        <v>0</v>
      </c>
      <c r="AU298" t="n">
        <v>0</v>
      </c>
      <c r="AV298" t="n">
        <v>0</v>
      </c>
      <c r="AW298" t="n">
        <v>0.625</v>
      </c>
      <c r="AX298" t="n">
        <v>0.625</v>
      </c>
      <c r="AY298" t="n">
        <v>0</v>
      </c>
      <c r="AZ298" t="n">
        <v>0</v>
      </c>
      <c r="BA298" t="n">
        <v>0</v>
      </c>
      <c r="BB298" t="n">
        <v>0</v>
      </c>
      <c r="BC298" t="n">
        <v>0.75</v>
      </c>
      <c r="BD298" t="n">
        <v>0.75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0.3425</v>
      </c>
      <c r="E299" t="n">
        <v>0.3425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0.45</v>
      </c>
      <c r="T299" t="n">
        <v>0.45</v>
      </c>
      <c r="U299" t="n">
        <v>0</v>
      </c>
      <c r="V299" t="n">
        <v>0.2</v>
      </c>
      <c r="W299" t="n">
        <v>0.2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0.75</v>
      </c>
      <c r="AF299" t="n">
        <v>0.75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0.375</v>
      </c>
      <c r="AR299" t="n">
        <v>0.375</v>
      </c>
      <c r="AS299" t="n">
        <v>0</v>
      </c>
      <c r="AT299" t="n">
        <v>0</v>
      </c>
      <c r="AU299" t="n">
        <v>0</v>
      </c>
      <c r="AV299" t="n">
        <v>0</v>
      </c>
      <c r="AW299" t="n">
        <v>0.625</v>
      </c>
      <c r="AX299" t="n">
        <v>0.625</v>
      </c>
      <c r="AY299" t="n">
        <v>0</v>
      </c>
      <c r="AZ299" t="n">
        <v>0</v>
      </c>
      <c r="BA299" t="n">
        <v>0</v>
      </c>
      <c r="BB299" t="n">
        <v>0</v>
      </c>
      <c r="BC299" t="n">
        <v>0.75</v>
      </c>
      <c r="BD299" t="n">
        <v>0.75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0.3425</v>
      </c>
      <c r="E300" t="n">
        <v>0.3425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0.45</v>
      </c>
      <c r="T300" t="n">
        <v>0.45</v>
      </c>
      <c r="U300" t="n">
        <v>0</v>
      </c>
      <c r="V300" t="n">
        <v>0.2</v>
      </c>
      <c r="W300" t="n">
        <v>0.2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0.75</v>
      </c>
      <c r="AF300" t="n">
        <v>0.75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0.375</v>
      </c>
      <c r="AR300" t="n">
        <v>0.375</v>
      </c>
      <c r="AS300" t="n">
        <v>0</v>
      </c>
      <c r="AT300" t="n">
        <v>0</v>
      </c>
      <c r="AU300" t="n">
        <v>0</v>
      </c>
      <c r="AV300" t="n">
        <v>0</v>
      </c>
      <c r="AW300" t="n">
        <v>0.625</v>
      </c>
      <c r="AX300" t="n">
        <v>0.625</v>
      </c>
      <c r="AY300" t="n">
        <v>0</v>
      </c>
      <c r="AZ300" t="n">
        <v>0</v>
      </c>
      <c r="BA300" t="n">
        <v>0</v>
      </c>
      <c r="BB300" t="n">
        <v>0</v>
      </c>
      <c r="BC300" t="n">
        <v>0.75</v>
      </c>
      <c r="BD300" t="n">
        <v>0.75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0.3425</v>
      </c>
      <c r="E301" t="n">
        <v>0.3425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0.45</v>
      </c>
      <c r="T301" t="n">
        <v>0.45</v>
      </c>
      <c r="U301" t="n">
        <v>0</v>
      </c>
      <c r="V301" t="n">
        <v>0.2</v>
      </c>
      <c r="W301" t="n">
        <v>0.2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0.75</v>
      </c>
      <c r="AF301" t="n">
        <v>0.75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0.375</v>
      </c>
      <c r="AR301" t="n">
        <v>0.375</v>
      </c>
      <c r="AS301" t="n">
        <v>0</v>
      </c>
      <c r="AT301" t="n">
        <v>0</v>
      </c>
      <c r="AU301" t="n">
        <v>0</v>
      </c>
      <c r="AV301" t="n">
        <v>0</v>
      </c>
      <c r="AW301" t="n">
        <v>0.625</v>
      </c>
      <c r="AX301" t="n">
        <v>0.625</v>
      </c>
      <c r="AY301" t="n">
        <v>0</v>
      </c>
      <c r="AZ301" t="n">
        <v>0</v>
      </c>
      <c r="BA301" t="n">
        <v>0</v>
      </c>
      <c r="BB301" t="n">
        <v>0</v>
      </c>
      <c r="BC301" t="n">
        <v>0.75</v>
      </c>
      <c r="BD301" t="n">
        <v>0.75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0.3425</v>
      </c>
      <c r="E302" t="n">
        <v>0.3425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0.45</v>
      </c>
      <c r="T302" t="n">
        <v>0.45</v>
      </c>
      <c r="U302" t="n">
        <v>0</v>
      </c>
      <c r="V302" t="n">
        <v>0.2</v>
      </c>
      <c r="W302" t="n">
        <v>0.2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0.75</v>
      </c>
      <c r="AF302" t="n">
        <v>0.75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0.375</v>
      </c>
      <c r="AR302" t="n">
        <v>0.375</v>
      </c>
      <c r="AS302" t="n">
        <v>0</v>
      </c>
      <c r="AT302" t="n">
        <v>0</v>
      </c>
      <c r="AU302" t="n">
        <v>0</v>
      </c>
      <c r="AV302" t="n">
        <v>0</v>
      </c>
      <c r="AW302" t="n">
        <v>0.625</v>
      </c>
      <c r="AX302" t="n">
        <v>0.625</v>
      </c>
      <c r="AY302" t="n">
        <v>0</v>
      </c>
      <c r="AZ302" t="n">
        <v>0</v>
      </c>
      <c r="BA302" t="n">
        <v>0</v>
      </c>
      <c r="BB302" t="n">
        <v>0</v>
      </c>
      <c r="BC302" t="n">
        <v>0.75</v>
      </c>
      <c r="BD302" t="n">
        <v>0.75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0.3425</v>
      </c>
      <c r="E303" t="n">
        <v>0.3425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0.45</v>
      </c>
      <c r="T303" t="n">
        <v>0.45</v>
      </c>
      <c r="U303" t="n">
        <v>0</v>
      </c>
      <c r="V303" t="n">
        <v>0.2</v>
      </c>
      <c r="W303" t="n">
        <v>0.2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0.75</v>
      </c>
      <c r="AF303" t="n">
        <v>0.75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0.375</v>
      </c>
      <c r="AR303" t="n">
        <v>0.375</v>
      </c>
      <c r="AS303" t="n">
        <v>0</v>
      </c>
      <c r="AT303" t="n">
        <v>0</v>
      </c>
      <c r="AU303" t="n">
        <v>0</v>
      </c>
      <c r="AV303" t="n">
        <v>0</v>
      </c>
      <c r="AW303" t="n">
        <v>0.625</v>
      </c>
      <c r="AX303" t="n">
        <v>0.625</v>
      </c>
      <c r="AY303" t="n">
        <v>0</v>
      </c>
      <c r="AZ303" t="n">
        <v>0</v>
      </c>
      <c r="BA303" t="n">
        <v>0</v>
      </c>
      <c r="BB303" t="n">
        <v>0</v>
      </c>
      <c r="BC303" t="n">
        <v>0.75</v>
      </c>
      <c r="BD303" t="n">
        <v>0.75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0.3425</v>
      </c>
      <c r="E304" t="n">
        <v>0.3425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0.45</v>
      </c>
      <c r="T304" t="n">
        <v>0.45</v>
      </c>
      <c r="U304" t="n">
        <v>0</v>
      </c>
      <c r="V304" t="n">
        <v>0.2</v>
      </c>
      <c r="W304" t="n">
        <v>0.2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0.75</v>
      </c>
      <c r="AF304" t="n">
        <v>0.75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0.375</v>
      </c>
      <c r="AR304" t="n">
        <v>0.375</v>
      </c>
      <c r="AS304" t="n">
        <v>0</v>
      </c>
      <c r="AT304" t="n">
        <v>0</v>
      </c>
      <c r="AU304" t="n">
        <v>0</v>
      </c>
      <c r="AV304" t="n">
        <v>0</v>
      </c>
      <c r="AW304" t="n">
        <v>0.625</v>
      </c>
      <c r="AX304" t="n">
        <v>0.625</v>
      </c>
      <c r="AY304" t="n">
        <v>0</v>
      </c>
      <c r="AZ304" t="n">
        <v>0</v>
      </c>
      <c r="BA304" t="n">
        <v>0</v>
      </c>
      <c r="BB304" t="n">
        <v>0</v>
      </c>
      <c r="BC304" t="n">
        <v>0.75</v>
      </c>
      <c r="BD304" t="n">
        <v>0.75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0.3425</v>
      </c>
      <c r="E305" t="n">
        <v>0.3425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0.45</v>
      </c>
      <c r="T305" t="n">
        <v>0.45</v>
      </c>
      <c r="U305" t="n">
        <v>0</v>
      </c>
      <c r="V305" t="n">
        <v>0.2</v>
      </c>
      <c r="W305" t="n">
        <v>0.2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0.75</v>
      </c>
      <c r="AF305" t="n">
        <v>0.75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0.375</v>
      </c>
      <c r="AR305" t="n">
        <v>0.375</v>
      </c>
      <c r="AS305" t="n">
        <v>0</v>
      </c>
      <c r="AT305" t="n">
        <v>0</v>
      </c>
      <c r="AU305" t="n">
        <v>0</v>
      </c>
      <c r="AV305" t="n">
        <v>0</v>
      </c>
      <c r="AW305" t="n">
        <v>0.625</v>
      </c>
      <c r="AX305" t="n">
        <v>0.625</v>
      </c>
      <c r="AY305" t="n">
        <v>0</v>
      </c>
      <c r="AZ305" t="n">
        <v>0</v>
      </c>
      <c r="BA305" t="n">
        <v>0</v>
      </c>
      <c r="BB305" t="n">
        <v>0</v>
      </c>
      <c r="BC305" t="n">
        <v>0.75</v>
      </c>
      <c r="BD305" t="n">
        <v>0.75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0.3425</v>
      </c>
      <c r="E306" t="n">
        <v>0.3425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0.45</v>
      </c>
      <c r="T306" t="n">
        <v>0.45</v>
      </c>
      <c r="U306" t="n">
        <v>0</v>
      </c>
      <c r="V306" t="n">
        <v>0.2</v>
      </c>
      <c r="W306" t="n">
        <v>0.2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0.75</v>
      </c>
      <c r="AF306" t="n">
        <v>0.75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0.375</v>
      </c>
      <c r="AR306" t="n">
        <v>0.375</v>
      </c>
      <c r="AS306" t="n">
        <v>0</v>
      </c>
      <c r="AT306" t="n">
        <v>0</v>
      </c>
      <c r="AU306" t="n">
        <v>0</v>
      </c>
      <c r="AV306" t="n">
        <v>0</v>
      </c>
      <c r="AW306" t="n">
        <v>0.625</v>
      </c>
      <c r="AX306" t="n">
        <v>0.625</v>
      </c>
      <c r="AY306" t="n">
        <v>0</v>
      </c>
      <c r="AZ306" t="n">
        <v>0</v>
      </c>
      <c r="BA306" t="n">
        <v>0</v>
      </c>
      <c r="BB306" t="n">
        <v>0</v>
      </c>
      <c r="BC306" t="n">
        <v>0.75</v>
      </c>
      <c r="BD306" t="n">
        <v>0.75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0.3425</v>
      </c>
      <c r="E307" t="n">
        <v>0.3425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0.45</v>
      </c>
      <c r="T307" t="n">
        <v>0.45</v>
      </c>
      <c r="U307" t="n">
        <v>0</v>
      </c>
      <c r="V307" t="n">
        <v>0.2</v>
      </c>
      <c r="W307" t="n">
        <v>0.2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0.75</v>
      </c>
      <c r="AF307" t="n">
        <v>0.75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0.375</v>
      </c>
      <c r="AR307" t="n">
        <v>0.375</v>
      </c>
      <c r="AS307" t="n">
        <v>0</v>
      </c>
      <c r="AT307" t="n">
        <v>0</v>
      </c>
      <c r="AU307" t="n">
        <v>0</v>
      </c>
      <c r="AV307" t="n">
        <v>0</v>
      </c>
      <c r="AW307" t="n">
        <v>0.625</v>
      </c>
      <c r="AX307" t="n">
        <v>0.625</v>
      </c>
      <c r="AY307" t="n">
        <v>0</v>
      </c>
      <c r="AZ307" t="n">
        <v>0</v>
      </c>
      <c r="BA307" t="n">
        <v>0</v>
      </c>
      <c r="BB307" t="n">
        <v>0</v>
      </c>
      <c r="BC307" t="n">
        <v>0.75</v>
      </c>
      <c r="BD307" t="n">
        <v>0.75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0.3425</v>
      </c>
      <c r="E308" t="n">
        <v>0.3425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0.45</v>
      </c>
      <c r="T308" t="n">
        <v>0.45</v>
      </c>
      <c r="U308" t="n">
        <v>0</v>
      </c>
      <c r="V308" t="n">
        <v>0.2</v>
      </c>
      <c r="W308" t="n">
        <v>0.2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0.75</v>
      </c>
      <c r="AF308" t="n">
        <v>0.75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0.375</v>
      </c>
      <c r="AR308" t="n">
        <v>0.375</v>
      </c>
      <c r="AS308" t="n">
        <v>0</v>
      </c>
      <c r="AT308" t="n">
        <v>0</v>
      </c>
      <c r="AU308" t="n">
        <v>0</v>
      </c>
      <c r="AV308" t="n">
        <v>0</v>
      </c>
      <c r="AW308" t="n">
        <v>0.625</v>
      </c>
      <c r="AX308" t="n">
        <v>0.625</v>
      </c>
      <c r="AY308" t="n">
        <v>0</v>
      </c>
      <c r="AZ308" t="n">
        <v>0</v>
      </c>
      <c r="BA308" t="n">
        <v>0</v>
      </c>
      <c r="BB308" t="n">
        <v>0</v>
      </c>
      <c r="BC308" t="n">
        <v>0.75</v>
      </c>
      <c r="BD308" t="n">
        <v>0.75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0.3425</v>
      </c>
      <c r="E309" t="n">
        <v>0.3425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0.45</v>
      </c>
      <c r="T309" t="n">
        <v>0.45</v>
      </c>
      <c r="U309" t="n">
        <v>0</v>
      </c>
      <c r="V309" t="n">
        <v>0.2</v>
      </c>
      <c r="W309" t="n">
        <v>0.2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0.75</v>
      </c>
      <c r="AF309" t="n">
        <v>0.75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0.375</v>
      </c>
      <c r="AR309" t="n">
        <v>0.375</v>
      </c>
      <c r="AS309" t="n">
        <v>0</v>
      </c>
      <c r="AT309" t="n">
        <v>0</v>
      </c>
      <c r="AU309" t="n">
        <v>0</v>
      </c>
      <c r="AV309" t="n">
        <v>0</v>
      </c>
      <c r="AW309" t="n">
        <v>0.625</v>
      </c>
      <c r="AX309" t="n">
        <v>0.625</v>
      </c>
      <c r="AY309" t="n">
        <v>0</v>
      </c>
      <c r="AZ309" t="n">
        <v>0</v>
      </c>
      <c r="BA309" t="n">
        <v>0</v>
      </c>
      <c r="BB309" t="n">
        <v>0</v>
      </c>
      <c r="BC309" t="n">
        <v>0.75</v>
      </c>
      <c r="BD309" t="n">
        <v>0.75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0.3425</v>
      </c>
      <c r="E310" t="n">
        <v>0.3425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0.45</v>
      </c>
      <c r="T310" t="n">
        <v>0.45</v>
      </c>
      <c r="U310" t="n">
        <v>0</v>
      </c>
      <c r="V310" t="n">
        <v>0.2</v>
      </c>
      <c r="W310" t="n">
        <v>0.2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0.75</v>
      </c>
      <c r="AF310" t="n">
        <v>0.75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0.375</v>
      </c>
      <c r="AR310" t="n">
        <v>0.375</v>
      </c>
      <c r="AS310" t="n">
        <v>0</v>
      </c>
      <c r="AT310" t="n">
        <v>0</v>
      </c>
      <c r="AU310" t="n">
        <v>0</v>
      </c>
      <c r="AV310" t="n">
        <v>0</v>
      </c>
      <c r="AW310" t="n">
        <v>0.625</v>
      </c>
      <c r="AX310" t="n">
        <v>0.625</v>
      </c>
      <c r="AY310" t="n">
        <v>0</v>
      </c>
      <c r="AZ310" t="n">
        <v>0</v>
      </c>
      <c r="BA310" t="n">
        <v>0</v>
      </c>
      <c r="BB310" t="n">
        <v>0</v>
      </c>
      <c r="BC310" t="n">
        <v>0.75</v>
      </c>
      <c r="BD310" t="n">
        <v>0.75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0.3425</v>
      </c>
      <c r="E311" t="n">
        <v>0.3425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0.45</v>
      </c>
      <c r="T311" t="n">
        <v>0.45</v>
      </c>
      <c r="U311" t="n">
        <v>0</v>
      </c>
      <c r="V311" t="n">
        <v>0.2</v>
      </c>
      <c r="W311" t="n">
        <v>0.2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0.75</v>
      </c>
      <c r="AF311" t="n">
        <v>0.75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0.375</v>
      </c>
      <c r="AR311" t="n">
        <v>0.375</v>
      </c>
      <c r="AS311" t="n">
        <v>0</v>
      </c>
      <c r="AT311" t="n">
        <v>0</v>
      </c>
      <c r="AU311" t="n">
        <v>0</v>
      </c>
      <c r="AV311" t="n">
        <v>0</v>
      </c>
      <c r="AW311" t="n">
        <v>0.625</v>
      </c>
      <c r="AX311" t="n">
        <v>0.625</v>
      </c>
      <c r="AY311" t="n">
        <v>0</v>
      </c>
      <c r="AZ311" t="n">
        <v>0</v>
      </c>
      <c r="BA311" t="n">
        <v>0</v>
      </c>
      <c r="BB311" t="n">
        <v>0</v>
      </c>
      <c r="BC311" t="n">
        <v>0.75</v>
      </c>
      <c r="BD311" t="n">
        <v>0.75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0.3425</v>
      </c>
      <c r="E312" t="n">
        <v>0.3425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0.45</v>
      </c>
      <c r="T312" t="n">
        <v>0.45</v>
      </c>
      <c r="U312" t="n">
        <v>0</v>
      </c>
      <c r="V312" t="n">
        <v>0.2</v>
      </c>
      <c r="W312" t="n">
        <v>0.2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0.75</v>
      </c>
      <c r="AF312" t="n">
        <v>0.75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0.375</v>
      </c>
      <c r="AR312" t="n">
        <v>0.375</v>
      </c>
      <c r="AS312" t="n">
        <v>0</v>
      </c>
      <c r="AT312" t="n">
        <v>0</v>
      </c>
      <c r="AU312" t="n">
        <v>0</v>
      </c>
      <c r="AV312" t="n">
        <v>0</v>
      </c>
      <c r="AW312" t="n">
        <v>0.625</v>
      </c>
      <c r="AX312" t="n">
        <v>0.625</v>
      </c>
      <c r="AY312" t="n">
        <v>0</v>
      </c>
      <c r="AZ312" t="n">
        <v>0</v>
      </c>
      <c r="BA312" t="n">
        <v>0</v>
      </c>
      <c r="BB312" t="n">
        <v>0</v>
      </c>
      <c r="BC312" t="n">
        <v>0.75</v>
      </c>
      <c r="BD312" t="n">
        <v>0.75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0.3425</v>
      </c>
      <c r="E313" t="n">
        <v>0.3425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0.45</v>
      </c>
      <c r="T313" t="n">
        <v>0.45</v>
      </c>
      <c r="U313" t="n">
        <v>0</v>
      </c>
      <c r="V313" t="n">
        <v>0.2</v>
      </c>
      <c r="W313" t="n">
        <v>0.2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0.75</v>
      </c>
      <c r="AF313" t="n">
        <v>0.75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0.375</v>
      </c>
      <c r="AR313" t="n">
        <v>0.375</v>
      </c>
      <c r="AS313" t="n">
        <v>0</v>
      </c>
      <c r="AT313" t="n">
        <v>0</v>
      </c>
      <c r="AU313" t="n">
        <v>0</v>
      </c>
      <c r="AV313" t="n">
        <v>0</v>
      </c>
      <c r="AW313" t="n">
        <v>0.625</v>
      </c>
      <c r="AX313" t="n">
        <v>0.625</v>
      </c>
      <c r="AY313" t="n">
        <v>0</v>
      </c>
      <c r="AZ313" t="n">
        <v>0</v>
      </c>
      <c r="BA313" t="n">
        <v>0</v>
      </c>
      <c r="BB313" t="n">
        <v>0</v>
      </c>
      <c r="BC313" t="n">
        <v>0.75</v>
      </c>
      <c r="BD313" t="n">
        <v>0.75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0.3425</v>
      </c>
      <c r="E314" t="n">
        <v>0.3425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0.45</v>
      </c>
      <c r="T314" t="n">
        <v>0.45</v>
      </c>
      <c r="U314" t="n">
        <v>0</v>
      </c>
      <c r="V314" t="n">
        <v>0.2</v>
      </c>
      <c r="W314" t="n">
        <v>0.2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0.75</v>
      </c>
      <c r="AF314" t="n">
        <v>0.75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0.375</v>
      </c>
      <c r="AR314" t="n">
        <v>0.375</v>
      </c>
      <c r="AS314" t="n">
        <v>0</v>
      </c>
      <c r="AT314" t="n">
        <v>0</v>
      </c>
      <c r="AU314" t="n">
        <v>0</v>
      </c>
      <c r="AV314" t="n">
        <v>0</v>
      </c>
      <c r="AW314" t="n">
        <v>0.625</v>
      </c>
      <c r="AX314" t="n">
        <v>0.625</v>
      </c>
      <c r="AY314" t="n">
        <v>0</v>
      </c>
      <c r="AZ314" t="n">
        <v>0</v>
      </c>
      <c r="BA314" t="n">
        <v>0</v>
      </c>
      <c r="BB314" t="n">
        <v>0</v>
      </c>
      <c r="BC314" t="n">
        <v>0.75</v>
      </c>
      <c r="BD314" t="n">
        <v>0.75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0.3425</v>
      </c>
      <c r="E315" t="n">
        <v>0.3425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0.45</v>
      </c>
      <c r="T315" t="n">
        <v>0.45</v>
      </c>
      <c r="U315" t="n">
        <v>0</v>
      </c>
      <c r="V315" t="n">
        <v>0.2</v>
      </c>
      <c r="W315" t="n">
        <v>0.2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0.75</v>
      </c>
      <c r="AF315" t="n">
        <v>0.75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0.375</v>
      </c>
      <c r="AR315" t="n">
        <v>0.375</v>
      </c>
      <c r="AS315" t="n">
        <v>0</v>
      </c>
      <c r="AT315" t="n">
        <v>0</v>
      </c>
      <c r="AU315" t="n">
        <v>0</v>
      </c>
      <c r="AV315" t="n">
        <v>0</v>
      </c>
      <c r="AW315" t="n">
        <v>0.625</v>
      </c>
      <c r="AX315" t="n">
        <v>0.625</v>
      </c>
      <c r="AY315" t="n">
        <v>0</v>
      </c>
      <c r="AZ315" t="n">
        <v>0</v>
      </c>
      <c r="BA315" t="n">
        <v>0</v>
      </c>
      <c r="BB315" t="n">
        <v>0</v>
      </c>
      <c r="BC315" t="n">
        <v>0.75</v>
      </c>
      <c r="BD315" t="n">
        <v>0.75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0.3425</v>
      </c>
      <c r="E316" t="n">
        <v>0.3425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0.45</v>
      </c>
      <c r="T316" t="n">
        <v>0.45</v>
      </c>
      <c r="U316" t="n">
        <v>0</v>
      </c>
      <c r="V316" t="n">
        <v>0.2</v>
      </c>
      <c r="W316" t="n">
        <v>0.2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0.75</v>
      </c>
      <c r="AF316" t="n">
        <v>0.75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0.375</v>
      </c>
      <c r="AR316" t="n">
        <v>0.375</v>
      </c>
      <c r="AS316" t="n">
        <v>0</v>
      </c>
      <c r="AT316" t="n">
        <v>0</v>
      </c>
      <c r="AU316" t="n">
        <v>0</v>
      </c>
      <c r="AV316" t="n">
        <v>0</v>
      </c>
      <c r="AW316" t="n">
        <v>0.625</v>
      </c>
      <c r="AX316" t="n">
        <v>0.625</v>
      </c>
      <c r="AY316" t="n">
        <v>0</v>
      </c>
      <c r="AZ316" t="n">
        <v>0</v>
      </c>
      <c r="BA316" t="n">
        <v>0</v>
      </c>
      <c r="BB316" t="n">
        <v>0</v>
      </c>
      <c r="BC316" t="n">
        <v>0.75</v>
      </c>
      <c r="BD316" t="n">
        <v>0.75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0.3425</v>
      </c>
      <c r="E317" t="n">
        <v>0.3425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0.45</v>
      </c>
      <c r="T317" t="n">
        <v>0.45</v>
      </c>
      <c r="U317" t="n">
        <v>0</v>
      </c>
      <c r="V317" t="n">
        <v>0.2</v>
      </c>
      <c r="W317" t="n">
        <v>0.2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0.75</v>
      </c>
      <c r="AF317" t="n">
        <v>0.75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0.375</v>
      </c>
      <c r="AR317" t="n">
        <v>0.375</v>
      </c>
      <c r="AS317" t="n">
        <v>0</v>
      </c>
      <c r="AT317" t="n">
        <v>0</v>
      </c>
      <c r="AU317" t="n">
        <v>0</v>
      </c>
      <c r="AV317" t="n">
        <v>0</v>
      </c>
      <c r="AW317" t="n">
        <v>0.625</v>
      </c>
      <c r="AX317" t="n">
        <v>0.625</v>
      </c>
      <c r="AY317" t="n">
        <v>0</v>
      </c>
      <c r="AZ317" t="n">
        <v>0</v>
      </c>
      <c r="BA317" t="n">
        <v>0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0.3425</v>
      </c>
      <c r="E318" t="n">
        <v>0.3425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0.45</v>
      </c>
      <c r="T318" t="n">
        <v>0.45</v>
      </c>
      <c r="U318" t="n">
        <v>0</v>
      </c>
      <c r="V318" t="n">
        <v>0.2</v>
      </c>
      <c r="W318" t="n">
        <v>0.2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0.75</v>
      </c>
      <c r="AF318" t="n">
        <v>0.75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0.375</v>
      </c>
      <c r="AR318" t="n">
        <v>0.375</v>
      </c>
      <c r="AS318" t="n">
        <v>0</v>
      </c>
      <c r="AT318" t="n">
        <v>0</v>
      </c>
      <c r="AU318" t="n">
        <v>0</v>
      </c>
      <c r="AV318" t="n">
        <v>0</v>
      </c>
      <c r="AW318" t="n">
        <v>0.625</v>
      </c>
      <c r="AX318" t="n">
        <v>0.625</v>
      </c>
      <c r="AY318" t="n">
        <v>0</v>
      </c>
      <c r="AZ318" t="n">
        <v>0</v>
      </c>
      <c r="BA318" t="n">
        <v>0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0.3425</v>
      </c>
      <c r="E319" t="n">
        <v>0.3425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0.45</v>
      </c>
      <c r="T319" t="n">
        <v>0.45</v>
      </c>
      <c r="U319" t="n">
        <v>0</v>
      </c>
      <c r="V319" t="n">
        <v>0.2</v>
      </c>
      <c r="W319" t="n">
        <v>0.2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0.75</v>
      </c>
      <c r="AF319" t="n">
        <v>0.75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0.375</v>
      </c>
      <c r="AR319" t="n">
        <v>0.375</v>
      </c>
      <c r="AS319" t="n">
        <v>0</v>
      </c>
      <c r="AT319" t="n">
        <v>0</v>
      </c>
      <c r="AU319" t="n">
        <v>0</v>
      </c>
      <c r="AV319" t="n">
        <v>0</v>
      </c>
      <c r="AW319" t="n">
        <v>0.625</v>
      </c>
      <c r="AX319" t="n">
        <v>0.625</v>
      </c>
      <c r="AY319" t="n">
        <v>0</v>
      </c>
      <c r="AZ319" t="n">
        <v>0</v>
      </c>
      <c r="BA319" t="n">
        <v>0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0.3425</v>
      </c>
      <c r="E320" t="n">
        <v>0.3425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0.45</v>
      </c>
      <c r="T320" t="n">
        <v>0.45</v>
      </c>
      <c r="U320" t="n">
        <v>0</v>
      </c>
      <c r="V320" t="n">
        <v>0.2</v>
      </c>
      <c r="W320" t="n">
        <v>0.2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0.75</v>
      </c>
      <c r="AF320" t="n">
        <v>0.75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0.375</v>
      </c>
      <c r="AR320" t="n">
        <v>0.375</v>
      </c>
      <c r="AS320" t="n">
        <v>0</v>
      </c>
      <c r="AT320" t="n">
        <v>0</v>
      </c>
      <c r="AU320" t="n">
        <v>0</v>
      </c>
      <c r="AV320" t="n">
        <v>0</v>
      </c>
      <c r="AW320" t="n">
        <v>0.625</v>
      </c>
      <c r="AX320" t="n">
        <v>0.625</v>
      </c>
      <c r="AY320" t="n">
        <v>0</v>
      </c>
      <c r="AZ320" t="n">
        <v>0</v>
      </c>
      <c r="BA320" t="n">
        <v>0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0.3425</v>
      </c>
      <c r="E321" t="n">
        <v>0.3425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0.45</v>
      </c>
      <c r="T321" t="n">
        <v>0.45</v>
      </c>
      <c r="U321" t="n">
        <v>0</v>
      </c>
      <c r="V321" t="n">
        <v>0.2</v>
      </c>
      <c r="W321" t="n">
        <v>0.2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0.75</v>
      </c>
      <c r="AF321" t="n">
        <v>0.75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0.375</v>
      </c>
      <c r="AR321" t="n">
        <v>0.375</v>
      </c>
      <c r="AS321" t="n">
        <v>0</v>
      </c>
      <c r="AT321" t="n">
        <v>0</v>
      </c>
      <c r="AU321" t="n">
        <v>0</v>
      </c>
      <c r="AV321" t="n">
        <v>0</v>
      </c>
      <c r="AW321" t="n">
        <v>0.625</v>
      </c>
      <c r="AX321" t="n">
        <v>0.625</v>
      </c>
      <c r="AY321" t="n">
        <v>0</v>
      </c>
      <c r="AZ321" t="n">
        <v>0</v>
      </c>
      <c r="BA321" t="n">
        <v>0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0.3425</v>
      </c>
      <c r="E322" t="n">
        <v>0.3425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0.45</v>
      </c>
      <c r="T322" t="n">
        <v>0.45</v>
      </c>
      <c r="U322" t="n">
        <v>0</v>
      </c>
      <c r="V322" t="n">
        <v>0.2</v>
      </c>
      <c r="W322" t="n">
        <v>0.2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0.75</v>
      </c>
      <c r="AF322" t="n">
        <v>0.75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0.375</v>
      </c>
      <c r="AR322" t="n">
        <v>0.375</v>
      </c>
      <c r="AS322" t="n">
        <v>0</v>
      </c>
      <c r="AT322" t="n">
        <v>0</v>
      </c>
      <c r="AU322" t="n">
        <v>0</v>
      </c>
      <c r="AV322" t="n">
        <v>0</v>
      </c>
      <c r="AW322" t="n">
        <v>0.625</v>
      </c>
      <c r="AX322" t="n">
        <v>0.625</v>
      </c>
      <c r="AY322" t="n">
        <v>0</v>
      </c>
      <c r="AZ322" t="n">
        <v>0</v>
      </c>
      <c r="BA322" t="n">
        <v>0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0.3425</v>
      </c>
      <c r="E323" t="n">
        <v>0.3425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0.45</v>
      </c>
      <c r="T323" t="n">
        <v>0.45</v>
      </c>
      <c r="U323" t="n">
        <v>0</v>
      </c>
      <c r="V323" t="n">
        <v>0.2</v>
      </c>
      <c r="W323" t="n">
        <v>0.2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0.75</v>
      </c>
      <c r="AF323" t="n">
        <v>0.75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0.375</v>
      </c>
      <c r="AR323" t="n">
        <v>0.375</v>
      </c>
      <c r="AS323" t="n">
        <v>0</v>
      </c>
      <c r="AT323" t="n">
        <v>0</v>
      </c>
      <c r="AU323" t="n">
        <v>0</v>
      </c>
      <c r="AV323" t="n">
        <v>0</v>
      </c>
      <c r="AW323" t="n">
        <v>0.625</v>
      </c>
      <c r="AX323" t="n">
        <v>0.625</v>
      </c>
      <c r="AY323" t="n">
        <v>0</v>
      </c>
      <c r="AZ323" t="n">
        <v>0</v>
      </c>
      <c r="BA323" t="n">
        <v>0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0.3425</v>
      </c>
      <c r="E324" t="n">
        <v>0.3425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0.45</v>
      </c>
      <c r="T324" t="n">
        <v>0.45</v>
      </c>
      <c r="U324" t="n">
        <v>0</v>
      </c>
      <c r="V324" t="n">
        <v>0.2</v>
      </c>
      <c r="W324" t="n">
        <v>0.2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0.75</v>
      </c>
      <c r="AF324" t="n">
        <v>0.75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0.375</v>
      </c>
      <c r="AR324" t="n">
        <v>0.375</v>
      </c>
      <c r="AS324" t="n">
        <v>0</v>
      </c>
      <c r="AT324" t="n">
        <v>0</v>
      </c>
      <c r="AU324" t="n">
        <v>0</v>
      </c>
      <c r="AV324" t="n">
        <v>0</v>
      </c>
      <c r="AW324" t="n">
        <v>0.625</v>
      </c>
      <c r="AX324" t="n">
        <v>0.625</v>
      </c>
      <c r="AY324" t="n">
        <v>0</v>
      </c>
      <c r="AZ324" t="n">
        <v>0</v>
      </c>
      <c r="BA324" t="n">
        <v>0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0.3425</v>
      </c>
      <c r="E325" t="n">
        <v>0.3425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0.45</v>
      </c>
      <c r="T325" t="n">
        <v>0.45</v>
      </c>
      <c r="U325" t="n">
        <v>0</v>
      </c>
      <c r="V325" t="n">
        <v>0.2</v>
      </c>
      <c r="W325" t="n">
        <v>0.2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0.75</v>
      </c>
      <c r="AF325" t="n">
        <v>0.75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0.375</v>
      </c>
      <c r="AR325" t="n">
        <v>0.375</v>
      </c>
      <c r="AS325" t="n">
        <v>0</v>
      </c>
      <c r="AT325" t="n">
        <v>0</v>
      </c>
      <c r="AU325" t="n">
        <v>0</v>
      </c>
      <c r="AV325" t="n">
        <v>0</v>
      </c>
      <c r="AW325" t="n">
        <v>0.625</v>
      </c>
      <c r="AX325" t="n">
        <v>0.625</v>
      </c>
      <c r="AY325" t="n">
        <v>0</v>
      </c>
      <c r="AZ325" t="n">
        <v>0</v>
      </c>
      <c r="BA325" t="n">
        <v>0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0.3425</v>
      </c>
      <c r="E326" t="n">
        <v>0.3425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0.45</v>
      </c>
      <c r="T326" t="n">
        <v>0.45</v>
      </c>
      <c r="U326" t="n">
        <v>0</v>
      </c>
      <c r="V326" t="n">
        <v>0.2</v>
      </c>
      <c r="W326" t="n">
        <v>0.2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0.75</v>
      </c>
      <c r="AF326" t="n">
        <v>0.75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0.375</v>
      </c>
      <c r="AR326" t="n">
        <v>0.375</v>
      </c>
      <c r="AS326" t="n">
        <v>0</v>
      </c>
      <c r="AT326" t="n">
        <v>0</v>
      </c>
      <c r="AU326" t="n">
        <v>0</v>
      </c>
      <c r="AV326" t="n">
        <v>0</v>
      </c>
      <c r="AW326" t="n">
        <v>0.625</v>
      </c>
      <c r="AX326" t="n">
        <v>0.625</v>
      </c>
      <c r="AY326" t="n">
        <v>0</v>
      </c>
      <c r="AZ326" t="n">
        <v>0</v>
      </c>
      <c r="BA326" t="n">
        <v>0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0.3425</v>
      </c>
      <c r="E327" t="n">
        <v>0.3425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0.45</v>
      </c>
      <c r="T327" t="n">
        <v>0.45</v>
      </c>
      <c r="U327" t="n">
        <v>0</v>
      </c>
      <c r="V327" t="n">
        <v>0.2</v>
      </c>
      <c r="W327" t="n">
        <v>0.2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0.75</v>
      </c>
      <c r="AF327" t="n">
        <v>0.75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0.375</v>
      </c>
      <c r="AR327" t="n">
        <v>0.375</v>
      </c>
      <c r="AS327" t="n">
        <v>0</v>
      </c>
      <c r="AT327" t="n">
        <v>0</v>
      </c>
      <c r="AU327" t="n">
        <v>0</v>
      </c>
      <c r="AV327" t="n">
        <v>0</v>
      </c>
      <c r="AW327" t="n">
        <v>0.625</v>
      </c>
      <c r="AX327" t="n">
        <v>0.625</v>
      </c>
      <c r="AY327" t="n">
        <v>0</v>
      </c>
      <c r="AZ327" t="n">
        <v>0</v>
      </c>
      <c r="BA327" t="n">
        <v>0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0.3425</v>
      </c>
      <c r="E328" t="n">
        <v>0.3425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0.45</v>
      </c>
      <c r="T328" t="n">
        <v>0.45</v>
      </c>
      <c r="U328" t="n">
        <v>0</v>
      </c>
      <c r="V328" t="n">
        <v>0.2</v>
      </c>
      <c r="W328" t="n">
        <v>0.2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0.75</v>
      </c>
      <c r="AF328" t="n">
        <v>0.75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0.375</v>
      </c>
      <c r="AR328" t="n">
        <v>0.375</v>
      </c>
      <c r="AS328" t="n">
        <v>0</v>
      </c>
      <c r="AT328" t="n">
        <v>0</v>
      </c>
      <c r="AU328" t="n">
        <v>0</v>
      </c>
      <c r="AV328" t="n">
        <v>0</v>
      </c>
      <c r="AW328" t="n">
        <v>0.625</v>
      </c>
      <c r="AX328" t="n">
        <v>0.625</v>
      </c>
      <c r="AY328" t="n">
        <v>0</v>
      </c>
      <c r="AZ328" t="n">
        <v>0</v>
      </c>
      <c r="BA328" t="n">
        <v>0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0.3425</v>
      </c>
      <c r="E329" t="n">
        <v>0.3425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0.45</v>
      </c>
      <c r="T329" t="n">
        <v>0.45</v>
      </c>
      <c r="U329" t="n">
        <v>0</v>
      </c>
      <c r="V329" t="n">
        <v>0.2</v>
      </c>
      <c r="W329" t="n">
        <v>0.2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0.75</v>
      </c>
      <c r="AF329" t="n">
        <v>0.75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0.375</v>
      </c>
      <c r="AR329" t="n">
        <v>0.375</v>
      </c>
      <c r="AS329" t="n">
        <v>0</v>
      </c>
      <c r="AT329" t="n">
        <v>0</v>
      </c>
      <c r="AU329" t="n">
        <v>0</v>
      </c>
      <c r="AV329" t="n">
        <v>0</v>
      </c>
      <c r="AW329" t="n">
        <v>0.625</v>
      </c>
      <c r="AX329" t="n">
        <v>0.625</v>
      </c>
      <c r="AY329" t="n">
        <v>0</v>
      </c>
      <c r="AZ329" t="n">
        <v>0</v>
      </c>
      <c r="BA329" t="n">
        <v>0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0.3425</v>
      </c>
      <c r="E330" t="n">
        <v>0.3425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0.45</v>
      </c>
      <c r="T330" t="n">
        <v>0.45</v>
      </c>
      <c r="U330" t="n">
        <v>0</v>
      </c>
      <c r="V330" t="n">
        <v>0.2</v>
      </c>
      <c r="W330" t="n">
        <v>0.2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0.75</v>
      </c>
      <c r="AF330" t="n">
        <v>0.75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0.375</v>
      </c>
      <c r="AR330" t="n">
        <v>0.375</v>
      </c>
      <c r="AS330" t="n">
        <v>0</v>
      </c>
      <c r="AT330" t="n">
        <v>0</v>
      </c>
      <c r="AU330" t="n">
        <v>0</v>
      </c>
      <c r="AV330" t="n">
        <v>0</v>
      </c>
      <c r="AW330" t="n">
        <v>0.625</v>
      </c>
      <c r="AX330" t="n">
        <v>0.625</v>
      </c>
      <c r="AY330" t="n">
        <v>0</v>
      </c>
      <c r="AZ330" t="n">
        <v>0</v>
      </c>
      <c r="BA330" t="n">
        <v>0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0.3425</v>
      </c>
      <c r="E331" t="n">
        <v>0.3425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0.45</v>
      </c>
      <c r="T331" t="n">
        <v>0.45</v>
      </c>
      <c r="U331" t="n">
        <v>0</v>
      </c>
      <c r="V331" t="n">
        <v>0.2</v>
      </c>
      <c r="W331" t="n">
        <v>0.2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0.75</v>
      </c>
      <c r="AF331" t="n">
        <v>0.75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0.375</v>
      </c>
      <c r="AR331" t="n">
        <v>0.375</v>
      </c>
      <c r="AS331" t="n">
        <v>0</v>
      </c>
      <c r="AT331" t="n">
        <v>0</v>
      </c>
      <c r="AU331" t="n">
        <v>0</v>
      </c>
      <c r="AV331" t="n">
        <v>0</v>
      </c>
      <c r="AW331" t="n">
        <v>0.625</v>
      </c>
      <c r="AX331" t="n">
        <v>0.625</v>
      </c>
      <c r="AY331" t="n">
        <v>0</v>
      </c>
      <c r="AZ331" t="n">
        <v>0</v>
      </c>
      <c r="BA331" t="n">
        <v>0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0.3425</v>
      </c>
      <c r="E332" t="n">
        <v>0.3425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0.45</v>
      </c>
      <c r="T332" t="n">
        <v>0.45</v>
      </c>
      <c r="U332" t="n">
        <v>0</v>
      </c>
      <c r="V332" t="n">
        <v>0.2</v>
      </c>
      <c r="W332" t="n">
        <v>0.2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0.75</v>
      </c>
      <c r="AF332" t="n">
        <v>0.75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0.375</v>
      </c>
      <c r="AR332" t="n">
        <v>0.375</v>
      </c>
      <c r="AS332" t="n">
        <v>0</v>
      </c>
      <c r="AT332" t="n">
        <v>0</v>
      </c>
      <c r="AU332" t="n">
        <v>0</v>
      </c>
      <c r="AV332" t="n">
        <v>0</v>
      </c>
      <c r="AW332" t="n">
        <v>0.625</v>
      </c>
      <c r="AX332" t="n">
        <v>0.625</v>
      </c>
      <c r="AY332" t="n">
        <v>0</v>
      </c>
      <c r="AZ332" t="n">
        <v>0</v>
      </c>
      <c r="BA332" t="n">
        <v>0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0.3219</v>
      </c>
      <c r="E333" t="n">
        <v>0.3219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0.45</v>
      </c>
      <c r="T333" t="n">
        <v>0.45</v>
      </c>
      <c r="U333" t="n">
        <v>0</v>
      </c>
      <c r="V333" t="n">
        <v>0.2</v>
      </c>
      <c r="W333" t="n">
        <v>0.2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0.75</v>
      </c>
      <c r="AF333" t="n">
        <v>0.75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0.2812</v>
      </c>
      <c r="AR333" t="n">
        <v>0.2812</v>
      </c>
      <c r="AS333" t="n">
        <v>0</v>
      </c>
      <c r="AT333" t="n">
        <v>0</v>
      </c>
      <c r="AU333" t="n">
        <v>0</v>
      </c>
      <c r="AV333" t="n">
        <v>0</v>
      </c>
      <c r="AW333" t="n">
        <v>0.625</v>
      </c>
      <c r="AX333" t="n">
        <v>0.625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0.3219</v>
      </c>
      <c r="E334" t="n">
        <v>0.3219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0.45</v>
      </c>
      <c r="T334" t="n">
        <v>0.45</v>
      </c>
      <c r="U334" t="n">
        <v>0</v>
      </c>
      <c r="V334" t="n">
        <v>0.2</v>
      </c>
      <c r="W334" t="n">
        <v>0.2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0.75</v>
      </c>
      <c r="AF334" t="n">
        <v>0.75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0.2812</v>
      </c>
      <c r="AR334" t="n">
        <v>0.2812</v>
      </c>
      <c r="AS334" t="n">
        <v>0</v>
      </c>
      <c r="AT334" t="n">
        <v>0</v>
      </c>
      <c r="AU334" t="n">
        <v>0</v>
      </c>
      <c r="AV334" t="n">
        <v>0</v>
      </c>
      <c r="AW334" t="n">
        <v>0.625</v>
      </c>
      <c r="AX334" t="n">
        <v>0.625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0.3219</v>
      </c>
      <c r="E335" t="n">
        <v>0.3219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0.45</v>
      </c>
      <c r="T335" t="n">
        <v>0.45</v>
      </c>
      <c r="U335" t="n">
        <v>0</v>
      </c>
      <c r="V335" t="n">
        <v>0.2</v>
      </c>
      <c r="W335" t="n">
        <v>0.2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0.75</v>
      </c>
      <c r="AF335" t="n">
        <v>0.75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0.2812</v>
      </c>
      <c r="AR335" t="n">
        <v>0.2812</v>
      </c>
      <c r="AS335" t="n">
        <v>0</v>
      </c>
      <c r="AT335" t="n">
        <v>0</v>
      </c>
      <c r="AU335" t="n">
        <v>0</v>
      </c>
      <c r="AV335" t="n">
        <v>0</v>
      </c>
      <c r="AW335" t="n">
        <v>0.625</v>
      </c>
      <c r="AX335" t="n">
        <v>0.625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0.3219</v>
      </c>
      <c r="E336" t="n">
        <v>0.3219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0.45</v>
      </c>
      <c r="T336" t="n">
        <v>0.45</v>
      </c>
      <c r="U336" t="n">
        <v>0</v>
      </c>
      <c r="V336" t="n">
        <v>0.2</v>
      </c>
      <c r="W336" t="n">
        <v>0.2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0.75</v>
      </c>
      <c r="AF336" t="n">
        <v>0.75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0.2812</v>
      </c>
      <c r="AR336" t="n">
        <v>0.2812</v>
      </c>
      <c r="AS336" t="n">
        <v>0</v>
      </c>
      <c r="AT336" t="n">
        <v>0</v>
      </c>
      <c r="AU336" t="n">
        <v>0</v>
      </c>
      <c r="AV336" t="n">
        <v>0</v>
      </c>
      <c r="AW336" t="n">
        <v>0.625</v>
      </c>
      <c r="AX336" t="n">
        <v>0.625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0.3219</v>
      </c>
      <c r="E337" t="n">
        <v>0.3219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0.45</v>
      </c>
      <c r="T337" t="n">
        <v>0.45</v>
      </c>
      <c r="U337" t="n">
        <v>0</v>
      </c>
      <c r="V337" t="n">
        <v>0.2</v>
      </c>
      <c r="W337" t="n">
        <v>0.2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0.75</v>
      </c>
      <c r="AF337" t="n">
        <v>0.75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0.2812</v>
      </c>
      <c r="AR337" t="n">
        <v>0.2812</v>
      </c>
      <c r="AS337" t="n">
        <v>0</v>
      </c>
      <c r="AT337" t="n">
        <v>0</v>
      </c>
      <c r="AU337" t="n">
        <v>0</v>
      </c>
      <c r="AV337" t="n">
        <v>0</v>
      </c>
      <c r="AW337" t="n">
        <v>0.625</v>
      </c>
      <c r="AX337" t="n">
        <v>0.625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0.3219</v>
      </c>
      <c r="E338" t="n">
        <v>0.3219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0.45</v>
      </c>
      <c r="T338" t="n">
        <v>0.45</v>
      </c>
      <c r="U338" t="n">
        <v>0</v>
      </c>
      <c r="V338" t="n">
        <v>0.2</v>
      </c>
      <c r="W338" t="n">
        <v>0.2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0.75</v>
      </c>
      <c r="AF338" t="n">
        <v>0.75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0.2812</v>
      </c>
      <c r="AR338" t="n">
        <v>0.2812</v>
      </c>
      <c r="AS338" t="n">
        <v>0</v>
      </c>
      <c r="AT338" t="n">
        <v>0</v>
      </c>
      <c r="AU338" t="n">
        <v>0</v>
      </c>
      <c r="AV338" t="n">
        <v>0</v>
      </c>
      <c r="AW338" t="n">
        <v>0.625</v>
      </c>
      <c r="AX338" t="n">
        <v>0.625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0.3219</v>
      </c>
      <c r="E339" t="n">
        <v>0.3219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0.45</v>
      </c>
      <c r="T339" t="n">
        <v>0.45</v>
      </c>
      <c r="U339" t="n">
        <v>0</v>
      </c>
      <c r="V339" t="n">
        <v>0.2</v>
      </c>
      <c r="W339" t="n">
        <v>0.2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0.75</v>
      </c>
      <c r="AF339" t="n">
        <v>0.75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0.2812</v>
      </c>
      <c r="AR339" t="n">
        <v>0.2812</v>
      </c>
      <c r="AS339" t="n">
        <v>0</v>
      </c>
      <c r="AT339" t="n">
        <v>0</v>
      </c>
      <c r="AU339" t="n">
        <v>0</v>
      </c>
      <c r="AV339" t="n">
        <v>0</v>
      </c>
      <c r="AW339" t="n">
        <v>0.625</v>
      </c>
      <c r="AX339" t="n">
        <v>0.625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0.3219</v>
      </c>
      <c r="E340" t="n">
        <v>0.3219</v>
      </c>
      <c r="F340" t="n">
        <v>0.0274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0.45</v>
      </c>
      <c r="T340" t="n">
        <v>0.45</v>
      </c>
      <c r="U340" t="n">
        <v>0.1</v>
      </c>
      <c r="V340" t="n">
        <v>0.2</v>
      </c>
      <c r="W340" t="n">
        <v>0.2</v>
      </c>
      <c r="X340" t="n">
        <v>0.2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0.75</v>
      </c>
      <c r="AF340" t="n">
        <v>0.75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0.2812</v>
      </c>
      <c r="AR340" t="n">
        <v>0.2812</v>
      </c>
      <c r="AS340" t="n">
        <v>0</v>
      </c>
      <c r="AT340" t="n">
        <v>0</v>
      </c>
      <c r="AU340" t="n">
        <v>0</v>
      </c>
      <c r="AV340" t="n">
        <v>0</v>
      </c>
      <c r="AW340" t="n">
        <v>0.625</v>
      </c>
      <c r="AX340" t="n">
        <v>0.625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0.3219</v>
      </c>
      <c r="E341" t="n">
        <v>0.3219</v>
      </c>
      <c r="F341" t="n">
        <v>0.0274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0.45</v>
      </c>
      <c r="T341" t="n">
        <v>0.45</v>
      </c>
      <c r="U341" t="n">
        <v>0.1</v>
      </c>
      <c r="V341" t="n">
        <v>0.2</v>
      </c>
      <c r="W341" t="n">
        <v>0.2</v>
      </c>
      <c r="X341" t="n">
        <v>0.2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0.75</v>
      </c>
      <c r="AF341" t="n">
        <v>0.75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0.2812</v>
      </c>
      <c r="AR341" t="n">
        <v>0.2812</v>
      </c>
      <c r="AS341" t="n">
        <v>0</v>
      </c>
      <c r="AT341" t="n">
        <v>0</v>
      </c>
      <c r="AU341" t="n">
        <v>0</v>
      </c>
      <c r="AV341" t="n">
        <v>0</v>
      </c>
      <c r="AW341" t="n">
        <v>0.625</v>
      </c>
      <c r="AX341" t="n">
        <v>0.625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0.3219</v>
      </c>
      <c r="E342" t="n">
        <v>0.3219</v>
      </c>
      <c r="F342" t="n">
        <v>0.0274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0.45</v>
      </c>
      <c r="T342" t="n">
        <v>0.45</v>
      </c>
      <c r="U342" t="n">
        <v>0.1</v>
      </c>
      <c r="V342" t="n">
        <v>0.2</v>
      </c>
      <c r="W342" t="n">
        <v>0.2</v>
      </c>
      <c r="X342" t="n">
        <v>0.2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0.75</v>
      </c>
      <c r="AF342" t="n">
        <v>0.75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0.2812</v>
      </c>
      <c r="AR342" t="n">
        <v>0.2812</v>
      </c>
      <c r="AS342" t="n">
        <v>0</v>
      </c>
      <c r="AT342" t="n">
        <v>0</v>
      </c>
      <c r="AU342" t="n">
        <v>0</v>
      </c>
      <c r="AV342" t="n">
        <v>0</v>
      </c>
      <c r="AW342" t="n">
        <v>0.625</v>
      </c>
      <c r="AX342" t="n">
        <v>0.625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0.3219</v>
      </c>
      <c r="E343" t="n">
        <v>0.3219</v>
      </c>
      <c r="F343" t="n">
        <v>0.0274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0.45</v>
      </c>
      <c r="T343" t="n">
        <v>0.45</v>
      </c>
      <c r="U343" t="n">
        <v>0.1</v>
      </c>
      <c r="V343" t="n">
        <v>0.2</v>
      </c>
      <c r="W343" t="n">
        <v>0.2</v>
      </c>
      <c r="X343" t="n">
        <v>0.2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0.75</v>
      </c>
      <c r="AF343" t="n">
        <v>0.75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0.2812</v>
      </c>
      <c r="AR343" t="n">
        <v>0.2812</v>
      </c>
      <c r="AS343" t="n">
        <v>0</v>
      </c>
      <c r="AT343" t="n">
        <v>0</v>
      </c>
      <c r="AU343" t="n">
        <v>0</v>
      </c>
      <c r="AV343" t="n">
        <v>0</v>
      </c>
      <c r="AW343" t="n">
        <v>0.625</v>
      </c>
      <c r="AX343" t="n">
        <v>0.625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0.3219</v>
      </c>
      <c r="E344" t="n">
        <v>0.3219</v>
      </c>
      <c r="F344" t="n">
        <v>0.0274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0.45</v>
      </c>
      <c r="T344" t="n">
        <v>0.45</v>
      </c>
      <c r="U344" t="n">
        <v>0.1</v>
      </c>
      <c r="V344" t="n">
        <v>0.2</v>
      </c>
      <c r="W344" t="n">
        <v>0.2</v>
      </c>
      <c r="X344" t="n">
        <v>0.2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0.75</v>
      </c>
      <c r="AF344" t="n">
        <v>0.75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0.2812</v>
      </c>
      <c r="AR344" t="n">
        <v>0.2812</v>
      </c>
      <c r="AS344" t="n">
        <v>0</v>
      </c>
      <c r="AT344" t="n">
        <v>0</v>
      </c>
      <c r="AU344" t="n">
        <v>0</v>
      </c>
      <c r="AV344" t="n">
        <v>0</v>
      </c>
      <c r="AW344" t="n">
        <v>0.625</v>
      </c>
      <c r="AX344" t="n">
        <v>0.625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0.3219</v>
      </c>
      <c r="E345" t="n">
        <v>0.3219</v>
      </c>
      <c r="F345" t="n">
        <v>0.0274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0.45</v>
      </c>
      <c r="T345" t="n">
        <v>0.45</v>
      </c>
      <c r="U345" t="n">
        <v>0.1</v>
      </c>
      <c r="V345" t="n">
        <v>0.2</v>
      </c>
      <c r="W345" t="n">
        <v>0.2</v>
      </c>
      <c r="X345" t="n">
        <v>0.2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0.75</v>
      </c>
      <c r="AF345" t="n">
        <v>0.75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0.2812</v>
      </c>
      <c r="AR345" t="n">
        <v>0.2812</v>
      </c>
      <c r="AS345" t="n">
        <v>0</v>
      </c>
      <c r="AT345" t="n">
        <v>0</v>
      </c>
      <c r="AU345" t="n">
        <v>0</v>
      </c>
      <c r="AV345" t="n">
        <v>0</v>
      </c>
      <c r="AW345" t="n">
        <v>0.625</v>
      </c>
      <c r="AX345" t="n">
        <v>0.625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0.3219</v>
      </c>
      <c r="E346" t="n">
        <v>0.3219</v>
      </c>
      <c r="F346" t="n">
        <v>0.0274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0.45</v>
      </c>
      <c r="T346" t="n">
        <v>0.45</v>
      </c>
      <c r="U346" t="n">
        <v>0.1</v>
      </c>
      <c r="V346" t="n">
        <v>0.2</v>
      </c>
      <c r="W346" t="n">
        <v>0.2</v>
      </c>
      <c r="X346" t="n">
        <v>0.2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0.75</v>
      </c>
      <c r="AF346" t="n">
        <v>0.75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0.2812</v>
      </c>
      <c r="AR346" t="n">
        <v>0.2812</v>
      </c>
      <c r="AS346" t="n">
        <v>0</v>
      </c>
      <c r="AT346" t="n">
        <v>0</v>
      </c>
      <c r="AU346" t="n">
        <v>0</v>
      </c>
      <c r="AV346" t="n">
        <v>0</v>
      </c>
      <c r="AW346" t="n">
        <v>0.625</v>
      </c>
      <c r="AX346" t="n">
        <v>0.625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0.3219</v>
      </c>
      <c r="E347" t="n">
        <v>0.3219</v>
      </c>
      <c r="F347" t="n">
        <v>0.0274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0.45</v>
      </c>
      <c r="T347" t="n">
        <v>0.45</v>
      </c>
      <c r="U347" t="n">
        <v>0.1</v>
      </c>
      <c r="V347" t="n">
        <v>0.2</v>
      </c>
      <c r="W347" t="n">
        <v>0.2</v>
      </c>
      <c r="X347" t="n">
        <v>0.2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0.75</v>
      </c>
      <c r="AF347" t="n">
        <v>0.75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0.2812</v>
      </c>
      <c r="AR347" t="n">
        <v>0.2812</v>
      </c>
      <c r="AS347" t="n">
        <v>0</v>
      </c>
      <c r="AT347" t="n">
        <v>0</v>
      </c>
      <c r="AU347" t="n">
        <v>0</v>
      </c>
      <c r="AV347" t="n">
        <v>0</v>
      </c>
      <c r="AW347" t="n">
        <v>0.625</v>
      </c>
      <c r="AX347" t="n">
        <v>0.625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0.3219</v>
      </c>
      <c r="E348" t="n">
        <v>0.3219</v>
      </c>
      <c r="F348" t="n">
        <v>0.0274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0.45</v>
      </c>
      <c r="T348" t="n">
        <v>0.45</v>
      </c>
      <c r="U348" t="n">
        <v>0.1</v>
      </c>
      <c r="V348" t="n">
        <v>0.2</v>
      </c>
      <c r="W348" t="n">
        <v>0.2</v>
      </c>
      <c r="X348" t="n">
        <v>0.2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0.75</v>
      </c>
      <c r="AF348" t="n">
        <v>0.75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0.2812</v>
      </c>
      <c r="AR348" t="n">
        <v>0.2812</v>
      </c>
      <c r="AS348" t="n">
        <v>0</v>
      </c>
      <c r="AT348" t="n">
        <v>0</v>
      </c>
      <c r="AU348" t="n">
        <v>0</v>
      </c>
      <c r="AV348" t="n">
        <v>0</v>
      </c>
      <c r="AW348" t="n">
        <v>0.625</v>
      </c>
      <c r="AX348" t="n">
        <v>0.625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0.3219</v>
      </c>
      <c r="E349" t="n">
        <v>0.3219</v>
      </c>
      <c r="F349" t="n">
        <v>0.0274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0.45</v>
      </c>
      <c r="T349" t="n">
        <v>0.45</v>
      </c>
      <c r="U349" t="n">
        <v>0.1</v>
      </c>
      <c r="V349" t="n">
        <v>0.2</v>
      </c>
      <c r="W349" t="n">
        <v>0.2</v>
      </c>
      <c r="X349" t="n">
        <v>0.2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0.75</v>
      </c>
      <c r="AF349" t="n">
        <v>0.75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0.2812</v>
      </c>
      <c r="AR349" t="n">
        <v>0.2812</v>
      </c>
      <c r="AS349" t="n">
        <v>0</v>
      </c>
      <c r="AT349" t="n">
        <v>0</v>
      </c>
      <c r="AU349" t="n">
        <v>0</v>
      </c>
      <c r="AV349" t="n">
        <v>0</v>
      </c>
      <c r="AW349" t="n">
        <v>0.625</v>
      </c>
      <c r="AX349" t="n">
        <v>0.625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0.3219</v>
      </c>
      <c r="E350" t="n">
        <v>0.3219</v>
      </c>
      <c r="F350" t="n">
        <v>0.0274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0.45</v>
      </c>
      <c r="T350" t="n">
        <v>0.45</v>
      </c>
      <c r="U350" t="n">
        <v>0.1</v>
      </c>
      <c r="V350" t="n">
        <v>0.2</v>
      </c>
      <c r="W350" t="n">
        <v>0.2</v>
      </c>
      <c r="X350" t="n">
        <v>0.2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0.75</v>
      </c>
      <c r="AF350" t="n">
        <v>0.75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0.2812</v>
      </c>
      <c r="AR350" t="n">
        <v>0.2812</v>
      </c>
      <c r="AS350" t="n">
        <v>0</v>
      </c>
      <c r="AT350" t="n">
        <v>0</v>
      </c>
      <c r="AU350" t="n">
        <v>0</v>
      </c>
      <c r="AV350" t="n">
        <v>0</v>
      </c>
      <c r="AW350" t="n">
        <v>0.625</v>
      </c>
      <c r="AX350" t="n">
        <v>0.625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0.3082</v>
      </c>
      <c r="E351" t="n">
        <v>0.3082</v>
      </c>
      <c r="F351" t="n">
        <v>0.0274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0.4</v>
      </c>
      <c r="T351" t="n">
        <v>0.4</v>
      </c>
      <c r="U351" t="n">
        <v>0.1</v>
      </c>
      <c r="V351" t="n">
        <v>0.2</v>
      </c>
      <c r="W351" t="n">
        <v>0.2</v>
      </c>
      <c r="X351" t="n">
        <v>0.2</v>
      </c>
      <c r="Y351" t="n">
        <v>0.25</v>
      </c>
      <c r="Z351" t="n">
        <v>0.25</v>
      </c>
      <c r="AA351" t="n">
        <v>0</v>
      </c>
      <c r="AB351" t="n">
        <v>1</v>
      </c>
      <c r="AC351" t="n">
        <v>1</v>
      </c>
      <c r="AD351" t="n">
        <v>0</v>
      </c>
      <c r="AE351" t="n">
        <v>0.75</v>
      </c>
      <c r="AF351" t="n">
        <v>0.75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0.2812</v>
      </c>
      <c r="AR351" t="n">
        <v>0.2812</v>
      </c>
      <c r="AS351" t="n">
        <v>0</v>
      </c>
      <c r="AT351" t="n">
        <v>0</v>
      </c>
      <c r="AU351" t="n">
        <v>0</v>
      </c>
      <c r="AV351" t="n">
        <v>0</v>
      </c>
      <c r="AW351" t="n">
        <v>0.625</v>
      </c>
      <c r="AX351" t="n">
        <v>0.625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0.3082</v>
      </c>
      <c r="E352" t="n">
        <v>0.3082</v>
      </c>
      <c r="F352" t="n">
        <v>0.0274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0.4</v>
      </c>
      <c r="T352" t="n">
        <v>0.4</v>
      </c>
      <c r="U352" t="n">
        <v>0.1</v>
      </c>
      <c r="V352" t="n">
        <v>0.2</v>
      </c>
      <c r="W352" t="n">
        <v>0.2</v>
      </c>
      <c r="X352" t="n">
        <v>0.2</v>
      </c>
      <c r="Y352" t="n">
        <v>0.25</v>
      </c>
      <c r="Z352" t="n">
        <v>0.25</v>
      </c>
      <c r="AA352" t="n">
        <v>0</v>
      </c>
      <c r="AB352" t="n">
        <v>1</v>
      </c>
      <c r="AC352" t="n">
        <v>1</v>
      </c>
      <c r="AD352" t="n">
        <v>0</v>
      </c>
      <c r="AE352" t="n">
        <v>0.75</v>
      </c>
      <c r="AF352" t="n">
        <v>0.75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0.2812</v>
      </c>
      <c r="AR352" t="n">
        <v>0.2812</v>
      </c>
      <c r="AS352" t="n">
        <v>0</v>
      </c>
      <c r="AT352" t="n">
        <v>0</v>
      </c>
      <c r="AU352" t="n">
        <v>0</v>
      </c>
      <c r="AV352" t="n">
        <v>0</v>
      </c>
      <c r="AW352" t="n">
        <v>0.625</v>
      </c>
      <c r="AX352" t="n">
        <v>0.625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0.3082</v>
      </c>
      <c r="E353" t="n">
        <v>0.3082</v>
      </c>
      <c r="F353" t="n">
        <v>0.0274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0.4</v>
      </c>
      <c r="T353" t="n">
        <v>0.4</v>
      </c>
      <c r="U353" t="n">
        <v>0.1</v>
      </c>
      <c r="V353" t="n">
        <v>0.2</v>
      </c>
      <c r="W353" t="n">
        <v>0.2</v>
      </c>
      <c r="X353" t="n">
        <v>0.2</v>
      </c>
      <c r="Y353" t="n">
        <v>0.25</v>
      </c>
      <c r="Z353" t="n">
        <v>0.25</v>
      </c>
      <c r="AA353" t="n">
        <v>0</v>
      </c>
      <c r="AB353" t="n">
        <v>1</v>
      </c>
      <c r="AC353" t="n">
        <v>1</v>
      </c>
      <c r="AD353" t="n">
        <v>0</v>
      </c>
      <c r="AE353" t="n">
        <v>0.75</v>
      </c>
      <c r="AF353" t="n">
        <v>0.75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0.2812</v>
      </c>
      <c r="AR353" t="n">
        <v>0.2812</v>
      </c>
      <c r="AS353" t="n">
        <v>0</v>
      </c>
      <c r="AT353" t="n">
        <v>0</v>
      </c>
      <c r="AU353" t="n">
        <v>0</v>
      </c>
      <c r="AV353" t="n">
        <v>0</v>
      </c>
      <c r="AW353" t="n">
        <v>0.625</v>
      </c>
      <c r="AX353" t="n">
        <v>0.625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0.3082</v>
      </c>
      <c r="E354" t="n">
        <v>0.3082</v>
      </c>
      <c r="F354" t="n">
        <v>0.0274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0.4</v>
      </c>
      <c r="T354" t="n">
        <v>0.4</v>
      </c>
      <c r="U354" t="n">
        <v>0.1</v>
      </c>
      <c r="V354" t="n">
        <v>0.2</v>
      </c>
      <c r="W354" t="n">
        <v>0.2</v>
      </c>
      <c r="X354" t="n">
        <v>0.2</v>
      </c>
      <c r="Y354" t="n">
        <v>0.25</v>
      </c>
      <c r="Z354" t="n">
        <v>0.25</v>
      </c>
      <c r="AA354" t="n">
        <v>0</v>
      </c>
      <c r="AB354" t="n">
        <v>1</v>
      </c>
      <c r="AC354" t="n">
        <v>1</v>
      </c>
      <c r="AD354" t="n">
        <v>0</v>
      </c>
      <c r="AE354" t="n">
        <v>0.75</v>
      </c>
      <c r="AF354" t="n">
        <v>0.75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0.2812</v>
      </c>
      <c r="AR354" t="n">
        <v>0.2812</v>
      </c>
      <c r="AS354" t="n">
        <v>0</v>
      </c>
      <c r="AT354" t="n">
        <v>0</v>
      </c>
      <c r="AU354" t="n">
        <v>0</v>
      </c>
      <c r="AV354" t="n">
        <v>0</v>
      </c>
      <c r="AW354" t="n">
        <v>0.625</v>
      </c>
      <c r="AX354" t="n">
        <v>0.625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0.3082</v>
      </c>
      <c r="E355" t="n">
        <v>0.3082</v>
      </c>
      <c r="F355" t="n">
        <v>0.0274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0.4</v>
      </c>
      <c r="T355" t="n">
        <v>0.4</v>
      </c>
      <c r="U355" t="n">
        <v>0.1</v>
      </c>
      <c r="V355" t="n">
        <v>0.2</v>
      </c>
      <c r="W355" t="n">
        <v>0.2</v>
      </c>
      <c r="X355" t="n">
        <v>0.2</v>
      </c>
      <c r="Y355" t="n">
        <v>0.25</v>
      </c>
      <c r="Z355" t="n">
        <v>0.25</v>
      </c>
      <c r="AA355" t="n">
        <v>0</v>
      </c>
      <c r="AB355" t="n">
        <v>1</v>
      </c>
      <c r="AC355" t="n">
        <v>1</v>
      </c>
      <c r="AD355" t="n">
        <v>0</v>
      </c>
      <c r="AE355" t="n">
        <v>0.75</v>
      </c>
      <c r="AF355" t="n">
        <v>0.75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0.2812</v>
      </c>
      <c r="AR355" t="n">
        <v>0.2812</v>
      </c>
      <c r="AS355" t="n">
        <v>0</v>
      </c>
      <c r="AT355" t="n">
        <v>0</v>
      </c>
      <c r="AU355" t="n">
        <v>0</v>
      </c>
      <c r="AV355" t="n">
        <v>0</v>
      </c>
      <c r="AW355" t="n">
        <v>0.625</v>
      </c>
      <c r="AX355" t="n">
        <v>0.625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0.3082</v>
      </c>
      <c r="E356" t="n">
        <v>0.3082</v>
      </c>
      <c r="F356" t="n">
        <v>0.0274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0.4</v>
      </c>
      <c r="T356" t="n">
        <v>0.4</v>
      </c>
      <c r="U356" t="n">
        <v>0.1</v>
      </c>
      <c r="V356" t="n">
        <v>0.2</v>
      </c>
      <c r="W356" t="n">
        <v>0.2</v>
      </c>
      <c r="X356" t="n">
        <v>0.2</v>
      </c>
      <c r="Y356" t="n">
        <v>0.25</v>
      </c>
      <c r="Z356" t="n">
        <v>0.25</v>
      </c>
      <c r="AA356" t="n">
        <v>0</v>
      </c>
      <c r="AB356" t="n">
        <v>1</v>
      </c>
      <c r="AC356" t="n">
        <v>1</v>
      </c>
      <c r="AD356" t="n">
        <v>0</v>
      </c>
      <c r="AE356" t="n">
        <v>0.75</v>
      </c>
      <c r="AF356" t="n">
        <v>0.75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0.2812</v>
      </c>
      <c r="AR356" t="n">
        <v>0.2812</v>
      </c>
      <c r="AS356" t="n">
        <v>0</v>
      </c>
      <c r="AT356" t="n">
        <v>0</v>
      </c>
      <c r="AU356" t="n">
        <v>0</v>
      </c>
      <c r="AV356" t="n">
        <v>0</v>
      </c>
      <c r="AW356" t="n">
        <v>0.625</v>
      </c>
      <c r="AX356" t="n">
        <v>0.625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0.3082</v>
      </c>
      <c r="E357" t="n">
        <v>0.3082</v>
      </c>
      <c r="F357" t="n">
        <v>0.0274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0.4</v>
      </c>
      <c r="T357" t="n">
        <v>0.4</v>
      </c>
      <c r="U357" t="n">
        <v>0.1</v>
      </c>
      <c r="V357" t="n">
        <v>0.2</v>
      </c>
      <c r="W357" t="n">
        <v>0.2</v>
      </c>
      <c r="X357" t="n">
        <v>0.2</v>
      </c>
      <c r="Y357" t="n">
        <v>0.25</v>
      </c>
      <c r="Z357" t="n">
        <v>0.25</v>
      </c>
      <c r="AA357" t="n">
        <v>0</v>
      </c>
      <c r="AB357" t="n">
        <v>1</v>
      </c>
      <c r="AC357" t="n">
        <v>1</v>
      </c>
      <c r="AD357" t="n">
        <v>0</v>
      </c>
      <c r="AE357" t="n">
        <v>0.75</v>
      </c>
      <c r="AF357" t="n">
        <v>0.75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0.2812</v>
      </c>
      <c r="AR357" t="n">
        <v>0.2812</v>
      </c>
      <c r="AS357" t="n">
        <v>0</v>
      </c>
      <c r="AT357" t="n">
        <v>0</v>
      </c>
      <c r="AU357" t="n">
        <v>0</v>
      </c>
      <c r="AV357" t="n">
        <v>0</v>
      </c>
      <c r="AW357" t="n">
        <v>0.625</v>
      </c>
      <c r="AX357" t="n">
        <v>0.625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0.3082</v>
      </c>
      <c r="E358" t="n">
        <v>0.3082</v>
      </c>
      <c r="F358" t="n">
        <v>0.0274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0.4</v>
      </c>
      <c r="T358" t="n">
        <v>0.4</v>
      </c>
      <c r="U358" t="n">
        <v>0.1</v>
      </c>
      <c r="V358" t="n">
        <v>0.2</v>
      </c>
      <c r="W358" t="n">
        <v>0.2</v>
      </c>
      <c r="X358" t="n">
        <v>0.2</v>
      </c>
      <c r="Y358" t="n">
        <v>0.25</v>
      </c>
      <c r="Z358" t="n">
        <v>0.25</v>
      </c>
      <c r="AA358" t="n">
        <v>0</v>
      </c>
      <c r="AB358" t="n">
        <v>1</v>
      </c>
      <c r="AC358" t="n">
        <v>1</v>
      </c>
      <c r="AD358" t="n">
        <v>0</v>
      </c>
      <c r="AE358" t="n">
        <v>0.75</v>
      </c>
      <c r="AF358" t="n">
        <v>0.75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0.2812</v>
      </c>
      <c r="AR358" t="n">
        <v>0.2812</v>
      </c>
      <c r="AS358" t="n">
        <v>0</v>
      </c>
      <c r="AT358" t="n">
        <v>0</v>
      </c>
      <c r="AU358" t="n">
        <v>0</v>
      </c>
      <c r="AV358" t="n">
        <v>0</v>
      </c>
      <c r="AW358" t="n">
        <v>0.625</v>
      </c>
      <c r="AX358" t="n">
        <v>0.625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0.3082</v>
      </c>
      <c r="E359" t="n">
        <v>0.3082</v>
      </c>
      <c r="F359" t="n">
        <v>0.0274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0.4</v>
      </c>
      <c r="T359" t="n">
        <v>0.4</v>
      </c>
      <c r="U359" t="n">
        <v>0.1</v>
      </c>
      <c r="V359" t="n">
        <v>0.2</v>
      </c>
      <c r="W359" t="n">
        <v>0.2</v>
      </c>
      <c r="X359" t="n">
        <v>0.2</v>
      </c>
      <c r="Y359" t="n">
        <v>0.25</v>
      </c>
      <c r="Z359" t="n">
        <v>0.25</v>
      </c>
      <c r="AA359" t="n">
        <v>0</v>
      </c>
      <c r="AB359" t="n">
        <v>1</v>
      </c>
      <c r="AC359" t="n">
        <v>1</v>
      </c>
      <c r="AD359" t="n">
        <v>0</v>
      </c>
      <c r="AE359" t="n">
        <v>0.75</v>
      </c>
      <c r="AF359" t="n">
        <v>0.75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0.2812</v>
      </c>
      <c r="AR359" t="n">
        <v>0.2812</v>
      </c>
      <c r="AS359" t="n">
        <v>0</v>
      </c>
      <c r="AT359" t="n">
        <v>0</v>
      </c>
      <c r="AU359" t="n">
        <v>0</v>
      </c>
      <c r="AV359" t="n">
        <v>0</v>
      </c>
      <c r="AW359" t="n">
        <v>0.625</v>
      </c>
      <c r="AX359" t="n">
        <v>0.625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0.3493</v>
      </c>
      <c r="E360" t="n">
        <v>0.3082</v>
      </c>
      <c r="F360" t="n">
        <v>0.0959</v>
      </c>
      <c r="G360" t="n">
        <v>0.625</v>
      </c>
      <c r="H360" t="n">
        <v>0.25</v>
      </c>
      <c r="I360" t="n">
        <v>0.625</v>
      </c>
      <c r="J360" t="n">
        <v>0.625</v>
      </c>
      <c r="K360" t="n">
        <v>0.25</v>
      </c>
      <c r="L360" t="n">
        <v>0.625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0.4</v>
      </c>
      <c r="T360" t="n">
        <v>0.4</v>
      </c>
      <c r="U360" t="n">
        <v>0.1</v>
      </c>
      <c r="V360" t="n">
        <v>0.2</v>
      </c>
      <c r="W360" t="n">
        <v>0.2</v>
      </c>
      <c r="X360" t="n">
        <v>0.2</v>
      </c>
      <c r="Y360" t="n">
        <v>0.25</v>
      </c>
      <c r="Z360" t="n">
        <v>0.25</v>
      </c>
      <c r="AA360" t="n">
        <v>0</v>
      </c>
      <c r="AB360" t="n">
        <v>1</v>
      </c>
      <c r="AC360" t="n">
        <v>1</v>
      </c>
      <c r="AD360" t="n">
        <v>0</v>
      </c>
      <c r="AE360" t="n">
        <v>0.75</v>
      </c>
      <c r="AF360" t="n">
        <v>0.75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0.2812</v>
      </c>
      <c r="AR360" t="n">
        <v>0.2812</v>
      </c>
      <c r="AS360" t="n">
        <v>0</v>
      </c>
      <c r="AT360" t="n">
        <v>0</v>
      </c>
      <c r="AU360" t="n">
        <v>0</v>
      </c>
      <c r="AV360" t="n">
        <v>0</v>
      </c>
      <c r="AW360" t="n">
        <v>0.625</v>
      </c>
      <c r="AX360" t="n">
        <v>0.625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0.3493</v>
      </c>
      <c r="E361" t="n">
        <v>0.3082</v>
      </c>
      <c r="F361" t="n">
        <v>0.0959</v>
      </c>
      <c r="G361" t="n">
        <v>0.625</v>
      </c>
      <c r="H361" t="n">
        <v>0.25</v>
      </c>
      <c r="I361" t="n">
        <v>0.625</v>
      </c>
      <c r="J361" t="n">
        <v>0.625</v>
      </c>
      <c r="K361" t="n">
        <v>0.25</v>
      </c>
      <c r="L361" t="n">
        <v>0.625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0.4</v>
      </c>
      <c r="T361" t="n">
        <v>0.4</v>
      </c>
      <c r="U361" t="n">
        <v>0.1</v>
      </c>
      <c r="V361" t="n">
        <v>0.2</v>
      </c>
      <c r="W361" t="n">
        <v>0.2</v>
      </c>
      <c r="X361" t="n">
        <v>0.2</v>
      </c>
      <c r="Y361" t="n">
        <v>0.25</v>
      </c>
      <c r="Z361" t="n">
        <v>0.25</v>
      </c>
      <c r="AA361" t="n">
        <v>0</v>
      </c>
      <c r="AB361" t="n">
        <v>1</v>
      </c>
      <c r="AC361" t="n">
        <v>1</v>
      </c>
      <c r="AD361" t="n">
        <v>0</v>
      </c>
      <c r="AE361" t="n">
        <v>0.75</v>
      </c>
      <c r="AF361" t="n">
        <v>0.75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0.2812</v>
      </c>
      <c r="AR361" t="n">
        <v>0.2812</v>
      </c>
      <c r="AS361" t="n">
        <v>0</v>
      </c>
      <c r="AT361" t="n">
        <v>0</v>
      </c>
      <c r="AU361" t="n">
        <v>0</v>
      </c>
      <c r="AV361" t="n">
        <v>0</v>
      </c>
      <c r="AW361" t="n">
        <v>0.625</v>
      </c>
      <c r="AX361" t="n">
        <v>0.625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0.3493</v>
      </c>
      <c r="E362" t="n">
        <v>0.3082</v>
      </c>
      <c r="F362" t="n">
        <v>0.0959</v>
      </c>
      <c r="G362" t="n">
        <v>0.625</v>
      </c>
      <c r="H362" t="n">
        <v>0.25</v>
      </c>
      <c r="I362" t="n">
        <v>0.625</v>
      </c>
      <c r="J362" t="n">
        <v>0.625</v>
      </c>
      <c r="K362" t="n">
        <v>0.25</v>
      </c>
      <c r="L362" t="n">
        <v>0.625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0.4</v>
      </c>
      <c r="T362" t="n">
        <v>0.4</v>
      </c>
      <c r="U362" t="n">
        <v>0.1</v>
      </c>
      <c r="V362" t="n">
        <v>0.2</v>
      </c>
      <c r="W362" t="n">
        <v>0.2</v>
      </c>
      <c r="X362" t="n">
        <v>0.2</v>
      </c>
      <c r="Y362" t="n">
        <v>0.25</v>
      </c>
      <c r="Z362" t="n">
        <v>0.25</v>
      </c>
      <c r="AA362" t="n">
        <v>0</v>
      </c>
      <c r="AB362" t="n">
        <v>1</v>
      </c>
      <c r="AC362" t="n">
        <v>1</v>
      </c>
      <c r="AD362" t="n">
        <v>0</v>
      </c>
      <c r="AE362" t="n">
        <v>0.75</v>
      </c>
      <c r="AF362" t="n">
        <v>0.75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0.2812</v>
      </c>
      <c r="AR362" t="n">
        <v>0.2812</v>
      </c>
      <c r="AS362" t="n">
        <v>0</v>
      </c>
      <c r="AT362" t="n">
        <v>0</v>
      </c>
      <c r="AU362" t="n">
        <v>0</v>
      </c>
      <c r="AV362" t="n">
        <v>0</v>
      </c>
      <c r="AW362" t="n">
        <v>0.625</v>
      </c>
      <c r="AX362" t="n">
        <v>0.625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0.3493</v>
      </c>
      <c r="E363" t="n">
        <v>0.3082</v>
      </c>
      <c r="F363" t="n">
        <v>0.0959</v>
      </c>
      <c r="G363" t="n">
        <v>0.625</v>
      </c>
      <c r="H363" t="n">
        <v>0.25</v>
      </c>
      <c r="I363" t="n">
        <v>0.625</v>
      </c>
      <c r="J363" t="n">
        <v>0.625</v>
      </c>
      <c r="K363" t="n">
        <v>0.25</v>
      </c>
      <c r="L363" t="n">
        <v>0.625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0.4</v>
      </c>
      <c r="T363" t="n">
        <v>0.4</v>
      </c>
      <c r="U363" t="n">
        <v>0.1</v>
      </c>
      <c r="V363" t="n">
        <v>0.2</v>
      </c>
      <c r="W363" t="n">
        <v>0.2</v>
      </c>
      <c r="X363" t="n">
        <v>0.2</v>
      </c>
      <c r="Y363" t="n">
        <v>0.25</v>
      </c>
      <c r="Z363" t="n">
        <v>0.25</v>
      </c>
      <c r="AA363" t="n">
        <v>0</v>
      </c>
      <c r="AB363" t="n">
        <v>1</v>
      </c>
      <c r="AC363" t="n">
        <v>1</v>
      </c>
      <c r="AD363" t="n">
        <v>0</v>
      </c>
      <c r="AE363" t="n">
        <v>0.75</v>
      </c>
      <c r="AF363" t="n">
        <v>0.75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0.2812</v>
      </c>
      <c r="AR363" t="n">
        <v>0.2812</v>
      </c>
      <c r="AS363" t="n">
        <v>0</v>
      </c>
      <c r="AT363" t="n">
        <v>0</v>
      </c>
      <c r="AU363" t="n">
        <v>0</v>
      </c>
      <c r="AV363" t="n">
        <v>0</v>
      </c>
      <c r="AW363" t="n">
        <v>0.625</v>
      </c>
      <c r="AX363" t="n">
        <v>0.625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0.3493</v>
      </c>
      <c r="E364" t="n">
        <v>0.3082</v>
      </c>
      <c r="F364" t="n">
        <v>0.0959</v>
      </c>
      <c r="G364" t="n">
        <v>0.625</v>
      </c>
      <c r="H364" t="n">
        <v>0.25</v>
      </c>
      <c r="I364" t="n">
        <v>0.625</v>
      </c>
      <c r="J364" t="n">
        <v>0.625</v>
      </c>
      <c r="K364" t="n">
        <v>0.25</v>
      </c>
      <c r="L364" t="n">
        <v>0.625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0.4</v>
      </c>
      <c r="T364" t="n">
        <v>0.4</v>
      </c>
      <c r="U364" t="n">
        <v>0.1</v>
      </c>
      <c r="V364" t="n">
        <v>0.2</v>
      </c>
      <c r="W364" t="n">
        <v>0.2</v>
      </c>
      <c r="X364" t="n">
        <v>0.2</v>
      </c>
      <c r="Y364" t="n">
        <v>0.25</v>
      </c>
      <c r="Z364" t="n">
        <v>0.25</v>
      </c>
      <c r="AA364" t="n">
        <v>0</v>
      </c>
      <c r="AB364" t="n">
        <v>1</v>
      </c>
      <c r="AC364" t="n">
        <v>1</v>
      </c>
      <c r="AD364" t="n">
        <v>0</v>
      </c>
      <c r="AE364" t="n">
        <v>0.75</v>
      </c>
      <c r="AF364" t="n">
        <v>0.75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0.2812</v>
      </c>
      <c r="AR364" t="n">
        <v>0.2812</v>
      </c>
      <c r="AS364" t="n">
        <v>0</v>
      </c>
      <c r="AT364" t="n">
        <v>0</v>
      </c>
      <c r="AU364" t="n">
        <v>0</v>
      </c>
      <c r="AV364" t="n">
        <v>0</v>
      </c>
      <c r="AW364" t="n">
        <v>0.625</v>
      </c>
      <c r="AX364" t="n">
        <v>0.625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</v>
      </c>
      <c r="BG364" t="n">
        <v>1</v>
      </c>
      <c r="BH364" t="n">
        <v>0</v>
      </c>
      <c r="BI364" t="n">
        <v>0.5</v>
      </c>
      <c r="BJ364" t="n">
        <v>0.5</v>
      </c>
      <c r="BK364" t="n">
        <v>0</v>
      </c>
      <c r="BL364" t="n">
        <v>1</v>
      </c>
      <c r="BM364" t="n">
        <v>1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0.3493</v>
      </c>
      <c r="E365" t="n">
        <v>0.3082</v>
      </c>
      <c r="F365" t="n">
        <v>0.0959</v>
      </c>
      <c r="G365" t="n">
        <v>0.625</v>
      </c>
      <c r="H365" t="n">
        <v>0.25</v>
      </c>
      <c r="I365" t="n">
        <v>0.625</v>
      </c>
      <c r="J365" t="n">
        <v>0.625</v>
      </c>
      <c r="K365" t="n">
        <v>0.25</v>
      </c>
      <c r="L365" t="n">
        <v>0.625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0.4</v>
      </c>
      <c r="T365" t="n">
        <v>0.4</v>
      </c>
      <c r="U365" t="n">
        <v>0.1</v>
      </c>
      <c r="V365" t="n">
        <v>0.2</v>
      </c>
      <c r="W365" t="n">
        <v>0.2</v>
      </c>
      <c r="X365" t="n">
        <v>0.2</v>
      </c>
      <c r="Y365" t="n">
        <v>0.25</v>
      </c>
      <c r="Z365" t="n">
        <v>0.25</v>
      </c>
      <c r="AA365" t="n">
        <v>0</v>
      </c>
      <c r="AB365" t="n">
        <v>1</v>
      </c>
      <c r="AC365" t="n">
        <v>1</v>
      </c>
      <c r="AD365" t="n">
        <v>0</v>
      </c>
      <c r="AE365" t="n">
        <v>0.75</v>
      </c>
      <c r="AF365" t="n">
        <v>0.75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0.2812</v>
      </c>
      <c r="AR365" t="n">
        <v>0.2812</v>
      </c>
      <c r="AS365" t="n">
        <v>0</v>
      </c>
      <c r="AT365" t="n">
        <v>0</v>
      </c>
      <c r="AU365" t="n">
        <v>0</v>
      </c>
      <c r="AV365" t="n">
        <v>0</v>
      </c>
      <c r="AW365" t="n">
        <v>0.625</v>
      </c>
      <c r="AX365" t="n">
        <v>0.625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1</v>
      </c>
      <c r="BH365" t="n">
        <v>0</v>
      </c>
      <c r="BI365" t="n">
        <v>0.5</v>
      </c>
      <c r="BJ365" t="n">
        <v>0.5</v>
      </c>
      <c r="BK365" t="n">
        <v>0</v>
      </c>
      <c r="BL365" t="n">
        <v>1</v>
      </c>
      <c r="BM365" t="n">
        <v>1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0.3493</v>
      </c>
      <c r="E366" t="n">
        <v>0.3493</v>
      </c>
      <c r="F366" t="n">
        <v>0.0959</v>
      </c>
      <c r="G366" t="n">
        <v>0.625</v>
      </c>
      <c r="H366" t="n">
        <v>0.625</v>
      </c>
      <c r="I366" t="n">
        <v>0.625</v>
      </c>
      <c r="J366" t="n">
        <v>0.625</v>
      </c>
      <c r="K366" t="n">
        <v>0.625</v>
      </c>
      <c r="L366" t="n">
        <v>0.625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0.4</v>
      </c>
      <c r="T366" t="n">
        <v>0.4</v>
      </c>
      <c r="U366" t="n">
        <v>0.1</v>
      </c>
      <c r="V366" t="n">
        <v>0.2</v>
      </c>
      <c r="W366" t="n">
        <v>0.2</v>
      </c>
      <c r="X366" t="n">
        <v>0.2</v>
      </c>
      <c r="Y366" t="n">
        <v>0.25</v>
      </c>
      <c r="Z366" t="n">
        <v>0.25</v>
      </c>
      <c r="AA366" t="n">
        <v>0</v>
      </c>
      <c r="AB366" t="n">
        <v>1</v>
      </c>
      <c r="AC366" t="n">
        <v>1</v>
      </c>
      <c r="AD366" t="n">
        <v>0</v>
      </c>
      <c r="AE366" t="n">
        <v>0.75</v>
      </c>
      <c r="AF366" t="n">
        <v>0.75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0.2812</v>
      </c>
      <c r="AR366" t="n">
        <v>0.2812</v>
      </c>
      <c r="AS366" t="n">
        <v>0</v>
      </c>
      <c r="AT366" t="n">
        <v>0</v>
      </c>
      <c r="AU366" t="n">
        <v>0</v>
      </c>
      <c r="AV366" t="n">
        <v>0</v>
      </c>
      <c r="AW366" t="n">
        <v>0.625</v>
      </c>
      <c r="AX366" t="n">
        <v>0.625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n">
        <v>1</v>
      </c>
      <c r="BH366" t="n">
        <v>0</v>
      </c>
      <c r="BI366" t="n">
        <v>0.5</v>
      </c>
      <c r="BJ366" t="n">
        <v>0.5</v>
      </c>
      <c r="BK366" t="n">
        <v>0</v>
      </c>
      <c r="BL366" t="n">
        <v>1</v>
      </c>
      <c r="BM366" t="n">
        <v>1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0.3904</v>
      </c>
      <c r="E367" t="n">
        <v>0.3493</v>
      </c>
      <c r="F367" t="n">
        <v>0.137</v>
      </c>
      <c r="G367" t="n">
        <v>1</v>
      </c>
      <c r="H367" t="n">
        <v>0.625</v>
      </c>
      <c r="I367" t="n">
        <v>1</v>
      </c>
      <c r="J367" t="n">
        <v>1</v>
      </c>
      <c r="K367" t="n">
        <v>0.625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0.4</v>
      </c>
      <c r="T367" t="n">
        <v>0.4</v>
      </c>
      <c r="U367" t="n">
        <v>0.1</v>
      </c>
      <c r="V367" t="n">
        <v>0.2</v>
      </c>
      <c r="W367" t="n">
        <v>0.2</v>
      </c>
      <c r="X367" t="n">
        <v>0.2</v>
      </c>
      <c r="Y367" t="n">
        <v>0.25</v>
      </c>
      <c r="Z367" t="n">
        <v>0.25</v>
      </c>
      <c r="AA367" t="n">
        <v>0</v>
      </c>
      <c r="AB367" t="n">
        <v>1</v>
      </c>
      <c r="AC367" t="n">
        <v>1</v>
      </c>
      <c r="AD367" t="n">
        <v>0</v>
      </c>
      <c r="AE367" t="n">
        <v>0.75</v>
      </c>
      <c r="AF367" t="n">
        <v>0.75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0.2812</v>
      </c>
      <c r="AR367" t="n">
        <v>0.2812</v>
      </c>
      <c r="AS367" t="n">
        <v>0</v>
      </c>
      <c r="AT367" t="n">
        <v>0</v>
      </c>
      <c r="AU367" t="n">
        <v>0</v>
      </c>
      <c r="AV367" t="n">
        <v>0</v>
      </c>
      <c r="AW367" t="n">
        <v>0.625</v>
      </c>
      <c r="AX367" t="n">
        <v>0.625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1</v>
      </c>
      <c r="BH367" t="n">
        <v>0</v>
      </c>
      <c r="BI367" t="n">
        <v>0.5</v>
      </c>
      <c r="BJ367" t="n">
        <v>0.5</v>
      </c>
      <c r="BK367" t="n">
        <v>0</v>
      </c>
      <c r="BL367" t="n">
        <v>1</v>
      </c>
      <c r="BM367" t="n">
        <v>1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0.3904</v>
      </c>
      <c r="E368" t="n">
        <v>0.3493</v>
      </c>
      <c r="F368" t="n">
        <v>0.137</v>
      </c>
      <c r="G368" t="n">
        <v>1</v>
      </c>
      <c r="H368" t="n">
        <v>0.625</v>
      </c>
      <c r="I368" t="n">
        <v>1</v>
      </c>
      <c r="J368" t="n">
        <v>1</v>
      </c>
      <c r="K368" t="n">
        <v>0.625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0.4</v>
      </c>
      <c r="T368" t="n">
        <v>0.4</v>
      </c>
      <c r="U368" t="n">
        <v>0.1</v>
      </c>
      <c r="V368" t="n">
        <v>0.2</v>
      </c>
      <c r="W368" t="n">
        <v>0.2</v>
      </c>
      <c r="X368" t="n">
        <v>0.2</v>
      </c>
      <c r="Y368" t="n">
        <v>0.25</v>
      </c>
      <c r="Z368" t="n">
        <v>0.25</v>
      </c>
      <c r="AA368" t="n">
        <v>0</v>
      </c>
      <c r="AB368" t="n">
        <v>1</v>
      </c>
      <c r="AC368" t="n">
        <v>1</v>
      </c>
      <c r="AD368" t="n">
        <v>0</v>
      </c>
      <c r="AE368" t="n">
        <v>0.75</v>
      </c>
      <c r="AF368" t="n">
        <v>0.75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0.2812</v>
      </c>
      <c r="AR368" t="n">
        <v>0.2812</v>
      </c>
      <c r="AS368" t="n">
        <v>0</v>
      </c>
      <c r="AT368" t="n">
        <v>0</v>
      </c>
      <c r="AU368" t="n">
        <v>0</v>
      </c>
      <c r="AV368" t="n">
        <v>0</v>
      </c>
      <c r="AW368" t="n">
        <v>0.625</v>
      </c>
      <c r="AX368" t="n">
        <v>0.625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</v>
      </c>
      <c r="BG368" t="n">
        <v>1</v>
      </c>
      <c r="BH368" t="n">
        <v>0</v>
      </c>
      <c r="BI368" t="n">
        <v>0.5</v>
      </c>
      <c r="BJ368" t="n">
        <v>0.5</v>
      </c>
      <c r="BK368" t="n">
        <v>0</v>
      </c>
      <c r="BL368" t="n">
        <v>1</v>
      </c>
      <c r="BM368" t="n">
        <v>1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0.3904</v>
      </c>
      <c r="E369" t="n">
        <v>0.3493</v>
      </c>
      <c r="F369" t="n">
        <v>0.137</v>
      </c>
      <c r="G369" t="n">
        <v>1</v>
      </c>
      <c r="H369" t="n">
        <v>0.625</v>
      </c>
      <c r="I369" t="n">
        <v>1</v>
      </c>
      <c r="J369" t="n">
        <v>1</v>
      </c>
      <c r="K369" t="n">
        <v>0.625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0.4</v>
      </c>
      <c r="T369" t="n">
        <v>0.4</v>
      </c>
      <c r="U369" t="n">
        <v>0.1</v>
      </c>
      <c r="V369" t="n">
        <v>0.2</v>
      </c>
      <c r="W369" t="n">
        <v>0.2</v>
      </c>
      <c r="X369" t="n">
        <v>0.2</v>
      </c>
      <c r="Y369" t="n">
        <v>0.25</v>
      </c>
      <c r="Z369" t="n">
        <v>0.25</v>
      </c>
      <c r="AA369" t="n">
        <v>0</v>
      </c>
      <c r="AB369" t="n">
        <v>1</v>
      </c>
      <c r="AC369" t="n">
        <v>1</v>
      </c>
      <c r="AD369" t="n">
        <v>0</v>
      </c>
      <c r="AE369" t="n">
        <v>0.75</v>
      </c>
      <c r="AF369" t="n">
        <v>0.75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0.2812</v>
      </c>
      <c r="AR369" t="n">
        <v>0.2812</v>
      </c>
      <c r="AS369" t="n">
        <v>0</v>
      </c>
      <c r="AT369" t="n">
        <v>0</v>
      </c>
      <c r="AU369" t="n">
        <v>0</v>
      </c>
      <c r="AV369" t="n">
        <v>0</v>
      </c>
      <c r="AW369" t="n">
        <v>0.625</v>
      </c>
      <c r="AX369" t="n">
        <v>0.625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1</v>
      </c>
      <c r="BH369" t="n">
        <v>0</v>
      </c>
      <c r="BI369" t="n">
        <v>0.5</v>
      </c>
      <c r="BJ369" t="n">
        <v>0.5</v>
      </c>
      <c r="BK369" t="n">
        <v>0</v>
      </c>
      <c r="BL369" t="n">
        <v>1</v>
      </c>
      <c r="BM369" t="n">
        <v>1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0.3904</v>
      </c>
      <c r="E370" t="n">
        <v>0.3493</v>
      </c>
      <c r="F370" t="n">
        <v>0.137</v>
      </c>
      <c r="G370" t="n">
        <v>1</v>
      </c>
      <c r="H370" t="n">
        <v>0.625</v>
      </c>
      <c r="I370" t="n">
        <v>1</v>
      </c>
      <c r="J370" t="n">
        <v>1</v>
      </c>
      <c r="K370" t="n">
        <v>0.625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0.4</v>
      </c>
      <c r="T370" t="n">
        <v>0.4</v>
      </c>
      <c r="U370" t="n">
        <v>0.1</v>
      </c>
      <c r="V370" t="n">
        <v>0.2</v>
      </c>
      <c r="W370" t="n">
        <v>0.2</v>
      </c>
      <c r="X370" t="n">
        <v>0.2</v>
      </c>
      <c r="Y370" t="n">
        <v>0.25</v>
      </c>
      <c r="Z370" t="n">
        <v>0.25</v>
      </c>
      <c r="AA370" t="n">
        <v>0</v>
      </c>
      <c r="AB370" t="n">
        <v>1</v>
      </c>
      <c r="AC370" t="n">
        <v>1</v>
      </c>
      <c r="AD370" t="n">
        <v>0</v>
      </c>
      <c r="AE370" t="n">
        <v>0.75</v>
      </c>
      <c r="AF370" t="n">
        <v>0.75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0.2812</v>
      </c>
      <c r="AR370" t="n">
        <v>0.2812</v>
      </c>
      <c r="AS370" t="n">
        <v>0</v>
      </c>
      <c r="AT370" t="n">
        <v>0</v>
      </c>
      <c r="AU370" t="n">
        <v>0</v>
      </c>
      <c r="AV370" t="n">
        <v>0</v>
      </c>
      <c r="AW370" t="n">
        <v>0.625</v>
      </c>
      <c r="AX370" t="n">
        <v>0.625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1</v>
      </c>
      <c r="BH370" t="n">
        <v>0</v>
      </c>
      <c r="BI370" t="n">
        <v>0.5</v>
      </c>
      <c r="BJ370" t="n">
        <v>0.5</v>
      </c>
      <c r="BK370" t="n">
        <v>0</v>
      </c>
      <c r="BL370" t="n">
        <v>1</v>
      </c>
      <c r="BM370" t="n">
        <v>1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0.3904</v>
      </c>
      <c r="E371" t="n">
        <v>0.3493</v>
      </c>
      <c r="F371" t="n">
        <v>0.137</v>
      </c>
      <c r="G371" t="n">
        <v>1</v>
      </c>
      <c r="H371" t="n">
        <v>0.625</v>
      </c>
      <c r="I371" t="n">
        <v>1</v>
      </c>
      <c r="J371" t="n">
        <v>1</v>
      </c>
      <c r="K371" t="n">
        <v>0.625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0.4</v>
      </c>
      <c r="T371" t="n">
        <v>0.4</v>
      </c>
      <c r="U371" t="n">
        <v>0.1</v>
      </c>
      <c r="V371" t="n">
        <v>0.2</v>
      </c>
      <c r="W371" t="n">
        <v>0.2</v>
      </c>
      <c r="X371" t="n">
        <v>0.2</v>
      </c>
      <c r="Y371" t="n">
        <v>0.25</v>
      </c>
      <c r="Z371" t="n">
        <v>0.25</v>
      </c>
      <c r="AA371" t="n">
        <v>0</v>
      </c>
      <c r="AB371" t="n">
        <v>1</v>
      </c>
      <c r="AC371" t="n">
        <v>1</v>
      </c>
      <c r="AD371" t="n">
        <v>0</v>
      </c>
      <c r="AE371" t="n">
        <v>0.75</v>
      </c>
      <c r="AF371" t="n">
        <v>0.75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0.2812</v>
      </c>
      <c r="AR371" t="n">
        <v>0.2812</v>
      </c>
      <c r="AS371" t="n">
        <v>0</v>
      </c>
      <c r="AT371" t="n">
        <v>0</v>
      </c>
      <c r="AU371" t="n">
        <v>0</v>
      </c>
      <c r="AV371" t="n">
        <v>0</v>
      </c>
      <c r="AW371" t="n">
        <v>0.625</v>
      </c>
      <c r="AX371" t="n">
        <v>0.625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</v>
      </c>
      <c r="BG371" t="n">
        <v>1</v>
      </c>
      <c r="BH371" t="n">
        <v>0</v>
      </c>
      <c r="BI371" t="n">
        <v>0.5</v>
      </c>
      <c r="BJ371" t="n">
        <v>0.5</v>
      </c>
      <c r="BK371" t="n">
        <v>0</v>
      </c>
      <c r="BL371" t="n">
        <v>1</v>
      </c>
      <c r="BM371" t="n">
        <v>1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0.3904</v>
      </c>
      <c r="E372" t="n">
        <v>0.3493</v>
      </c>
      <c r="F372" t="n">
        <v>0.137</v>
      </c>
      <c r="G372" t="n">
        <v>1</v>
      </c>
      <c r="H372" t="n">
        <v>0.625</v>
      </c>
      <c r="I372" t="n">
        <v>1</v>
      </c>
      <c r="J372" t="n">
        <v>1</v>
      </c>
      <c r="K372" t="n">
        <v>0.625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0.4</v>
      </c>
      <c r="T372" t="n">
        <v>0.4</v>
      </c>
      <c r="U372" t="n">
        <v>0.1</v>
      </c>
      <c r="V372" t="n">
        <v>0.2</v>
      </c>
      <c r="W372" t="n">
        <v>0.2</v>
      </c>
      <c r="X372" t="n">
        <v>0.2</v>
      </c>
      <c r="Y372" t="n">
        <v>0.25</v>
      </c>
      <c r="Z372" t="n">
        <v>0.25</v>
      </c>
      <c r="AA372" t="n">
        <v>0</v>
      </c>
      <c r="AB372" t="n">
        <v>1</v>
      </c>
      <c r="AC372" t="n">
        <v>1</v>
      </c>
      <c r="AD372" t="n">
        <v>0</v>
      </c>
      <c r="AE372" t="n">
        <v>0.75</v>
      </c>
      <c r="AF372" t="n">
        <v>0.75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0.2812</v>
      </c>
      <c r="AR372" t="n">
        <v>0.2812</v>
      </c>
      <c r="AS372" t="n">
        <v>0</v>
      </c>
      <c r="AT372" t="n">
        <v>0</v>
      </c>
      <c r="AU372" t="n">
        <v>0</v>
      </c>
      <c r="AV372" t="n">
        <v>0</v>
      </c>
      <c r="AW372" t="n">
        <v>0.625</v>
      </c>
      <c r="AX372" t="n">
        <v>0.625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n">
        <v>1</v>
      </c>
      <c r="BH372" t="n">
        <v>0</v>
      </c>
      <c r="BI372" t="n">
        <v>0.5</v>
      </c>
      <c r="BJ372" t="n">
        <v>0.5</v>
      </c>
      <c r="BK372" t="n">
        <v>0</v>
      </c>
      <c r="BL372" t="n">
        <v>1</v>
      </c>
      <c r="BM372" t="n">
        <v>1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0.3904</v>
      </c>
      <c r="E373" t="n">
        <v>0.3493</v>
      </c>
      <c r="F373" t="n">
        <v>0.137</v>
      </c>
      <c r="G373" t="n">
        <v>1</v>
      </c>
      <c r="H373" t="n">
        <v>0.625</v>
      </c>
      <c r="I373" t="n">
        <v>1</v>
      </c>
      <c r="J373" t="n">
        <v>1</v>
      </c>
      <c r="K373" t="n">
        <v>0.625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0.4</v>
      </c>
      <c r="T373" t="n">
        <v>0.4</v>
      </c>
      <c r="U373" t="n">
        <v>0.1</v>
      </c>
      <c r="V373" t="n">
        <v>0.2</v>
      </c>
      <c r="W373" t="n">
        <v>0.2</v>
      </c>
      <c r="X373" t="n">
        <v>0.2</v>
      </c>
      <c r="Y373" t="n">
        <v>0.25</v>
      </c>
      <c r="Z373" t="n">
        <v>0.25</v>
      </c>
      <c r="AA373" t="n">
        <v>0</v>
      </c>
      <c r="AB373" t="n">
        <v>1</v>
      </c>
      <c r="AC373" t="n">
        <v>1</v>
      </c>
      <c r="AD373" t="n">
        <v>0</v>
      </c>
      <c r="AE373" t="n">
        <v>0.75</v>
      </c>
      <c r="AF373" t="n">
        <v>0.75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0.2812</v>
      </c>
      <c r="AR373" t="n">
        <v>0.2812</v>
      </c>
      <c r="AS373" t="n">
        <v>0</v>
      </c>
      <c r="AT373" t="n">
        <v>0</v>
      </c>
      <c r="AU373" t="n">
        <v>0</v>
      </c>
      <c r="AV373" t="n">
        <v>0</v>
      </c>
      <c r="AW373" t="n">
        <v>0.625</v>
      </c>
      <c r="AX373" t="n">
        <v>0.625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1</v>
      </c>
      <c r="BH373" t="n">
        <v>0</v>
      </c>
      <c r="BI373" t="n">
        <v>0.5</v>
      </c>
      <c r="BJ373" t="n">
        <v>0.5</v>
      </c>
      <c r="BK373" t="n">
        <v>0</v>
      </c>
      <c r="BL373" t="n">
        <v>1</v>
      </c>
      <c r="BM373" t="n">
        <v>1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0.3493</v>
      </c>
      <c r="E374" t="n">
        <v>0.3493</v>
      </c>
      <c r="F374" t="n">
        <v>0.0274</v>
      </c>
      <c r="G374" t="n">
        <v>0.625</v>
      </c>
      <c r="H374" t="n">
        <v>0.625</v>
      </c>
      <c r="I374" t="n">
        <v>0</v>
      </c>
      <c r="J374" t="n">
        <v>0.625</v>
      </c>
      <c r="K374" t="n">
        <v>0.625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0.4</v>
      </c>
      <c r="T374" t="n">
        <v>0.4</v>
      </c>
      <c r="U374" t="n">
        <v>0.1</v>
      </c>
      <c r="V374" t="n">
        <v>0.2</v>
      </c>
      <c r="W374" t="n">
        <v>0.2</v>
      </c>
      <c r="X374" t="n">
        <v>0.2</v>
      </c>
      <c r="Y374" t="n">
        <v>0.25</v>
      </c>
      <c r="Z374" t="n">
        <v>0.25</v>
      </c>
      <c r="AA374" t="n">
        <v>0</v>
      </c>
      <c r="AB374" t="n">
        <v>1</v>
      </c>
      <c r="AC374" t="n">
        <v>1</v>
      </c>
      <c r="AD374" t="n">
        <v>0</v>
      </c>
      <c r="AE374" t="n">
        <v>0.75</v>
      </c>
      <c r="AF374" t="n">
        <v>0.75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0.2812</v>
      </c>
      <c r="AR374" t="n">
        <v>0.2812</v>
      </c>
      <c r="AS374" t="n">
        <v>0</v>
      </c>
      <c r="AT374" t="n">
        <v>0</v>
      </c>
      <c r="AU374" t="n">
        <v>0</v>
      </c>
      <c r="AV374" t="n">
        <v>0</v>
      </c>
      <c r="AW374" t="n">
        <v>0.625</v>
      </c>
      <c r="AX374" t="n">
        <v>0.625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</v>
      </c>
      <c r="BG374" t="n">
        <v>1</v>
      </c>
      <c r="BH374" t="n">
        <v>0</v>
      </c>
      <c r="BI374" t="n">
        <v>0.5</v>
      </c>
      <c r="BJ374" t="n">
        <v>0.5</v>
      </c>
      <c r="BK374" t="n">
        <v>0</v>
      </c>
      <c r="BL374" t="n">
        <v>1</v>
      </c>
      <c r="BM374" t="n">
        <v>1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0.3493</v>
      </c>
      <c r="E375" t="n">
        <v>0.3493</v>
      </c>
      <c r="F375" t="n">
        <v>0.0274</v>
      </c>
      <c r="G375" t="n">
        <v>0.625</v>
      </c>
      <c r="H375" t="n">
        <v>0.625</v>
      </c>
      <c r="I375" t="n">
        <v>0</v>
      </c>
      <c r="J375" t="n">
        <v>0.625</v>
      </c>
      <c r="K375" t="n">
        <v>0.625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0.4</v>
      </c>
      <c r="T375" t="n">
        <v>0.4</v>
      </c>
      <c r="U375" t="n">
        <v>0.1</v>
      </c>
      <c r="V375" t="n">
        <v>0.2</v>
      </c>
      <c r="W375" t="n">
        <v>0.2</v>
      </c>
      <c r="X375" t="n">
        <v>0.2</v>
      </c>
      <c r="Y375" t="n">
        <v>0.25</v>
      </c>
      <c r="Z375" t="n">
        <v>0.25</v>
      </c>
      <c r="AA375" t="n">
        <v>0</v>
      </c>
      <c r="AB375" t="n">
        <v>1</v>
      </c>
      <c r="AC375" t="n">
        <v>1</v>
      </c>
      <c r="AD375" t="n">
        <v>0</v>
      </c>
      <c r="AE375" t="n">
        <v>0.75</v>
      </c>
      <c r="AF375" t="n">
        <v>0.75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0.2812</v>
      </c>
      <c r="AR375" t="n">
        <v>0.2812</v>
      </c>
      <c r="AS375" t="n">
        <v>0</v>
      </c>
      <c r="AT375" t="n">
        <v>0</v>
      </c>
      <c r="AU375" t="n">
        <v>0</v>
      </c>
      <c r="AV375" t="n">
        <v>0</v>
      </c>
      <c r="AW375" t="n">
        <v>0.625</v>
      </c>
      <c r="AX375" t="n">
        <v>0.625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1</v>
      </c>
      <c r="BH375" t="n">
        <v>0</v>
      </c>
      <c r="BI375" t="n">
        <v>0.5</v>
      </c>
      <c r="BJ375" t="n">
        <v>0.5</v>
      </c>
      <c r="BK375" t="n">
        <v>0</v>
      </c>
      <c r="BL375" t="n">
        <v>1</v>
      </c>
      <c r="BM375" t="n">
        <v>1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0.3493</v>
      </c>
      <c r="E376" t="n">
        <v>0.3493</v>
      </c>
      <c r="F376" t="n">
        <v>0.0274</v>
      </c>
      <c r="G376" t="n">
        <v>0.625</v>
      </c>
      <c r="H376" t="n">
        <v>0.625</v>
      </c>
      <c r="I376" t="n">
        <v>0</v>
      </c>
      <c r="J376" t="n">
        <v>0.625</v>
      </c>
      <c r="K376" t="n">
        <v>0.625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0.4</v>
      </c>
      <c r="T376" t="n">
        <v>0.4</v>
      </c>
      <c r="U376" t="n">
        <v>0.1</v>
      </c>
      <c r="V376" t="n">
        <v>0.2</v>
      </c>
      <c r="W376" t="n">
        <v>0.2</v>
      </c>
      <c r="X376" t="n">
        <v>0.2</v>
      </c>
      <c r="Y376" t="n">
        <v>0.25</v>
      </c>
      <c r="Z376" t="n">
        <v>0.25</v>
      </c>
      <c r="AA376" t="n">
        <v>0</v>
      </c>
      <c r="AB376" t="n">
        <v>1</v>
      </c>
      <c r="AC376" t="n">
        <v>1</v>
      </c>
      <c r="AD376" t="n">
        <v>0</v>
      </c>
      <c r="AE376" t="n">
        <v>0.75</v>
      </c>
      <c r="AF376" t="n">
        <v>0.75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0.2812</v>
      </c>
      <c r="AR376" t="n">
        <v>0.2812</v>
      </c>
      <c r="AS376" t="n">
        <v>0</v>
      </c>
      <c r="AT376" t="n">
        <v>0</v>
      </c>
      <c r="AU376" t="n">
        <v>0</v>
      </c>
      <c r="AV376" t="n">
        <v>0</v>
      </c>
      <c r="AW376" t="n">
        <v>0.625</v>
      </c>
      <c r="AX376" t="n">
        <v>0.625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</v>
      </c>
      <c r="BG376" t="n">
        <v>1</v>
      </c>
      <c r="BH376" t="n">
        <v>0</v>
      </c>
      <c r="BI376" t="n">
        <v>0.5</v>
      </c>
      <c r="BJ376" t="n">
        <v>0.5</v>
      </c>
      <c r="BK376" t="n">
        <v>0</v>
      </c>
      <c r="BL376" t="n">
        <v>1</v>
      </c>
      <c r="BM376" t="n">
        <v>1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0.3493</v>
      </c>
      <c r="E377" t="n">
        <v>0.3493</v>
      </c>
      <c r="F377" t="n">
        <v>0.0274</v>
      </c>
      <c r="G377" t="n">
        <v>0.625</v>
      </c>
      <c r="H377" t="n">
        <v>0.625</v>
      </c>
      <c r="I377" t="n">
        <v>0</v>
      </c>
      <c r="J377" t="n">
        <v>0.625</v>
      </c>
      <c r="K377" t="n">
        <v>0.625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0.4</v>
      </c>
      <c r="T377" t="n">
        <v>0.4</v>
      </c>
      <c r="U377" t="n">
        <v>0.1</v>
      </c>
      <c r="V377" t="n">
        <v>0.2</v>
      </c>
      <c r="W377" t="n">
        <v>0.2</v>
      </c>
      <c r="X377" t="n">
        <v>0.2</v>
      </c>
      <c r="Y377" t="n">
        <v>0.25</v>
      </c>
      <c r="Z377" t="n">
        <v>0.25</v>
      </c>
      <c r="AA377" t="n">
        <v>0</v>
      </c>
      <c r="AB377" t="n">
        <v>1</v>
      </c>
      <c r="AC377" t="n">
        <v>1</v>
      </c>
      <c r="AD377" t="n">
        <v>0</v>
      </c>
      <c r="AE377" t="n">
        <v>0.75</v>
      </c>
      <c r="AF377" t="n">
        <v>0.75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0.2812</v>
      </c>
      <c r="AR377" t="n">
        <v>0.2812</v>
      </c>
      <c r="AS377" t="n">
        <v>0</v>
      </c>
      <c r="AT377" t="n">
        <v>0</v>
      </c>
      <c r="AU377" t="n">
        <v>0</v>
      </c>
      <c r="AV377" t="n">
        <v>0</v>
      </c>
      <c r="AW377" t="n">
        <v>0.625</v>
      </c>
      <c r="AX377" t="n">
        <v>0.625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</v>
      </c>
      <c r="BG377" t="n">
        <v>1</v>
      </c>
      <c r="BH377" t="n">
        <v>0</v>
      </c>
      <c r="BI377" t="n">
        <v>0.5</v>
      </c>
      <c r="BJ377" t="n">
        <v>0.5</v>
      </c>
      <c r="BK377" t="n">
        <v>0</v>
      </c>
      <c r="BL377" t="n">
        <v>1</v>
      </c>
      <c r="BM377" t="n">
        <v>1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0.3493</v>
      </c>
      <c r="E378" t="n">
        <v>0.3493</v>
      </c>
      <c r="F378" t="n">
        <v>0.0274</v>
      </c>
      <c r="G378" t="n">
        <v>0.625</v>
      </c>
      <c r="H378" t="n">
        <v>0.625</v>
      </c>
      <c r="I378" t="n">
        <v>0</v>
      </c>
      <c r="J378" t="n">
        <v>0.625</v>
      </c>
      <c r="K378" t="n">
        <v>0.625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0.4</v>
      </c>
      <c r="T378" t="n">
        <v>0.4</v>
      </c>
      <c r="U378" t="n">
        <v>0.1</v>
      </c>
      <c r="V378" t="n">
        <v>0.2</v>
      </c>
      <c r="W378" t="n">
        <v>0.2</v>
      </c>
      <c r="X378" t="n">
        <v>0.2</v>
      </c>
      <c r="Y378" t="n">
        <v>0.25</v>
      </c>
      <c r="Z378" t="n">
        <v>0.25</v>
      </c>
      <c r="AA378" t="n">
        <v>0</v>
      </c>
      <c r="AB378" t="n">
        <v>1</v>
      </c>
      <c r="AC378" t="n">
        <v>1</v>
      </c>
      <c r="AD378" t="n">
        <v>0</v>
      </c>
      <c r="AE378" t="n">
        <v>0.75</v>
      </c>
      <c r="AF378" t="n">
        <v>0.75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0.2812</v>
      </c>
      <c r="AR378" t="n">
        <v>0.2812</v>
      </c>
      <c r="AS378" t="n">
        <v>0</v>
      </c>
      <c r="AT378" t="n">
        <v>0</v>
      </c>
      <c r="AU378" t="n">
        <v>0</v>
      </c>
      <c r="AV378" t="n">
        <v>0</v>
      </c>
      <c r="AW378" t="n">
        <v>0.625</v>
      </c>
      <c r="AX378" t="n">
        <v>0.625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</v>
      </c>
      <c r="BG378" t="n">
        <v>1</v>
      </c>
      <c r="BH378" t="n">
        <v>0</v>
      </c>
      <c r="BI378" t="n">
        <v>0.5</v>
      </c>
      <c r="BJ378" t="n">
        <v>0.5</v>
      </c>
      <c r="BK378" t="n">
        <v>0</v>
      </c>
      <c r="BL378" t="n">
        <v>1</v>
      </c>
      <c r="BM378" t="n">
        <v>1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0.3493</v>
      </c>
      <c r="E379" t="n">
        <v>0.3493</v>
      </c>
      <c r="F379" t="n">
        <v>0.0274</v>
      </c>
      <c r="G379" t="n">
        <v>0.625</v>
      </c>
      <c r="H379" t="n">
        <v>0.625</v>
      </c>
      <c r="I379" t="n">
        <v>0</v>
      </c>
      <c r="J379" t="n">
        <v>0.625</v>
      </c>
      <c r="K379" t="n">
        <v>0.625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0.4</v>
      </c>
      <c r="T379" t="n">
        <v>0.4</v>
      </c>
      <c r="U379" t="n">
        <v>0.1</v>
      </c>
      <c r="V379" t="n">
        <v>0.2</v>
      </c>
      <c r="W379" t="n">
        <v>0.2</v>
      </c>
      <c r="X379" t="n">
        <v>0.2</v>
      </c>
      <c r="Y379" t="n">
        <v>0.25</v>
      </c>
      <c r="Z379" t="n">
        <v>0.25</v>
      </c>
      <c r="AA379" t="n">
        <v>0</v>
      </c>
      <c r="AB379" t="n">
        <v>1</v>
      </c>
      <c r="AC379" t="n">
        <v>1</v>
      </c>
      <c r="AD379" t="n">
        <v>0</v>
      </c>
      <c r="AE379" t="n">
        <v>0.75</v>
      </c>
      <c r="AF379" t="n">
        <v>0.75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0.2812</v>
      </c>
      <c r="AR379" t="n">
        <v>0.2812</v>
      </c>
      <c r="AS379" t="n">
        <v>0</v>
      </c>
      <c r="AT379" t="n">
        <v>0</v>
      </c>
      <c r="AU379" t="n">
        <v>0</v>
      </c>
      <c r="AV379" t="n">
        <v>0</v>
      </c>
      <c r="AW379" t="n">
        <v>0.625</v>
      </c>
      <c r="AX379" t="n">
        <v>0.625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  <c r="BG379" t="n">
        <v>1</v>
      </c>
      <c r="BH379" t="n">
        <v>0</v>
      </c>
      <c r="BI379" t="n">
        <v>0.5</v>
      </c>
      <c r="BJ379" t="n">
        <v>0.5</v>
      </c>
      <c r="BK379" t="n">
        <v>0</v>
      </c>
      <c r="BL379" t="n">
        <v>1</v>
      </c>
      <c r="BM379" t="n">
        <v>1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0.3493</v>
      </c>
      <c r="E380" t="n">
        <v>0.3493</v>
      </c>
      <c r="F380" t="n">
        <v>0.0274</v>
      </c>
      <c r="G380" t="n">
        <v>0.625</v>
      </c>
      <c r="H380" t="n">
        <v>0.625</v>
      </c>
      <c r="I380" t="n">
        <v>0</v>
      </c>
      <c r="J380" t="n">
        <v>0.625</v>
      </c>
      <c r="K380" t="n">
        <v>0.625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0.4</v>
      </c>
      <c r="T380" t="n">
        <v>0.4</v>
      </c>
      <c r="U380" t="n">
        <v>0.1</v>
      </c>
      <c r="V380" t="n">
        <v>0.2</v>
      </c>
      <c r="W380" t="n">
        <v>0.2</v>
      </c>
      <c r="X380" t="n">
        <v>0.2</v>
      </c>
      <c r="Y380" t="n">
        <v>0.25</v>
      </c>
      <c r="Z380" t="n">
        <v>0.25</v>
      </c>
      <c r="AA380" t="n">
        <v>0</v>
      </c>
      <c r="AB380" t="n">
        <v>1</v>
      </c>
      <c r="AC380" t="n">
        <v>1</v>
      </c>
      <c r="AD380" t="n">
        <v>0</v>
      </c>
      <c r="AE380" t="n">
        <v>0.75</v>
      </c>
      <c r="AF380" t="n">
        <v>0.75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0.2812</v>
      </c>
      <c r="AR380" t="n">
        <v>0.2812</v>
      </c>
      <c r="AS380" t="n">
        <v>0</v>
      </c>
      <c r="AT380" t="n">
        <v>0</v>
      </c>
      <c r="AU380" t="n">
        <v>0</v>
      </c>
      <c r="AV380" t="n">
        <v>0</v>
      </c>
      <c r="AW380" t="n">
        <v>0.625</v>
      </c>
      <c r="AX380" t="n">
        <v>0.625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</v>
      </c>
      <c r="BG380" t="n">
        <v>1</v>
      </c>
      <c r="BH380" t="n">
        <v>0</v>
      </c>
      <c r="BI380" t="n">
        <v>0.5</v>
      </c>
      <c r="BJ380" t="n">
        <v>0.5</v>
      </c>
      <c r="BK380" t="n">
        <v>0</v>
      </c>
      <c r="BL380" t="n">
        <v>1</v>
      </c>
      <c r="BM380" t="n">
        <v>1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0.3493</v>
      </c>
      <c r="E381" t="n">
        <v>0.3493</v>
      </c>
      <c r="F381" t="n">
        <v>0.0274</v>
      </c>
      <c r="G381" t="n">
        <v>0.625</v>
      </c>
      <c r="H381" t="n">
        <v>0.625</v>
      </c>
      <c r="I381" t="n">
        <v>0</v>
      </c>
      <c r="J381" t="n">
        <v>0.625</v>
      </c>
      <c r="K381" t="n">
        <v>0.625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0.4</v>
      </c>
      <c r="T381" t="n">
        <v>0.4</v>
      </c>
      <c r="U381" t="n">
        <v>0.1</v>
      </c>
      <c r="V381" t="n">
        <v>0.2</v>
      </c>
      <c r="W381" t="n">
        <v>0.2</v>
      </c>
      <c r="X381" t="n">
        <v>0.2</v>
      </c>
      <c r="Y381" t="n">
        <v>0.25</v>
      </c>
      <c r="Z381" t="n">
        <v>0.25</v>
      </c>
      <c r="AA381" t="n">
        <v>0</v>
      </c>
      <c r="AB381" t="n">
        <v>1</v>
      </c>
      <c r="AC381" t="n">
        <v>1</v>
      </c>
      <c r="AD381" t="n">
        <v>0</v>
      </c>
      <c r="AE381" t="n">
        <v>0.75</v>
      </c>
      <c r="AF381" t="n">
        <v>0.75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0.2812</v>
      </c>
      <c r="AR381" t="n">
        <v>0.2812</v>
      </c>
      <c r="AS381" t="n">
        <v>0</v>
      </c>
      <c r="AT381" t="n">
        <v>0</v>
      </c>
      <c r="AU381" t="n">
        <v>0</v>
      </c>
      <c r="AV381" t="n">
        <v>0</v>
      </c>
      <c r="AW381" t="n">
        <v>0.625</v>
      </c>
      <c r="AX381" t="n">
        <v>0.625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1</v>
      </c>
      <c r="BH381" t="n">
        <v>0</v>
      </c>
      <c r="BI381" t="n">
        <v>0.5</v>
      </c>
      <c r="BJ381" t="n">
        <v>0.5</v>
      </c>
      <c r="BK381" t="n">
        <v>0</v>
      </c>
      <c r="BL381" t="n">
        <v>1</v>
      </c>
      <c r="BM381" t="n">
        <v>1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0.3493</v>
      </c>
      <c r="E382" t="n">
        <v>0.3493</v>
      </c>
      <c r="F382" t="n">
        <v>0.0274</v>
      </c>
      <c r="G382" t="n">
        <v>0.625</v>
      </c>
      <c r="H382" t="n">
        <v>0.625</v>
      </c>
      <c r="I382" t="n">
        <v>0</v>
      </c>
      <c r="J382" t="n">
        <v>0.625</v>
      </c>
      <c r="K382" t="n">
        <v>0.625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0.4</v>
      </c>
      <c r="T382" t="n">
        <v>0.4</v>
      </c>
      <c r="U382" t="n">
        <v>0.1</v>
      </c>
      <c r="V382" t="n">
        <v>0.2</v>
      </c>
      <c r="W382" t="n">
        <v>0.2</v>
      </c>
      <c r="X382" t="n">
        <v>0.2</v>
      </c>
      <c r="Y382" t="n">
        <v>0.25</v>
      </c>
      <c r="Z382" t="n">
        <v>0.25</v>
      </c>
      <c r="AA382" t="n">
        <v>0</v>
      </c>
      <c r="AB382" t="n">
        <v>1</v>
      </c>
      <c r="AC382" t="n">
        <v>1</v>
      </c>
      <c r="AD382" t="n">
        <v>0</v>
      </c>
      <c r="AE382" t="n">
        <v>0.75</v>
      </c>
      <c r="AF382" t="n">
        <v>0.75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0.2812</v>
      </c>
      <c r="AR382" t="n">
        <v>0.2812</v>
      </c>
      <c r="AS382" t="n">
        <v>0</v>
      </c>
      <c r="AT382" t="n">
        <v>0</v>
      </c>
      <c r="AU382" t="n">
        <v>0</v>
      </c>
      <c r="AV382" t="n">
        <v>0</v>
      </c>
      <c r="AW382" t="n">
        <v>0.625</v>
      </c>
      <c r="AX382" t="n">
        <v>0.625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1</v>
      </c>
      <c r="BH382" t="n">
        <v>0</v>
      </c>
      <c r="BI382" t="n">
        <v>0.5</v>
      </c>
      <c r="BJ382" t="n">
        <v>0.5</v>
      </c>
      <c r="BK382" t="n">
        <v>0</v>
      </c>
      <c r="BL382" t="n">
        <v>1</v>
      </c>
      <c r="BM382" t="n">
        <v>1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0.3493</v>
      </c>
      <c r="E383" t="n">
        <v>0.3493</v>
      </c>
      <c r="F383" t="n">
        <v>0.0274</v>
      </c>
      <c r="G383" t="n">
        <v>0.625</v>
      </c>
      <c r="H383" t="n">
        <v>0.625</v>
      </c>
      <c r="I383" t="n">
        <v>0</v>
      </c>
      <c r="J383" t="n">
        <v>0.625</v>
      </c>
      <c r="K383" t="n">
        <v>0.625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0.4</v>
      </c>
      <c r="T383" t="n">
        <v>0.4</v>
      </c>
      <c r="U383" t="n">
        <v>0.1</v>
      </c>
      <c r="V383" t="n">
        <v>0.2</v>
      </c>
      <c r="W383" t="n">
        <v>0.2</v>
      </c>
      <c r="X383" t="n">
        <v>0.2</v>
      </c>
      <c r="Y383" t="n">
        <v>0.25</v>
      </c>
      <c r="Z383" t="n">
        <v>0.25</v>
      </c>
      <c r="AA383" t="n">
        <v>0</v>
      </c>
      <c r="AB383" t="n">
        <v>1</v>
      </c>
      <c r="AC383" t="n">
        <v>1</v>
      </c>
      <c r="AD383" t="n">
        <v>0</v>
      </c>
      <c r="AE383" t="n">
        <v>0.75</v>
      </c>
      <c r="AF383" t="n">
        <v>0.75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0.2812</v>
      </c>
      <c r="AR383" t="n">
        <v>0.2812</v>
      </c>
      <c r="AS383" t="n">
        <v>0</v>
      </c>
      <c r="AT383" t="n">
        <v>0</v>
      </c>
      <c r="AU383" t="n">
        <v>0</v>
      </c>
      <c r="AV383" t="n">
        <v>0</v>
      </c>
      <c r="AW383" t="n">
        <v>0.625</v>
      </c>
      <c r="AX383" t="n">
        <v>0.625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  <c r="BG383" t="n">
        <v>1</v>
      </c>
      <c r="BH383" t="n">
        <v>0</v>
      </c>
      <c r="BI383" t="n">
        <v>0.5</v>
      </c>
      <c r="BJ383" t="n">
        <v>0.5</v>
      </c>
      <c r="BK383" t="n">
        <v>0</v>
      </c>
      <c r="BL383" t="n">
        <v>1</v>
      </c>
      <c r="BM383" t="n">
        <v>1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0.3493</v>
      </c>
      <c r="E384" t="n">
        <v>0.3493</v>
      </c>
      <c r="F384" t="n">
        <v>0.0274</v>
      </c>
      <c r="G384" t="n">
        <v>0.625</v>
      </c>
      <c r="H384" t="n">
        <v>0.625</v>
      </c>
      <c r="I384" t="n">
        <v>0</v>
      </c>
      <c r="J384" t="n">
        <v>0.625</v>
      </c>
      <c r="K384" t="n">
        <v>0.625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0.4</v>
      </c>
      <c r="T384" t="n">
        <v>0.4</v>
      </c>
      <c r="U384" t="n">
        <v>0.1</v>
      </c>
      <c r="V384" t="n">
        <v>0.2</v>
      </c>
      <c r="W384" t="n">
        <v>0.2</v>
      </c>
      <c r="X384" t="n">
        <v>0.2</v>
      </c>
      <c r="Y384" t="n">
        <v>0.25</v>
      </c>
      <c r="Z384" t="n">
        <v>0.25</v>
      </c>
      <c r="AA384" t="n">
        <v>0</v>
      </c>
      <c r="AB384" t="n">
        <v>1</v>
      </c>
      <c r="AC384" t="n">
        <v>1</v>
      </c>
      <c r="AD384" t="n">
        <v>0</v>
      </c>
      <c r="AE384" t="n">
        <v>0.75</v>
      </c>
      <c r="AF384" t="n">
        <v>0.75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0.2812</v>
      </c>
      <c r="AR384" t="n">
        <v>0.2812</v>
      </c>
      <c r="AS384" t="n">
        <v>0</v>
      </c>
      <c r="AT384" t="n">
        <v>0</v>
      </c>
      <c r="AU384" t="n">
        <v>0</v>
      </c>
      <c r="AV384" t="n">
        <v>0</v>
      </c>
      <c r="AW384" t="n">
        <v>0.625</v>
      </c>
      <c r="AX384" t="n">
        <v>0.625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1</v>
      </c>
      <c r="BH384" t="n">
        <v>0</v>
      </c>
      <c r="BI384" t="n">
        <v>0.5</v>
      </c>
      <c r="BJ384" t="n">
        <v>0.5</v>
      </c>
      <c r="BK384" t="n">
        <v>0</v>
      </c>
      <c r="BL384" t="n">
        <v>1</v>
      </c>
      <c r="BM384" t="n">
        <v>1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0.3493</v>
      </c>
      <c r="E385" t="n">
        <v>0.3493</v>
      </c>
      <c r="F385" t="n">
        <v>0.0274</v>
      </c>
      <c r="G385" t="n">
        <v>0.625</v>
      </c>
      <c r="H385" t="n">
        <v>0.625</v>
      </c>
      <c r="I385" t="n">
        <v>0</v>
      </c>
      <c r="J385" t="n">
        <v>0.625</v>
      </c>
      <c r="K385" t="n">
        <v>0.625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0.4</v>
      </c>
      <c r="T385" t="n">
        <v>0.4</v>
      </c>
      <c r="U385" t="n">
        <v>0.1</v>
      </c>
      <c r="V385" t="n">
        <v>0.2</v>
      </c>
      <c r="W385" t="n">
        <v>0.2</v>
      </c>
      <c r="X385" t="n">
        <v>0.2</v>
      </c>
      <c r="Y385" t="n">
        <v>0.25</v>
      </c>
      <c r="Z385" t="n">
        <v>0.25</v>
      </c>
      <c r="AA385" t="n">
        <v>0</v>
      </c>
      <c r="AB385" t="n">
        <v>1</v>
      </c>
      <c r="AC385" t="n">
        <v>1</v>
      </c>
      <c r="AD385" t="n">
        <v>0</v>
      </c>
      <c r="AE385" t="n">
        <v>0.75</v>
      </c>
      <c r="AF385" t="n">
        <v>0.75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0.2812</v>
      </c>
      <c r="AR385" t="n">
        <v>0.2812</v>
      </c>
      <c r="AS385" t="n">
        <v>0</v>
      </c>
      <c r="AT385" t="n">
        <v>0</v>
      </c>
      <c r="AU385" t="n">
        <v>0</v>
      </c>
      <c r="AV385" t="n">
        <v>0</v>
      </c>
      <c r="AW385" t="n">
        <v>0.625</v>
      </c>
      <c r="AX385" t="n">
        <v>0.625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1</v>
      </c>
      <c r="BH385" t="n">
        <v>0</v>
      </c>
      <c r="BI385" t="n">
        <v>0.5</v>
      </c>
      <c r="BJ385" t="n">
        <v>0.5</v>
      </c>
      <c r="BK385" t="n">
        <v>0</v>
      </c>
      <c r="BL385" t="n">
        <v>1</v>
      </c>
      <c r="BM385" t="n">
        <v>1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0.3493</v>
      </c>
      <c r="E386" t="n">
        <v>0.3493</v>
      </c>
      <c r="F386" t="n">
        <v>0.0274</v>
      </c>
      <c r="G386" t="n">
        <v>0.625</v>
      </c>
      <c r="H386" t="n">
        <v>0.625</v>
      </c>
      <c r="I386" t="n">
        <v>0</v>
      </c>
      <c r="J386" t="n">
        <v>0.625</v>
      </c>
      <c r="K386" t="n">
        <v>0.625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0.4</v>
      </c>
      <c r="T386" t="n">
        <v>0.4</v>
      </c>
      <c r="U386" t="n">
        <v>0.1</v>
      </c>
      <c r="V386" t="n">
        <v>0.2</v>
      </c>
      <c r="W386" t="n">
        <v>0.2</v>
      </c>
      <c r="X386" t="n">
        <v>0.2</v>
      </c>
      <c r="Y386" t="n">
        <v>0.25</v>
      </c>
      <c r="Z386" t="n">
        <v>0.25</v>
      </c>
      <c r="AA386" t="n">
        <v>0</v>
      </c>
      <c r="AB386" t="n">
        <v>1</v>
      </c>
      <c r="AC386" t="n">
        <v>1</v>
      </c>
      <c r="AD386" t="n">
        <v>0</v>
      </c>
      <c r="AE386" t="n">
        <v>0.75</v>
      </c>
      <c r="AF386" t="n">
        <v>0.75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0.2812</v>
      </c>
      <c r="AR386" t="n">
        <v>0.2812</v>
      </c>
      <c r="AS386" t="n">
        <v>0</v>
      </c>
      <c r="AT386" t="n">
        <v>0</v>
      </c>
      <c r="AU386" t="n">
        <v>0</v>
      </c>
      <c r="AV386" t="n">
        <v>0</v>
      </c>
      <c r="AW386" t="n">
        <v>0.625</v>
      </c>
      <c r="AX386" t="n">
        <v>0.625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</v>
      </c>
      <c r="BG386" t="n">
        <v>1</v>
      </c>
      <c r="BH386" t="n">
        <v>0</v>
      </c>
      <c r="BI386" t="n">
        <v>0.5</v>
      </c>
      <c r="BJ386" t="n">
        <v>0.5</v>
      </c>
      <c r="BK386" t="n">
        <v>0</v>
      </c>
      <c r="BL386" t="n">
        <v>1</v>
      </c>
      <c r="BM386" t="n">
        <v>1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0.3493</v>
      </c>
      <c r="E387" t="n">
        <v>0.3493</v>
      </c>
      <c r="F387" t="n">
        <v>0.0274</v>
      </c>
      <c r="G387" t="n">
        <v>0.625</v>
      </c>
      <c r="H387" t="n">
        <v>0.625</v>
      </c>
      <c r="I387" t="n">
        <v>0</v>
      </c>
      <c r="J387" t="n">
        <v>0.625</v>
      </c>
      <c r="K387" t="n">
        <v>0.625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0.4</v>
      </c>
      <c r="T387" t="n">
        <v>0.4</v>
      </c>
      <c r="U387" t="n">
        <v>0.1</v>
      </c>
      <c r="V387" t="n">
        <v>0.2</v>
      </c>
      <c r="W387" t="n">
        <v>0.2</v>
      </c>
      <c r="X387" t="n">
        <v>0.2</v>
      </c>
      <c r="Y387" t="n">
        <v>0.25</v>
      </c>
      <c r="Z387" t="n">
        <v>0.25</v>
      </c>
      <c r="AA387" t="n">
        <v>0</v>
      </c>
      <c r="AB387" t="n">
        <v>1</v>
      </c>
      <c r="AC387" t="n">
        <v>1</v>
      </c>
      <c r="AD387" t="n">
        <v>0</v>
      </c>
      <c r="AE387" t="n">
        <v>0.75</v>
      </c>
      <c r="AF387" t="n">
        <v>0.75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0.2812</v>
      </c>
      <c r="AR387" t="n">
        <v>0.2812</v>
      </c>
      <c r="AS387" t="n">
        <v>0</v>
      </c>
      <c r="AT387" t="n">
        <v>0</v>
      </c>
      <c r="AU387" t="n">
        <v>0</v>
      </c>
      <c r="AV387" t="n">
        <v>0</v>
      </c>
      <c r="AW387" t="n">
        <v>0.625</v>
      </c>
      <c r="AX387" t="n">
        <v>0.625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1</v>
      </c>
      <c r="BH387" t="n">
        <v>0</v>
      </c>
      <c r="BI387" t="n">
        <v>0.5</v>
      </c>
      <c r="BJ387" t="n">
        <v>0.5</v>
      </c>
      <c r="BK387" t="n">
        <v>0</v>
      </c>
      <c r="BL387" t="n">
        <v>1</v>
      </c>
      <c r="BM387" t="n">
        <v>1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0.3493</v>
      </c>
      <c r="E388" t="n">
        <v>0.3493</v>
      </c>
      <c r="F388" t="n">
        <v>0.0274</v>
      </c>
      <c r="G388" t="n">
        <v>0.625</v>
      </c>
      <c r="H388" t="n">
        <v>0.625</v>
      </c>
      <c r="I388" t="n">
        <v>0</v>
      </c>
      <c r="J388" t="n">
        <v>0.625</v>
      </c>
      <c r="K388" t="n">
        <v>0.625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0.4</v>
      </c>
      <c r="T388" t="n">
        <v>0.4</v>
      </c>
      <c r="U388" t="n">
        <v>0.1</v>
      </c>
      <c r="V388" t="n">
        <v>0.2</v>
      </c>
      <c r="W388" t="n">
        <v>0.2</v>
      </c>
      <c r="X388" t="n">
        <v>0.2</v>
      </c>
      <c r="Y388" t="n">
        <v>0.25</v>
      </c>
      <c r="Z388" t="n">
        <v>0.25</v>
      </c>
      <c r="AA388" t="n">
        <v>0</v>
      </c>
      <c r="AB388" t="n">
        <v>1</v>
      </c>
      <c r="AC388" t="n">
        <v>1</v>
      </c>
      <c r="AD388" t="n">
        <v>0</v>
      </c>
      <c r="AE388" t="n">
        <v>0.75</v>
      </c>
      <c r="AF388" t="n">
        <v>0.75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0.2812</v>
      </c>
      <c r="AR388" t="n">
        <v>0.2812</v>
      </c>
      <c r="AS388" t="n">
        <v>0</v>
      </c>
      <c r="AT388" t="n">
        <v>0</v>
      </c>
      <c r="AU388" t="n">
        <v>0</v>
      </c>
      <c r="AV388" t="n">
        <v>0</v>
      </c>
      <c r="AW388" t="n">
        <v>0.625</v>
      </c>
      <c r="AX388" t="n">
        <v>0.625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n">
        <v>1</v>
      </c>
      <c r="BH388" t="n">
        <v>0</v>
      </c>
      <c r="BI388" t="n">
        <v>0.5</v>
      </c>
      <c r="BJ388" t="n">
        <v>0.5</v>
      </c>
      <c r="BK388" t="n">
        <v>0</v>
      </c>
      <c r="BL388" t="n">
        <v>1</v>
      </c>
      <c r="BM388" t="n">
        <v>1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0.3493</v>
      </c>
      <c r="E389" t="n">
        <v>0.3493</v>
      </c>
      <c r="F389" t="n">
        <v>0.0274</v>
      </c>
      <c r="G389" t="n">
        <v>0.625</v>
      </c>
      <c r="H389" t="n">
        <v>0.625</v>
      </c>
      <c r="I389" t="n">
        <v>0</v>
      </c>
      <c r="J389" t="n">
        <v>0.625</v>
      </c>
      <c r="K389" t="n">
        <v>0.625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0.4</v>
      </c>
      <c r="T389" t="n">
        <v>0.4</v>
      </c>
      <c r="U389" t="n">
        <v>0.1</v>
      </c>
      <c r="V389" t="n">
        <v>0.2</v>
      </c>
      <c r="W389" t="n">
        <v>0.2</v>
      </c>
      <c r="X389" t="n">
        <v>0.2</v>
      </c>
      <c r="Y389" t="n">
        <v>0.25</v>
      </c>
      <c r="Z389" t="n">
        <v>0.25</v>
      </c>
      <c r="AA389" t="n">
        <v>0</v>
      </c>
      <c r="AB389" t="n">
        <v>1</v>
      </c>
      <c r="AC389" t="n">
        <v>1</v>
      </c>
      <c r="AD389" t="n">
        <v>0</v>
      </c>
      <c r="AE389" t="n">
        <v>0.75</v>
      </c>
      <c r="AF389" t="n">
        <v>0.75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0.2812</v>
      </c>
      <c r="AR389" t="n">
        <v>0.2812</v>
      </c>
      <c r="AS389" t="n">
        <v>0</v>
      </c>
      <c r="AT389" t="n">
        <v>0</v>
      </c>
      <c r="AU389" t="n">
        <v>0</v>
      </c>
      <c r="AV389" t="n">
        <v>0</v>
      </c>
      <c r="AW389" t="n">
        <v>0.625</v>
      </c>
      <c r="AX389" t="n">
        <v>0.625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1</v>
      </c>
      <c r="BH389" t="n">
        <v>0</v>
      </c>
      <c r="BI389" t="n">
        <v>0.5</v>
      </c>
      <c r="BJ389" t="n">
        <v>0.5</v>
      </c>
      <c r="BK389" t="n">
        <v>0</v>
      </c>
      <c r="BL389" t="n">
        <v>1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0.3493</v>
      </c>
      <c r="E390" t="n">
        <v>0.3493</v>
      </c>
      <c r="F390" t="n">
        <v>0.0274</v>
      </c>
      <c r="G390" t="n">
        <v>0.625</v>
      </c>
      <c r="H390" t="n">
        <v>0.625</v>
      </c>
      <c r="I390" t="n">
        <v>0</v>
      </c>
      <c r="J390" t="n">
        <v>0.625</v>
      </c>
      <c r="K390" t="n">
        <v>0.625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0.4</v>
      </c>
      <c r="T390" t="n">
        <v>0.4</v>
      </c>
      <c r="U390" t="n">
        <v>0.1</v>
      </c>
      <c r="V390" t="n">
        <v>0.2</v>
      </c>
      <c r="W390" t="n">
        <v>0.2</v>
      </c>
      <c r="X390" t="n">
        <v>0.2</v>
      </c>
      <c r="Y390" t="n">
        <v>0.25</v>
      </c>
      <c r="Z390" t="n">
        <v>0.25</v>
      </c>
      <c r="AA390" t="n">
        <v>0</v>
      </c>
      <c r="AB390" t="n">
        <v>1</v>
      </c>
      <c r="AC390" t="n">
        <v>1</v>
      </c>
      <c r="AD390" t="n">
        <v>0</v>
      </c>
      <c r="AE390" t="n">
        <v>0.75</v>
      </c>
      <c r="AF390" t="n">
        <v>0.75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0.2812</v>
      </c>
      <c r="AR390" t="n">
        <v>0.2812</v>
      </c>
      <c r="AS390" t="n">
        <v>0</v>
      </c>
      <c r="AT390" t="n">
        <v>0</v>
      </c>
      <c r="AU390" t="n">
        <v>0</v>
      </c>
      <c r="AV390" t="n">
        <v>0</v>
      </c>
      <c r="AW390" t="n">
        <v>0.625</v>
      </c>
      <c r="AX390" t="n">
        <v>0.625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</v>
      </c>
      <c r="BG390" t="n">
        <v>1</v>
      </c>
      <c r="BH390" t="n">
        <v>0</v>
      </c>
      <c r="BI390" t="n">
        <v>0.5</v>
      </c>
      <c r="BJ390" t="n">
        <v>0.5</v>
      </c>
      <c r="BK390" t="n">
        <v>0</v>
      </c>
      <c r="BL390" t="n">
        <v>1</v>
      </c>
      <c r="BM390" t="n">
        <v>1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0.3493</v>
      </c>
      <c r="E391" t="n">
        <v>0.3493</v>
      </c>
      <c r="F391" t="n">
        <v>0.0274</v>
      </c>
      <c r="G391" t="n">
        <v>0.625</v>
      </c>
      <c r="H391" t="n">
        <v>0.625</v>
      </c>
      <c r="I391" t="n">
        <v>0</v>
      </c>
      <c r="J391" t="n">
        <v>0.625</v>
      </c>
      <c r="K391" t="n">
        <v>0.625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0.4</v>
      </c>
      <c r="T391" t="n">
        <v>0.4</v>
      </c>
      <c r="U391" t="n">
        <v>0.1</v>
      </c>
      <c r="V391" t="n">
        <v>0.2</v>
      </c>
      <c r="W391" t="n">
        <v>0.2</v>
      </c>
      <c r="X391" t="n">
        <v>0.2</v>
      </c>
      <c r="Y391" t="n">
        <v>0.25</v>
      </c>
      <c r="Z391" t="n">
        <v>0.25</v>
      </c>
      <c r="AA391" t="n">
        <v>0</v>
      </c>
      <c r="AB391" t="n">
        <v>1</v>
      </c>
      <c r="AC391" t="n">
        <v>1</v>
      </c>
      <c r="AD391" t="n">
        <v>0</v>
      </c>
      <c r="AE391" t="n">
        <v>0.75</v>
      </c>
      <c r="AF391" t="n">
        <v>0.75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0.2812</v>
      </c>
      <c r="AR391" t="n">
        <v>0.2812</v>
      </c>
      <c r="AS391" t="n">
        <v>0</v>
      </c>
      <c r="AT391" t="n">
        <v>0</v>
      </c>
      <c r="AU391" t="n">
        <v>0</v>
      </c>
      <c r="AV391" t="n">
        <v>0</v>
      </c>
      <c r="AW391" t="n">
        <v>0.625</v>
      </c>
      <c r="AX391" t="n">
        <v>0.625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1</v>
      </c>
      <c r="BH391" t="n">
        <v>0</v>
      </c>
      <c r="BI391" t="n">
        <v>0.5</v>
      </c>
      <c r="BJ391" t="n">
        <v>0.5</v>
      </c>
      <c r="BK391" t="n">
        <v>0</v>
      </c>
      <c r="BL391" t="n">
        <v>1</v>
      </c>
      <c r="BM391" t="n">
        <v>1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0.3493</v>
      </c>
      <c r="E392" t="n">
        <v>0.3493</v>
      </c>
      <c r="F392" t="n">
        <v>0.0548</v>
      </c>
      <c r="G392" t="n">
        <v>0.625</v>
      </c>
      <c r="H392" t="n">
        <v>0.625</v>
      </c>
      <c r="I392" t="n">
        <v>0.25</v>
      </c>
      <c r="J392" t="n">
        <v>0.625</v>
      </c>
      <c r="K392" t="n">
        <v>0.625</v>
      </c>
      <c r="L392" t="n">
        <v>0.25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0.4</v>
      </c>
      <c r="T392" t="n">
        <v>0.4</v>
      </c>
      <c r="U392" t="n">
        <v>0.1</v>
      </c>
      <c r="V392" t="n">
        <v>0.2</v>
      </c>
      <c r="W392" t="n">
        <v>0.2</v>
      </c>
      <c r="X392" t="n">
        <v>0.2</v>
      </c>
      <c r="Y392" t="n">
        <v>0.25</v>
      </c>
      <c r="Z392" t="n">
        <v>0.25</v>
      </c>
      <c r="AA392" t="n">
        <v>0</v>
      </c>
      <c r="AB392" t="n">
        <v>1</v>
      </c>
      <c r="AC392" t="n">
        <v>1</v>
      </c>
      <c r="AD392" t="n">
        <v>0</v>
      </c>
      <c r="AE392" t="n">
        <v>0.75</v>
      </c>
      <c r="AF392" t="n">
        <v>0.75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0.2812</v>
      </c>
      <c r="AR392" t="n">
        <v>0.2812</v>
      </c>
      <c r="AS392" t="n">
        <v>0</v>
      </c>
      <c r="AT392" t="n">
        <v>0</v>
      </c>
      <c r="AU392" t="n">
        <v>0</v>
      </c>
      <c r="AV392" t="n">
        <v>0</v>
      </c>
      <c r="AW392" t="n">
        <v>0.625</v>
      </c>
      <c r="AX392" t="n">
        <v>0.625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  <c r="BG392" t="n">
        <v>1</v>
      </c>
      <c r="BH392" t="n">
        <v>0</v>
      </c>
      <c r="BI392" t="n">
        <v>0.5</v>
      </c>
      <c r="BJ392" t="n">
        <v>0.5</v>
      </c>
      <c r="BK392" t="n">
        <v>0</v>
      </c>
      <c r="BL392" t="n">
        <v>1</v>
      </c>
      <c r="BM392" t="n">
        <v>1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0.3493</v>
      </c>
      <c r="E393" t="n">
        <v>0.3493</v>
      </c>
      <c r="F393" t="n">
        <v>0.0548</v>
      </c>
      <c r="G393" t="n">
        <v>0.625</v>
      </c>
      <c r="H393" t="n">
        <v>0.625</v>
      </c>
      <c r="I393" t="n">
        <v>0.25</v>
      </c>
      <c r="J393" t="n">
        <v>0.625</v>
      </c>
      <c r="K393" t="n">
        <v>0.625</v>
      </c>
      <c r="L393" t="n">
        <v>0.25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0.4</v>
      </c>
      <c r="T393" t="n">
        <v>0.4</v>
      </c>
      <c r="U393" t="n">
        <v>0.1</v>
      </c>
      <c r="V393" t="n">
        <v>0.2</v>
      </c>
      <c r="W393" t="n">
        <v>0.2</v>
      </c>
      <c r="X393" t="n">
        <v>0.2</v>
      </c>
      <c r="Y393" t="n">
        <v>0.25</v>
      </c>
      <c r="Z393" t="n">
        <v>0.25</v>
      </c>
      <c r="AA393" t="n">
        <v>0</v>
      </c>
      <c r="AB393" t="n">
        <v>1</v>
      </c>
      <c r="AC393" t="n">
        <v>1</v>
      </c>
      <c r="AD393" t="n">
        <v>0</v>
      </c>
      <c r="AE393" t="n">
        <v>0.75</v>
      </c>
      <c r="AF393" t="n">
        <v>0.75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0.2812</v>
      </c>
      <c r="AR393" t="n">
        <v>0.2812</v>
      </c>
      <c r="AS393" t="n">
        <v>0</v>
      </c>
      <c r="AT393" t="n">
        <v>0</v>
      </c>
      <c r="AU393" t="n">
        <v>0</v>
      </c>
      <c r="AV393" t="n">
        <v>0</v>
      </c>
      <c r="AW393" t="n">
        <v>0.625</v>
      </c>
      <c r="AX393" t="n">
        <v>0.625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  <c r="BG393" t="n">
        <v>1</v>
      </c>
      <c r="BH393" t="n">
        <v>0</v>
      </c>
      <c r="BI393" t="n">
        <v>0.5</v>
      </c>
      <c r="BJ393" t="n">
        <v>0.5</v>
      </c>
      <c r="BK393" t="n">
        <v>0</v>
      </c>
      <c r="BL393" t="n">
        <v>1</v>
      </c>
      <c r="BM393" t="n">
        <v>1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0.3493</v>
      </c>
      <c r="E394" t="n">
        <v>0.3493</v>
      </c>
      <c r="F394" t="n">
        <v>0.0548</v>
      </c>
      <c r="G394" t="n">
        <v>0.625</v>
      </c>
      <c r="H394" t="n">
        <v>0.625</v>
      </c>
      <c r="I394" t="n">
        <v>0.25</v>
      </c>
      <c r="J394" t="n">
        <v>0.625</v>
      </c>
      <c r="K394" t="n">
        <v>0.625</v>
      </c>
      <c r="L394" t="n">
        <v>0.25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0.4</v>
      </c>
      <c r="T394" t="n">
        <v>0.4</v>
      </c>
      <c r="U394" t="n">
        <v>0.1</v>
      </c>
      <c r="V394" t="n">
        <v>0.2</v>
      </c>
      <c r="W394" t="n">
        <v>0.2</v>
      </c>
      <c r="X394" t="n">
        <v>0.2</v>
      </c>
      <c r="Y394" t="n">
        <v>0.25</v>
      </c>
      <c r="Z394" t="n">
        <v>0.25</v>
      </c>
      <c r="AA394" t="n">
        <v>0</v>
      </c>
      <c r="AB394" t="n">
        <v>1</v>
      </c>
      <c r="AC394" t="n">
        <v>1</v>
      </c>
      <c r="AD394" t="n">
        <v>0</v>
      </c>
      <c r="AE394" t="n">
        <v>0.75</v>
      </c>
      <c r="AF394" t="n">
        <v>0.75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0.2812</v>
      </c>
      <c r="AR394" t="n">
        <v>0.2812</v>
      </c>
      <c r="AS394" t="n">
        <v>0</v>
      </c>
      <c r="AT394" t="n">
        <v>0</v>
      </c>
      <c r="AU394" t="n">
        <v>0</v>
      </c>
      <c r="AV394" t="n">
        <v>0</v>
      </c>
      <c r="AW394" t="n">
        <v>0.625</v>
      </c>
      <c r="AX394" t="n">
        <v>0.625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  <c r="BG394" t="n">
        <v>1</v>
      </c>
      <c r="BH394" t="n">
        <v>0</v>
      </c>
      <c r="BI394" t="n">
        <v>0.5</v>
      </c>
      <c r="BJ394" t="n">
        <v>0.5</v>
      </c>
      <c r="BK394" t="n">
        <v>0</v>
      </c>
      <c r="BL394" t="n">
        <v>1</v>
      </c>
      <c r="BM394" t="n">
        <v>1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0.3082</v>
      </c>
      <c r="E395" t="n">
        <v>0.3082</v>
      </c>
      <c r="F395" t="n">
        <v>0.0548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0.4</v>
      </c>
      <c r="T395" t="n">
        <v>0.4</v>
      </c>
      <c r="U395" t="n">
        <v>0.1</v>
      </c>
      <c r="V395" t="n">
        <v>0.2</v>
      </c>
      <c r="W395" t="n">
        <v>0.2</v>
      </c>
      <c r="X395" t="n">
        <v>0.2</v>
      </c>
      <c r="Y395" t="n">
        <v>0.25</v>
      </c>
      <c r="Z395" t="n">
        <v>0.25</v>
      </c>
      <c r="AA395" t="n">
        <v>0</v>
      </c>
      <c r="AB395" t="n">
        <v>1</v>
      </c>
      <c r="AC395" t="n">
        <v>1</v>
      </c>
      <c r="AD395" t="n">
        <v>0</v>
      </c>
      <c r="AE395" t="n">
        <v>0.75</v>
      </c>
      <c r="AF395" t="n">
        <v>0.75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0.2812</v>
      </c>
      <c r="AR395" t="n">
        <v>0.2812</v>
      </c>
      <c r="AS395" t="n">
        <v>0</v>
      </c>
      <c r="AT395" t="n">
        <v>0</v>
      </c>
      <c r="AU395" t="n">
        <v>0</v>
      </c>
      <c r="AV395" t="n">
        <v>0</v>
      </c>
      <c r="AW395" t="n">
        <v>0.625</v>
      </c>
      <c r="AX395" t="n">
        <v>0.625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</v>
      </c>
      <c r="BG395" t="n">
        <v>1</v>
      </c>
      <c r="BH395" t="n">
        <v>0</v>
      </c>
      <c r="BI395" t="n">
        <v>0.5</v>
      </c>
      <c r="BJ395" t="n">
        <v>0.5</v>
      </c>
      <c r="BK395" t="n">
        <v>0</v>
      </c>
      <c r="BL395" t="n">
        <v>1</v>
      </c>
      <c r="BM395" t="n">
        <v>1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0.3082</v>
      </c>
      <c r="E396" t="n">
        <v>0.3082</v>
      </c>
      <c r="F396" t="n">
        <v>0.0548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0.4</v>
      </c>
      <c r="T396" t="n">
        <v>0.4</v>
      </c>
      <c r="U396" t="n">
        <v>0.1</v>
      </c>
      <c r="V396" t="n">
        <v>0.2</v>
      </c>
      <c r="W396" t="n">
        <v>0.2</v>
      </c>
      <c r="X396" t="n">
        <v>0.2</v>
      </c>
      <c r="Y396" t="n">
        <v>0.25</v>
      </c>
      <c r="Z396" t="n">
        <v>0.25</v>
      </c>
      <c r="AA396" t="n">
        <v>0</v>
      </c>
      <c r="AB396" t="n">
        <v>1</v>
      </c>
      <c r="AC396" t="n">
        <v>1</v>
      </c>
      <c r="AD396" t="n">
        <v>0</v>
      </c>
      <c r="AE396" t="n">
        <v>0.75</v>
      </c>
      <c r="AF396" t="n">
        <v>0.75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0.2812</v>
      </c>
      <c r="AR396" t="n">
        <v>0.2812</v>
      </c>
      <c r="AS396" t="n">
        <v>0</v>
      </c>
      <c r="AT396" t="n">
        <v>0</v>
      </c>
      <c r="AU396" t="n">
        <v>0</v>
      </c>
      <c r="AV396" t="n">
        <v>0</v>
      </c>
      <c r="AW396" t="n">
        <v>0.625</v>
      </c>
      <c r="AX396" t="n">
        <v>0.625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</v>
      </c>
      <c r="BG396" t="n">
        <v>1</v>
      </c>
      <c r="BH396" t="n">
        <v>0</v>
      </c>
      <c r="BI396" t="n">
        <v>0.5</v>
      </c>
      <c r="BJ396" t="n">
        <v>0.5</v>
      </c>
      <c r="BK396" t="n">
        <v>0</v>
      </c>
      <c r="BL396" t="n">
        <v>1</v>
      </c>
      <c r="BM396" t="n">
        <v>1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0.3082</v>
      </c>
      <c r="E397" t="n">
        <v>0.3082</v>
      </c>
      <c r="F397" t="n">
        <v>0.0548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0.4</v>
      </c>
      <c r="T397" t="n">
        <v>0.4</v>
      </c>
      <c r="U397" t="n">
        <v>0.1</v>
      </c>
      <c r="V397" t="n">
        <v>0.2</v>
      </c>
      <c r="W397" t="n">
        <v>0.2</v>
      </c>
      <c r="X397" t="n">
        <v>0.2</v>
      </c>
      <c r="Y397" t="n">
        <v>0.25</v>
      </c>
      <c r="Z397" t="n">
        <v>0.25</v>
      </c>
      <c r="AA397" t="n">
        <v>0</v>
      </c>
      <c r="AB397" t="n">
        <v>1</v>
      </c>
      <c r="AC397" t="n">
        <v>1</v>
      </c>
      <c r="AD397" t="n">
        <v>0</v>
      </c>
      <c r="AE397" t="n">
        <v>0.75</v>
      </c>
      <c r="AF397" t="n">
        <v>0.75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0.2812</v>
      </c>
      <c r="AR397" t="n">
        <v>0.2812</v>
      </c>
      <c r="AS397" t="n">
        <v>0</v>
      </c>
      <c r="AT397" t="n">
        <v>0</v>
      </c>
      <c r="AU397" t="n">
        <v>0</v>
      </c>
      <c r="AV397" t="n">
        <v>0</v>
      </c>
      <c r="AW397" t="n">
        <v>0.625</v>
      </c>
      <c r="AX397" t="n">
        <v>0.625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</v>
      </c>
      <c r="BG397" t="n">
        <v>1</v>
      </c>
      <c r="BH397" t="n">
        <v>0</v>
      </c>
      <c r="BI397" t="n">
        <v>0.5</v>
      </c>
      <c r="BJ397" t="n">
        <v>0.5</v>
      </c>
      <c r="BK397" t="n">
        <v>0</v>
      </c>
      <c r="BL397" t="n">
        <v>1</v>
      </c>
      <c r="BM397" t="n">
        <v>1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0.3082</v>
      </c>
      <c r="E398" t="n">
        <v>0.3082</v>
      </c>
      <c r="F398" t="n">
        <v>0.0548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0.4</v>
      </c>
      <c r="T398" t="n">
        <v>0.4</v>
      </c>
      <c r="U398" t="n">
        <v>0.1</v>
      </c>
      <c r="V398" t="n">
        <v>0.2</v>
      </c>
      <c r="W398" t="n">
        <v>0.2</v>
      </c>
      <c r="X398" t="n">
        <v>0.2</v>
      </c>
      <c r="Y398" t="n">
        <v>0.25</v>
      </c>
      <c r="Z398" t="n">
        <v>0.25</v>
      </c>
      <c r="AA398" t="n">
        <v>0</v>
      </c>
      <c r="AB398" t="n">
        <v>1</v>
      </c>
      <c r="AC398" t="n">
        <v>1</v>
      </c>
      <c r="AD398" t="n">
        <v>0</v>
      </c>
      <c r="AE398" t="n">
        <v>0.75</v>
      </c>
      <c r="AF398" t="n">
        <v>0.75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0.2812</v>
      </c>
      <c r="AR398" t="n">
        <v>0.2812</v>
      </c>
      <c r="AS398" t="n">
        <v>0</v>
      </c>
      <c r="AT398" t="n">
        <v>0</v>
      </c>
      <c r="AU398" t="n">
        <v>0</v>
      </c>
      <c r="AV398" t="n">
        <v>0</v>
      </c>
      <c r="AW398" t="n">
        <v>0.625</v>
      </c>
      <c r="AX398" t="n">
        <v>0.625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1</v>
      </c>
      <c r="BG398" t="n">
        <v>1</v>
      </c>
      <c r="BH398" t="n">
        <v>0</v>
      </c>
      <c r="BI398" t="n">
        <v>0.5</v>
      </c>
      <c r="BJ398" t="n">
        <v>0.5</v>
      </c>
      <c r="BK398" t="n">
        <v>0</v>
      </c>
      <c r="BL398" t="n">
        <v>1</v>
      </c>
      <c r="BM398" t="n">
        <v>1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0.3082</v>
      </c>
      <c r="E399" t="n">
        <v>0.3082</v>
      </c>
      <c r="F399" t="n">
        <v>0.0548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0.4</v>
      </c>
      <c r="T399" t="n">
        <v>0.4</v>
      </c>
      <c r="U399" t="n">
        <v>0.1</v>
      </c>
      <c r="V399" t="n">
        <v>0.2</v>
      </c>
      <c r="W399" t="n">
        <v>0.2</v>
      </c>
      <c r="X399" t="n">
        <v>0.2</v>
      </c>
      <c r="Y399" t="n">
        <v>0.25</v>
      </c>
      <c r="Z399" t="n">
        <v>0.25</v>
      </c>
      <c r="AA399" t="n">
        <v>0</v>
      </c>
      <c r="AB399" t="n">
        <v>1</v>
      </c>
      <c r="AC399" t="n">
        <v>1</v>
      </c>
      <c r="AD399" t="n">
        <v>0</v>
      </c>
      <c r="AE399" t="n">
        <v>0.75</v>
      </c>
      <c r="AF399" t="n">
        <v>0.75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0.2812</v>
      </c>
      <c r="AR399" t="n">
        <v>0.2812</v>
      </c>
      <c r="AS399" t="n">
        <v>0</v>
      </c>
      <c r="AT399" t="n">
        <v>0</v>
      </c>
      <c r="AU399" t="n">
        <v>0</v>
      </c>
      <c r="AV399" t="n">
        <v>0</v>
      </c>
      <c r="AW399" t="n">
        <v>0.625</v>
      </c>
      <c r="AX399" t="n">
        <v>0.625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</v>
      </c>
      <c r="BG399" t="n">
        <v>1</v>
      </c>
      <c r="BH399" t="n">
        <v>0</v>
      </c>
      <c r="BI399" t="n">
        <v>0.5</v>
      </c>
      <c r="BJ399" t="n">
        <v>0.5</v>
      </c>
      <c r="BK399" t="n">
        <v>0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0.3082</v>
      </c>
      <c r="E400" t="n">
        <v>0.3082</v>
      </c>
      <c r="F400" t="n">
        <v>0.0548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0.4</v>
      </c>
      <c r="T400" t="n">
        <v>0.4</v>
      </c>
      <c r="U400" t="n">
        <v>0.1</v>
      </c>
      <c r="V400" t="n">
        <v>0.2</v>
      </c>
      <c r="W400" t="n">
        <v>0.2</v>
      </c>
      <c r="X400" t="n">
        <v>0.2</v>
      </c>
      <c r="Y400" t="n">
        <v>0.25</v>
      </c>
      <c r="Z400" t="n">
        <v>0.25</v>
      </c>
      <c r="AA400" t="n">
        <v>0</v>
      </c>
      <c r="AB400" t="n">
        <v>1</v>
      </c>
      <c r="AC400" t="n">
        <v>1</v>
      </c>
      <c r="AD400" t="n">
        <v>0</v>
      </c>
      <c r="AE400" t="n">
        <v>0.75</v>
      </c>
      <c r="AF400" t="n">
        <v>0.75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0.2812</v>
      </c>
      <c r="AR400" t="n">
        <v>0.2812</v>
      </c>
      <c r="AS400" t="n">
        <v>0</v>
      </c>
      <c r="AT400" t="n">
        <v>0</v>
      </c>
      <c r="AU400" t="n">
        <v>0</v>
      </c>
      <c r="AV400" t="n">
        <v>0</v>
      </c>
      <c r="AW400" t="n">
        <v>0.625</v>
      </c>
      <c r="AX400" t="n">
        <v>0.625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1</v>
      </c>
      <c r="BH400" t="n">
        <v>0</v>
      </c>
      <c r="BI400" t="n">
        <v>0.5</v>
      </c>
      <c r="BJ400" t="n">
        <v>0.5</v>
      </c>
      <c r="BK400" t="n">
        <v>0</v>
      </c>
      <c r="BL400" t="n">
        <v>1</v>
      </c>
      <c r="BM400" t="n">
        <v>1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0.3082</v>
      </c>
      <c r="E401" t="n">
        <v>0.3082</v>
      </c>
      <c r="F401" t="n">
        <v>0.0548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0.4</v>
      </c>
      <c r="T401" t="n">
        <v>0.4</v>
      </c>
      <c r="U401" t="n">
        <v>0.1</v>
      </c>
      <c r="V401" t="n">
        <v>0.2</v>
      </c>
      <c r="W401" t="n">
        <v>0.2</v>
      </c>
      <c r="X401" t="n">
        <v>0.2</v>
      </c>
      <c r="Y401" t="n">
        <v>0.25</v>
      </c>
      <c r="Z401" t="n">
        <v>0.25</v>
      </c>
      <c r="AA401" t="n">
        <v>0</v>
      </c>
      <c r="AB401" t="n">
        <v>1</v>
      </c>
      <c r="AC401" t="n">
        <v>1</v>
      </c>
      <c r="AD401" t="n">
        <v>0</v>
      </c>
      <c r="AE401" t="n">
        <v>0.75</v>
      </c>
      <c r="AF401" t="n">
        <v>0.75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0.2812</v>
      </c>
      <c r="AR401" t="n">
        <v>0.2812</v>
      </c>
      <c r="AS401" t="n">
        <v>0</v>
      </c>
      <c r="AT401" t="n">
        <v>0</v>
      </c>
      <c r="AU401" t="n">
        <v>0</v>
      </c>
      <c r="AV401" t="n">
        <v>0</v>
      </c>
      <c r="AW401" t="n">
        <v>0.625</v>
      </c>
      <c r="AX401" t="n">
        <v>0.625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n">
        <v>1</v>
      </c>
      <c r="BH401" t="n">
        <v>0</v>
      </c>
      <c r="BI401" t="n">
        <v>0.5</v>
      </c>
      <c r="BJ401" t="n">
        <v>0.5</v>
      </c>
      <c r="BK401" t="n">
        <v>0</v>
      </c>
      <c r="BL401" t="n">
        <v>1</v>
      </c>
      <c r="BM401" t="n">
        <v>1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0.3082</v>
      </c>
      <c r="E402" t="n">
        <v>0.3082</v>
      </c>
      <c r="F402" t="n">
        <v>0.0548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0.4</v>
      </c>
      <c r="T402" t="n">
        <v>0.4</v>
      </c>
      <c r="U402" t="n">
        <v>0.1</v>
      </c>
      <c r="V402" t="n">
        <v>0.2</v>
      </c>
      <c r="W402" t="n">
        <v>0.2</v>
      </c>
      <c r="X402" t="n">
        <v>0.2</v>
      </c>
      <c r="Y402" t="n">
        <v>0.25</v>
      </c>
      <c r="Z402" t="n">
        <v>0.25</v>
      </c>
      <c r="AA402" t="n">
        <v>0</v>
      </c>
      <c r="AB402" t="n">
        <v>1</v>
      </c>
      <c r="AC402" t="n">
        <v>1</v>
      </c>
      <c r="AD402" t="n">
        <v>0</v>
      </c>
      <c r="AE402" t="n">
        <v>0.75</v>
      </c>
      <c r="AF402" t="n">
        <v>0.75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0.2812</v>
      </c>
      <c r="AR402" t="n">
        <v>0.2812</v>
      </c>
      <c r="AS402" t="n">
        <v>0</v>
      </c>
      <c r="AT402" t="n">
        <v>0</v>
      </c>
      <c r="AU402" t="n">
        <v>0</v>
      </c>
      <c r="AV402" t="n">
        <v>0</v>
      </c>
      <c r="AW402" t="n">
        <v>0.625</v>
      </c>
      <c r="AX402" t="n">
        <v>0.625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  <c r="BG402" t="n">
        <v>1</v>
      </c>
      <c r="BH402" t="n">
        <v>0</v>
      </c>
      <c r="BI402" t="n">
        <v>0.5</v>
      </c>
      <c r="BJ402" t="n">
        <v>0.5</v>
      </c>
      <c r="BK402" t="n">
        <v>0</v>
      </c>
      <c r="BL402" t="n">
        <v>1</v>
      </c>
      <c r="BM402" t="n">
        <v>1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0.3082</v>
      </c>
      <c r="E403" t="n">
        <v>0.3082</v>
      </c>
      <c r="F403" t="n">
        <v>0.0548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0.4</v>
      </c>
      <c r="T403" t="n">
        <v>0.4</v>
      </c>
      <c r="U403" t="n">
        <v>0.1</v>
      </c>
      <c r="V403" t="n">
        <v>0.2</v>
      </c>
      <c r="W403" t="n">
        <v>0.2</v>
      </c>
      <c r="X403" t="n">
        <v>0.2</v>
      </c>
      <c r="Y403" t="n">
        <v>0.25</v>
      </c>
      <c r="Z403" t="n">
        <v>0.25</v>
      </c>
      <c r="AA403" t="n">
        <v>0</v>
      </c>
      <c r="AB403" t="n">
        <v>1</v>
      </c>
      <c r="AC403" t="n">
        <v>1</v>
      </c>
      <c r="AD403" t="n">
        <v>0</v>
      </c>
      <c r="AE403" t="n">
        <v>0.75</v>
      </c>
      <c r="AF403" t="n">
        <v>0.75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0.2812</v>
      </c>
      <c r="AR403" t="n">
        <v>0.2812</v>
      </c>
      <c r="AS403" t="n">
        <v>0</v>
      </c>
      <c r="AT403" t="n">
        <v>0</v>
      </c>
      <c r="AU403" t="n">
        <v>0</v>
      </c>
      <c r="AV403" t="n">
        <v>0</v>
      </c>
      <c r="AW403" t="n">
        <v>0.625</v>
      </c>
      <c r="AX403" t="n">
        <v>0.625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</v>
      </c>
      <c r="BG403" t="n">
        <v>1</v>
      </c>
      <c r="BH403" t="n">
        <v>0</v>
      </c>
      <c r="BI403" t="n">
        <v>0.5</v>
      </c>
      <c r="BJ403" t="n">
        <v>0.5</v>
      </c>
      <c r="BK403" t="n">
        <v>0</v>
      </c>
      <c r="BL403" t="n">
        <v>1</v>
      </c>
      <c r="BM403" t="n">
        <v>1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0.3082</v>
      </c>
      <c r="E404" t="n">
        <v>0.3082</v>
      </c>
      <c r="F404" t="n">
        <v>0.0548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0.4</v>
      </c>
      <c r="T404" t="n">
        <v>0.4</v>
      </c>
      <c r="U404" t="n">
        <v>0.1</v>
      </c>
      <c r="V404" t="n">
        <v>0.2</v>
      </c>
      <c r="W404" t="n">
        <v>0.2</v>
      </c>
      <c r="X404" t="n">
        <v>0.2</v>
      </c>
      <c r="Y404" t="n">
        <v>0.25</v>
      </c>
      <c r="Z404" t="n">
        <v>0.25</v>
      </c>
      <c r="AA404" t="n">
        <v>0</v>
      </c>
      <c r="AB404" t="n">
        <v>1</v>
      </c>
      <c r="AC404" t="n">
        <v>1</v>
      </c>
      <c r="AD404" t="n">
        <v>0</v>
      </c>
      <c r="AE404" t="n">
        <v>0.75</v>
      </c>
      <c r="AF404" t="n">
        <v>0.75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0.2812</v>
      </c>
      <c r="AR404" t="n">
        <v>0.2812</v>
      </c>
      <c r="AS404" t="n">
        <v>0</v>
      </c>
      <c r="AT404" t="n">
        <v>0</v>
      </c>
      <c r="AU404" t="n">
        <v>0</v>
      </c>
      <c r="AV404" t="n">
        <v>0</v>
      </c>
      <c r="AW404" t="n">
        <v>0.625</v>
      </c>
      <c r="AX404" t="n">
        <v>0.625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</v>
      </c>
      <c r="BG404" t="n">
        <v>1</v>
      </c>
      <c r="BH404" t="n">
        <v>0</v>
      </c>
      <c r="BI404" t="n">
        <v>0.5</v>
      </c>
      <c r="BJ404" t="n">
        <v>0.5</v>
      </c>
      <c r="BK404" t="n">
        <v>0</v>
      </c>
      <c r="BL404" t="n">
        <v>1</v>
      </c>
      <c r="BM404" t="n">
        <v>1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0.3082</v>
      </c>
      <c r="E405" t="n">
        <v>0.3082</v>
      </c>
      <c r="F405" t="n">
        <v>0.0548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0.4</v>
      </c>
      <c r="T405" t="n">
        <v>0.4</v>
      </c>
      <c r="U405" t="n">
        <v>0.1</v>
      </c>
      <c r="V405" t="n">
        <v>0.2</v>
      </c>
      <c r="W405" t="n">
        <v>0.2</v>
      </c>
      <c r="X405" t="n">
        <v>0.2</v>
      </c>
      <c r="Y405" t="n">
        <v>0.25</v>
      </c>
      <c r="Z405" t="n">
        <v>0.25</v>
      </c>
      <c r="AA405" t="n">
        <v>0</v>
      </c>
      <c r="AB405" t="n">
        <v>1</v>
      </c>
      <c r="AC405" t="n">
        <v>1</v>
      </c>
      <c r="AD405" t="n">
        <v>0</v>
      </c>
      <c r="AE405" t="n">
        <v>0.75</v>
      </c>
      <c r="AF405" t="n">
        <v>0.75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0.2812</v>
      </c>
      <c r="AR405" t="n">
        <v>0.2812</v>
      </c>
      <c r="AS405" t="n">
        <v>0</v>
      </c>
      <c r="AT405" t="n">
        <v>0</v>
      </c>
      <c r="AU405" t="n">
        <v>0</v>
      </c>
      <c r="AV405" t="n">
        <v>0</v>
      </c>
      <c r="AW405" t="n">
        <v>0.625</v>
      </c>
      <c r="AX405" t="n">
        <v>0.625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</v>
      </c>
      <c r="BG405" t="n">
        <v>1</v>
      </c>
      <c r="BH405" t="n">
        <v>0</v>
      </c>
      <c r="BI405" t="n">
        <v>0.5</v>
      </c>
      <c r="BJ405" t="n">
        <v>0.5</v>
      </c>
      <c r="BK405" t="n">
        <v>0</v>
      </c>
      <c r="BL405" t="n">
        <v>1</v>
      </c>
      <c r="BM405" t="n">
        <v>1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0.3082</v>
      </c>
      <c r="E406" t="n">
        <v>0.3082</v>
      </c>
      <c r="F406" t="n">
        <v>0.0548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0.4</v>
      </c>
      <c r="T406" t="n">
        <v>0.4</v>
      </c>
      <c r="U406" t="n">
        <v>0.1</v>
      </c>
      <c r="V406" t="n">
        <v>0.2</v>
      </c>
      <c r="W406" t="n">
        <v>0.2</v>
      </c>
      <c r="X406" t="n">
        <v>0.2</v>
      </c>
      <c r="Y406" t="n">
        <v>0.25</v>
      </c>
      <c r="Z406" t="n">
        <v>0.25</v>
      </c>
      <c r="AA406" t="n">
        <v>0</v>
      </c>
      <c r="AB406" t="n">
        <v>1</v>
      </c>
      <c r="AC406" t="n">
        <v>1</v>
      </c>
      <c r="AD406" t="n">
        <v>0</v>
      </c>
      <c r="AE406" t="n">
        <v>0.75</v>
      </c>
      <c r="AF406" t="n">
        <v>0.75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0.2812</v>
      </c>
      <c r="AR406" t="n">
        <v>0.2812</v>
      </c>
      <c r="AS406" t="n">
        <v>0</v>
      </c>
      <c r="AT406" t="n">
        <v>0</v>
      </c>
      <c r="AU406" t="n">
        <v>0</v>
      </c>
      <c r="AV406" t="n">
        <v>0</v>
      </c>
      <c r="AW406" t="n">
        <v>0.625</v>
      </c>
      <c r="AX406" t="n">
        <v>0.625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</v>
      </c>
      <c r="BG406" t="n">
        <v>1</v>
      </c>
      <c r="BH406" t="n">
        <v>0</v>
      </c>
      <c r="BI406" t="n">
        <v>0.5</v>
      </c>
      <c r="BJ406" t="n">
        <v>0.5</v>
      </c>
      <c r="BK406" t="n">
        <v>0</v>
      </c>
      <c r="BL406" t="n">
        <v>1</v>
      </c>
      <c r="BM406" t="n">
        <v>1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0.3082</v>
      </c>
      <c r="E407" t="n">
        <v>0.3082</v>
      </c>
      <c r="F407" t="n">
        <v>0.0548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0.4</v>
      </c>
      <c r="T407" t="n">
        <v>0.4</v>
      </c>
      <c r="U407" t="n">
        <v>0.1</v>
      </c>
      <c r="V407" t="n">
        <v>0.2</v>
      </c>
      <c r="W407" t="n">
        <v>0.2</v>
      </c>
      <c r="X407" t="n">
        <v>0.2</v>
      </c>
      <c r="Y407" t="n">
        <v>0.25</v>
      </c>
      <c r="Z407" t="n">
        <v>0.25</v>
      </c>
      <c r="AA407" t="n">
        <v>0</v>
      </c>
      <c r="AB407" t="n">
        <v>1</v>
      </c>
      <c r="AC407" t="n">
        <v>1</v>
      </c>
      <c r="AD407" t="n">
        <v>0</v>
      </c>
      <c r="AE407" t="n">
        <v>0.75</v>
      </c>
      <c r="AF407" t="n">
        <v>0.75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0.2812</v>
      </c>
      <c r="AR407" t="n">
        <v>0.2812</v>
      </c>
      <c r="AS407" t="n">
        <v>0</v>
      </c>
      <c r="AT407" t="n">
        <v>0</v>
      </c>
      <c r="AU407" t="n">
        <v>0</v>
      </c>
      <c r="AV407" t="n">
        <v>0</v>
      </c>
      <c r="AW407" t="n">
        <v>0.625</v>
      </c>
      <c r="AX407" t="n">
        <v>0.625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</v>
      </c>
      <c r="BG407" t="n">
        <v>1</v>
      </c>
      <c r="BH407" t="n">
        <v>0</v>
      </c>
      <c r="BI407" t="n">
        <v>0.5</v>
      </c>
      <c r="BJ407" t="n">
        <v>0.5</v>
      </c>
      <c r="BK407" t="n">
        <v>0</v>
      </c>
      <c r="BL407" t="n">
        <v>1</v>
      </c>
      <c r="BM407" t="n">
        <v>1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0.3082</v>
      </c>
      <c r="E408" t="n">
        <v>0.3082</v>
      </c>
      <c r="F408" t="n">
        <v>0.0548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0.4</v>
      </c>
      <c r="T408" t="n">
        <v>0.4</v>
      </c>
      <c r="U408" t="n">
        <v>0.1</v>
      </c>
      <c r="V408" t="n">
        <v>0.2</v>
      </c>
      <c r="W408" t="n">
        <v>0.2</v>
      </c>
      <c r="X408" t="n">
        <v>0.2</v>
      </c>
      <c r="Y408" t="n">
        <v>0.25</v>
      </c>
      <c r="Z408" t="n">
        <v>0.25</v>
      </c>
      <c r="AA408" t="n">
        <v>0</v>
      </c>
      <c r="AB408" t="n">
        <v>1</v>
      </c>
      <c r="AC408" t="n">
        <v>1</v>
      </c>
      <c r="AD408" t="n">
        <v>0</v>
      </c>
      <c r="AE408" t="n">
        <v>0.75</v>
      </c>
      <c r="AF408" t="n">
        <v>0.75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0.2812</v>
      </c>
      <c r="AR408" t="n">
        <v>0.2812</v>
      </c>
      <c r="AS408" t="n">
        <v>0</v>
      </c>
      <c r="AT408" t="n">
        <v>0</v>
      </c>
      <c r="AU408" t="n">
        <v>0</v>
      </c>
      <c r="AV408" t="n">
        <v>0</v>
      </c>
      <c r="AW408" t="n">
        <v>0.625</v>
      </c>
      <c r="AX408" t="n">
        <v>0.625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</v>
      </c>
      <c r="BG408" t="n">
        <v>1</v>
      </c>
      <c r="BH408" t="n">
        <v>0</v>
      </c>
      <c r="BI408" t="n">
        <v>0.5</v>
      </c>
      <c r="BJ408" t="n">
        <v>0.5</v>
      </c>
      <c r="BK408" t="n">
        <v>0</v>
      </c>
      <c r="BL408" t="n">
        <v>1</v>
      </c>
      <c r="BM408" t="n">
        <v>1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0.3082</v>
      </c>
      <c r="E409" t="n">
        <v>0.3082</v>
      </c>
      <c r="F409" t="n">
        <v>0.0548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0.4</v>
      </c>
      <c r="T409" t="n">
        <v>0.4</v>
      </c>
      <c r="U409" t="n">
        <v>0.1</v>
      </c>
      <c r="V409" t="n">
        <v>0.2</v>
      </c>
      <c r="W409" t="n">
        <v>0.2</v>
      </c>
      <c r="X409" t="n">
        <v>0.2</v>
      </c>
      <c r="Y409" t="n">
        <v>0.25</v>
      </c>
      <c r="Z409" t="n">
        <v>0.25</v>
      </c>
      <c r="AA409" t="n">
        <v>0</v>
      </c>
      <c r="AB409" t="n">
        <v>1</v>
      </c>
      <c r="AC409" t="n">
        <v>1</v>
      </c>
      <c r="AD409" t="n">
        <v>0</v>
      </c>
      <c r="AE409" t="n">
        <v>0.75</v>
      </c>
      <c r="AF409" t="n">
        <v>0.75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0.2812</v>
      </c>
      <c r="AR409" t="n">
        <v>0.2812</v>
      </c>
      <c r="AS409" t="n">
        <v>0</v>
      </c>
      <c r="AT409" t="n">
        <v>0</v>
      </c>
      <c r="AU409" t="n">
        <v>0</v>
      </c>
      <c r="AV409" t="n">
        <v>0</v>
      </c>
      <c r="AW409" t="n">
        <v>0.625</v>
      </c>
      <c r="AX409" t="n">
        <v>0.625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</v>
      </c>
      <c r="BG409" t="n">
        <v>1</v>
      </c>
      <c r="BH409" t="n">
        <v>0</v>
      </c>
      <c r="BI409" t="n">
        <v>0.5</v>
      </c>
      <c r="BJ409" t="n">
        <v>0.5</v>
      </c>
      <c r="BK409" t="n">
        <v>0</v>
      </c>
      <c r="BL409" t="n">
        <v>1</v>
      </c>
      <c r="BM409" t="n">
        <v>1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0.3082</v>
      </c>
      <c r="E410" t="n">
        <v>0.3082</v>
      </c>
      <c r="F410" t="n">
        <v>0.0548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0.4</v>
      </c>
      <c r="T410" t="n">
        <v>0.4</v>
      </c>
      <c r="U410" t="n">
        <v>0.1</v>
      </c>
      <c r="V410" t="n">
        <v>0.2</v>
      </c>
      <c r="W410" t="n">
        <v>0.2</v>
      </c>
      <c r="X410" t="n">
        <v>0.2</v>
      </c>
      <c r="Y410" t="n">
        <v>0.25</v>
      </c>
      <c r="Z410" t="n">
        <v>0.25</v>
      </c>
      <c r="AA410" t="n">
        <v>0</v>
      </c>
      <c r="AB410" t="n">
        <v>1</v>
      </c>
      <c r="AC410" t="n">
        <v>1</v>
      </c>
      <c r="AD410" t="n">
        <v>0</v>
      </c>
      <c r="AE410" t="n">
        <v>0.75</v>
      </c>
      <c r="AF410" t="n">
        <v>0.75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0.2812</v>
      </c>
      <c r="AR410" t="n">
        <v>0.2812</v>
      </c>
      <c r="AS410" t="n">
        <v>0</v>
      </c>
      <c r="AT410" t="n">
        <v>0</v>
      </c>
      <c r="AU410" t="n">
        <v>0</v>
      </c>
      <c r="AV410" t="n">
        <v>0</v>
      </c>
      <c r="AW410" t="n">
        <v>0.625</v>
      </c>
      <c r="AX410" t="n">
        <v>0.625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1</v>
      </c>
      <c r="BG410" t="n">
        <v>1</v>
      </c>
      <c r="BH410" t="n">
        <v>0</v>
      </c>
      <c r="BI410" t="n">
        <v>0.5</v>
      </c>
      <c r="BJ410" t="n">
        <v>0.5</v>
      </c>
      <c r="BK410" t="n">
        <v>0</v>
      </c>
      <c r="BL410" t="n">
        <v>1</v>
      </c>
      <c r="BM410" t="n">
        <v>1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0.3082</v>
      </c>
      <c r="E411" t="n">
        <v>0.3082</v>
      </c>
      <c r="F411" t="n">
        <v>0.0548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0.4</v>
      </c>
      <c r="T411" t="n">
        <v>0.4</v>
      </c>
      <c r="U411" t="n">
        <v>0.1</v>
      </c>
      <c r="V411" t="n">
        <v>0.2</v>
      </c>
      <c r="W411" t="n">
        <v>0.2</v>
      </c>
      <c r="X411" t="n">
        <v>0.2</v>
      </c>
      <c r="Y411" t="n">
        <v>0.25</v>
      </c>
      <c r="Z411" t="n">
        <v>0.25</v>
      </c>
      <c r="AA411" t="n">
        <v>0</v>
      </c>
      <c r="AB411" t="n">
        <v>1</v>
      </c>
      <c r="AC411" t="n">
        <v>1</v>
      </c>
      <c r="AD411" t="n">
        <v>0</v>
      </c>
      <c r="AE411" t="n">
        <v>0.75</v>
      </c>
      <c r="AF411" t="n">
        <v>0.75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0.2812</v>
      </c>
      <c r="AR411" t="n">
        <v>0.2812</v>
      </c>
      <c r="AS411" t="n">
        <v>0</v>
      </c>
      <c r="AT411" t="n">
        <v>0</v>
      </c>
      <c r="AU411" t="n">
        <v>0</v>
      </c>
      <c r="AV411" t="n">
        <v>0</v>
      </c>
      <c r="AW411" t="n">
        <v>0.625</v>
      </c>
      <c r="AX411" t="n">
        <v>0.625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</v>
      </c>
      <c r="BG411" t="n">
        <v>1</v>
      </c>
      <c r="BH411" t="n">
        <v>0</v>
      </c>
      <c r="BI411" t="n">
        <v>0.5</v>
      </c>
      <c r="BJ411" t="n">
        <v>0.5</v>
      </c>
      <c r="BK411" t="n">
        <v>0</v>
      </c>
      <c r="BL411" t="n">
        <v>1</v>
      </c>
      <c r="BM411" t="n">
        <v>1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0.3082</v>
      </c>
      <c r="E412" t="n">
        <v>0.3082</v>
      </c>
      <c r="F412" t="n">
        <v>0.0548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0.4</v>
      </c>
      <c r="T412" t="n">
        <v>0.4</v>
      </c>
      <c r="U412" t="n">
        <v>0.1</v>
      </c>
      <c r="V412" t="n">
        <v>0.2</v>
      </c>
      <c r="W412" t="n">
        <v>0.2</v>
      </c>
      <c r="X412" t="n">
        <v>0.2</v>
      </c>
      <c r="Y412" t="n">
        <v>0.25</v>
      </c>
      <c r="Z412" t="n">
        <v>0.25</v>
      </c>
      <c r="AA412" t="n">
        <v>0</v>
      </c>
      <c r="AB412" t="n">
        <v>1</v>
      </c>
      <c r="AC412" t="n">
        <v>1</v>
      </c>
      <c r="AD412" t="n">
        <v>0</v>
      </c>
      <c r="AE412" t="n">
        <v>0.75</v>
      </c>
      <c r="AF412" t="n">
        <v>0.75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0.2812</v>
      </c>
      <c r="AR412" t="n">
        <v>0.2812</v>
      </c>
      <c r="AS412" t="n">
        <v>0</v>
      </c>
      <c r="AT412" t="n">
        <v>0</v>
      </c>
      <c r="AU412" t="n">
        <v>0</v>
      </c>
      <c r="AV412" t="n">
        <v>0</v>
      </c>
      <c r="AW412" t="n">
        <v>0.625</v>
      </c>
      <c r="AX412" t="n">
        <v>0.625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</v>
      </c>
      <c r="BG412" t="n">
        <v>1</v>
      </c>
      <c r="BH412" t="n">
        <v>0</v>
      </c>
      <c r="BI412" t="n">
        <v>0.5</v>
      </c>
      <c r="BJ412" t="n">
        <v>0.5</v>
      </c>
      <c r="BK412" t="n">
        <v>0</v>
      </c>
      <c r="BL412" t="n">
        <v>1</v>
      </c>
      <c r="BM412" t="n">
        <v>1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0.3082</v>
      </c>
      <c r="E413" t="n">
        <v>0.3082</v>
      </c>
      <c r="F413" t="n">
        <v>0.0548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0.4</v>
      </c>
      <c r="T413" t="n">
        <v>0.4</v>
      </c>
      <c r="U413" t="n">
        <v>0.1</v>
      </c>
      <c r="V413" t="n">
        <v>0.2</v>
      </c>
      <c r="W413" t="n">
        <v>0.2</v>
      </c>
      <c r="X413" t="n">
        <v>0.2</v>
      </c>
      <c r="Y413" t="n">
        <v>0.25</v>
      </c>
      <c r="Z413" t="n">
        <v>0.25</v>
      </c>
      <c r="AA413" t="n">
        <v>0</v>
      </c>
      <c r="AB413" t="n">
        <v>1</v>
      </c>
      <c r="AC413" t="n">
        <v>1</v>
      </c>
      <c r="AD413" t="n">
        <v>0</v>
      </c>
      <c r="AE413" t="n">
        <v>0.75</v>
      </c>
      <c r="AF413" t="n">
        <v>0.75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0.2812</v>
      </c>
      <c r="AR413" t="n">
        <v>0.2812</v>
      </c>
      <c r="AS413" t="n">
        <v>0</v>
      </c>
      <c r="AT413" t="n">
        <v>0</v>
      </c>
      <c r="AU413" t="n">
        <v>0</v>
      </c>
      <c r="AV413" t="n">
        <v>0</v>
      </c>
      <c r="AW413" t="n">
        <v>0.625</v>
      </c>
      <c r="AX413" t="n">
        <v>0.625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</v>
      </c>
      <c r="BG413" t="n">
        <v>1</v>
      </c>
      <c r="BH413" t="n">
        <v>0</v>
      </c>
      <c r="BI413" t="n">
        <v>0.5</v>
      </c>
      <c r="BJ413" t="n">
        <v>0.5</v>
      </c>
      <c r="BK413" t="n">
        <v>0</v>
      </c>
      <c r="BL413" t="n">
        <v>1</v>
      </c>
      <c r="BM413" t="n">
        <v>1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0.3082</v>
      </c>
      <c r="E414" t="n">
        <v>0.3082</v>
      </c>
      <c r="F414" t="n">
        <v>0.0548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0.4</v>
      </c>
      <c r="T414" t="n">
        <v>0.4</v>
      </c>
      <c r="U414" t="n">
        <v>0.1</v>
      </c>
      <c r="V414" t="n">
        <v>0.2</v>
      </c>
      <c r="W414" t="n">
        <v>0.2</v>
      </c>
      <c r="X414" t="n">
        <v>0.2</v>
      </c>
      <c r="Y414" t="n">
        <v>0.25</v>
      </c>
      <c r="Z414" t="n">
        <v>0.25</v>
      </c>
      <c r="AA414" t="n">
        <v>0</v>
      </c>
      <c r="AB414" t="n">
        <v>1</v>
      </c>
      <c r="AC414" t="n">
        <v>1</v>
      </c>
      <c r="AD414" t="n">
        <v>0</v>
      </c>
      <c r="AE414" t="n">
        <v>0.75</v>
      </c>
      <c r="AF414" t="n">
        <v>0.75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0.2812</v>
      </c>
      <c r="AR414" t="n">
        <v>0.2812</v>
      </c>
      <c r="AS414" t="n">
        <v>0</v>
      </c>
      <c r="AT414" t="n">
        <v>0</v>
      </c>
      <c r="AU414" t="n">
        <v>0</v>
      </c>
      <c r="AV414" t="n">
        <v>0</v>
      </c>
      <c r="AW414" t="n">
        <v>0.625</v>
      </c>
      <c r="AX414" t="n">
        <v>0.625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</v>
      </c>
      <c r="BG414" t="n">
        <v>1</v>
      </c>
      <c r="BH414" t="n">
        <v>0</v>
      </c>
      <c r="BI414" t="n">
        <v>0.5</v>
      </c>
      <c r="BJ414" t="n">
        <v>0.5</v>
      </c>
      <c r="BK414" t="n">
        <v>0</v>
      </c>
      <c r="BL414" t="n">
        <v>1</v>
      </c>
      <c r="BM414" t="n">
        <v>1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0.3082</v>
      </c>
      <c r="E415" t="n">
        <v>0.3082</v>
      </c>
      <c r="F415" t="n">
        <v>0.0548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0.4</v>
      </c>
      <c r="T415" t="n">
        <v>0.4</v>
      </c>
      <c r="U415" t="n">
        <v>0.1</v>
      </c>
      <c r="V415" t="n">
        <v>0.2</v>
      </c>
      <c r="W415" t="n">
        <v>0.2</v>
      </c>
      <c r="X415" t="n">
        <v>0.2</v>
      </c>
      <c r="Y415" t="n">
        <v>0.25</v>
      </c>
      <c r="Z415" t="n">
        <v>0.25</v>
      </c>
      <c r="AA415" t="n">
        <v>0</v>
      </c>
      <c r="AB415" t="n">
        <v>1</v>
      </c>
      <c r="AC415" t="n">
        <v>1</v>
      </c>
      <c r="AD415" t="n">
        <v>0</v>
      </c>
      <c r="AE415" t="n">
        <v>0.75</v>
      </c>
      <c r="AF415" t="n">
        <v>0.75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0.2812</v>
      </c>
      <c r="AR415" t="n">
        <v>0.2812</v>
      </c>
      <c r="AS415" t="n">
        <v>0</v>
      </c>
      <c r="AT415" t="n">
        <v>0</v>
      </c>
      <c r="AU415" t="n">
        <v>0</v>
      </c>
      <c r="AV415" t="n">
        <v>0</v>
      </c>
      <c r="AW415" t="n">
        <v>0.625</v>
      </c>
      <c r="AX415" t="n">
        <v>0.625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</v>
      </c>
      <c r="BG415" t="n">
        <v>1</v>
      </c>
      <c r="BH415" t="n">
        <v>0</v>
      </c>
      <c r="BI415" t="n">
        <v>0.5</v>
      </c>
      <c r="BJ415" t="n">
        <v>0.5</v>
      </c>
      <c r="BK415" t="n">
        <v>0</v>
      </c>
      <c r="BL415" t="n">
        <v>1</v>
      </c>
      <c r="BM415" t="n">
        <v>1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0.3082</v>
      </c>
      <c r="E416" t="n">
        <v>0.3082</v>
      </c>
      <c r="F416" t="n">
        <v>0.0548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0.4</v>
      </c>
      <c r="T416" t="n">
        <v>0.4</v>
      </c>
      <c r="U416" t="n">
        <v>0.1</v>
      </c>
      <c r="V416" t="n">
        <v>0.2</v>
      </c>
      <c r="W416" t="n">
        <v>0.2</v>
      </c>
      <c r="X416" t="n">
        <v>0.2</v>
      </c>
      <c r="Y416" t="n">
        <v>0.25</v>
      </c>
      <c r="Z416" t="n">
        <v>0.25</v>
      </c>
      <c r="AA416" t="n">
        <v>0</v>
      </c>
      <c r="AB416" t="n">
        <v>1</v>
      </c>
      <c r="AC416" t="n">
        <v>1</v>
      </c>
      <c r="AD416" t="n">
        <v>0</v>
      </c>
      <c r="AE416" t="n">
        <v>0.75</v>
      </c>
      <c r="AF416" t="n">
        <v>0.75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0.2812</v>
      </c>
      <c r="AR416" t="n">
        <v>0.2812</v>
      </c>
      <c r="AS416" t="n">
        <v>0</v>
      </c>
      <c r="AT416" t="n">
        <v>0</v>
      </c>
      <c r="AU416" t="n">
        <v>0</v>
      </c>
      <c r="AV416" t="n">
        <v>0</v>
      </c>
      <c r="AW416" t="n">
        <v>0.625</v>
      </c>
      <c r="AX416" t="n">
        <v>0.625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</v>
      </c>
      <c r="BG416" t="n">
        <v>1</v>
      </c>
      <c r="BH416" t="n">
        <v>0</v>
      </c>
      <c r="BI416" t="n">
        <v>0.5</v>
      </c>
      <c r="BJ416" t="n">
        <v>0.5</v>
      </c>
      <c r="BK416" t="n">
        <v>0</v>
      </c>
      <c r="BL416" t="n">
        <v>1</v>
      </c>
      <c r="BM416" t="n">
        <v>1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0.3082</v>
      </c>
      <c r="E417" t="n">
        <v>0.3082</v>
      </c>
      <c r="F417" t="n">
        <v>0.0548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0.4</v>
      </c>
      <c r="T417" t="n">
        <v>0.4</v>
      </c>
      <c r="U417" t="n">
        <v>0.1</v>
      </c>
      <c r="V417" t="n">
        <v>0.2</v>
      </c>
      <c r="W417" t="n">
        <v>0.2</v>
      </c>
      <c r="X417" t="n">
        <v>0.2</v>
      </c>
      <c r="Y417" t="n">
        <v>0.25</v>
      </c>
      <c r="Z417" t="n">
        <v>0.25</v>
      </c>
      <c r="AA417" t="n">
        <v>0</v>
      </c>
      <c r="AB417" t="n">
        <v>1</v>
      </c>
      <c r="AC417" t="n">
        <v>1</v>
      </c>
      <c r="AD417" t="n">
        <v>0</v>
      </c>
      <c r="AE417" t="n">
        <v>0.75</v>
      </c>
      <c r="AF417" t="n">
        <v>0.75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0.2812</v>
      </c>
      <c r="AR417" t="n">
        <v>0.2812</v>
      </c>
      <c r="AS417" t="n">
        <v>0</v>
      </c>
      <c r="AT417" t="n">
        <v>0</v>
      </c>
      <c r="AU417" t="n">
        <v>0</v>
      </c>
      <c r="AV417" t="n">
        <v>0</v>
      </c>
      <c r="AW417" t="n">
        <v>0.625</v>
      </c>
      <c r="AX417" t="n">
        <v>0.625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</v>
      </c>
      <c r="BG417" t="n">
        <v>1</v>
      </c>
      <c r="BH417" t="n">
        <v>0</v>
      </c>
      <c r="BI417" t="n">
        <v>0.5</v>
      </c>
      <c r="BJ417" t="n">
        <v>0.5</v>
      </c>
      <c r="BK417" t="n">
        <v>0</v>
      </c>
      <c r="BL417" t="n">
        <v>1</v>
      </c>
      <c r="BM417" t="n">
        <v>1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0.3082</v>
      </c>
      <c r="E418" t="n">
        <v>0.3082</v>
      </c>
      <c r="F418" t="n">
        <v>0.0548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0.4</v>
      </c>
      <c r="T418" t="n">
        <v>0.4</v>
      </c>
      <c r="U418" t="n">
        <v>0.1</v>
      </c>
      <c r="V418" t="n">
        <v>0.2</v>
      </c>
      <c r="W418" t="n">
        <v>0.2</v>
      </c>
      <c r="X418" t="n">
        <v>0.2</v>
      </c>
      <c r="Y418" t="n">
        <v>0.25</v>
      </c>
      <c r="Z418" t="n">
        <v>0.25</v>
      </c>
      <c r="AA418" t="n">
        <v>0</v>
      </c>
      <c r="AB418" t="n">
        <v>1</v>
      </c>
      <c r="AC418" t="n">
        <v>1</v>
      </c>
      <c r="AD418" t="n">
        <v>0</v>
      </c>
      <c r="AE418" t="n">
        <v>0.75</v>
      </c>
      <c r="AF418" t="n">
        <v>0.75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0.2812</v>
      </c>
      <c r="AR418" t="n">
        <v>0.2812</v>
      </c>
      <c r="AS418" t="n">
        <v>0</v>
      </c>
      <c r="AT418" t="n">
        <v>0</v>
      </c>
      <c r="AU418" t="n">
        <v>0</v>
      </c>
      <c r="AV418" t="n">
        <v>0</v>
      </c>
      <c r="AW418" t="n">
        <v>0.625</v>
      </c>
      <c r="AX418" t="n">
        <v>0.625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</v>
      </c>
      <c r="BG418" t="n">
        <v>1</v>
      </c>
      <c r="BH418" t="n">
        <v>0</v>
      </c>
      <c r="BI418" t="n">
        <v>0.5</v>
      </c>
      <c r="BJ418" t="n">
        <v>0.5</v>
      </c>
      <c r="BK418" t="n">
        <v>0</v>
      </c>
      <c r="BL418" t="n">
        <v>1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0.3082</v>
      </c>
      <c r="E419" t="n">
        <v>0.3082</v>
      </c>
      <c r="F419" t="n">
        <v>0.0548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0.4</v>
      </c>
      <c r="T419" t="n">
        <v>0.4</v>
      </c>
      <c r="U419" t="n">
        <v>0.1</v>
      </c>
      <c r="V419" t="n">
        <v>0.2</v>
      </c>
      <c r="W419" t="n">
        <v>0.2</v>
      </c>
      <c r="X419" t="n">
        <v>0.2</v>
      </c>
      <c r="Y419" t="n">
        <v>0.25</v>
      </c>
      <c r="Z419" t="n">
        <v>0.25</v>
      </c>
      <c r="AA419" t="n">
        <v>0</v>
      </c>
      <c r="AB419" t="n">
        <v>1</v>
      </c>
      <c r="AC419" t="n">
        <v>1</v>
      </c>
      <c r="AD419" t="n">
        <v>0</v>
      </c>
      <c r="AE419" t="n">
        <v>0.75</v>
      </c>
      <c r="AF419" t="n">
        <v>0.75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0.2812</v>
      </c>
      <c r="AR419" t="n">
        <v>0.2812</v>
      </c>
      <c r="AS419" t="n">
        <v>0</v>
      </c>
      <c r="AT419" t="n">
        <v>0</v>
      </c>
      <c r="AU419" t="n">
        <v>0</v>
      </c>
      <c r="AV419" t="n">
        <v>0</v>
      </c>
      <c r="AW419" t="n">
        <v>0.625</v>
      </c>
      <c r="AX419" t="n">
        <v>0.625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1</v>
      </c>
      <c r="BH419" t="n">
        <v>0</v>
      </c>
      <c r="BI419" t="n">
        <v>0.5</v>
      </c>
      <c r="BJ419" t="n">
        <v>0.5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0.0274</v>
      </c>
      <c r="E470" t="n">
        <v>0.0274</v>
      </c>
      <c r="F470" t="n">
        <v>0</v>
      </c>
      <c r="G470" t="n">
        <v>0.25</v>
      </c>
      <c r="H470" t="n">
        <v>0.25</v>
      </c>
      <c r="I470" t="n">
        <v>0</v>
      </c>
      <c r="J470" t="n">
        <v>0.25</v>
      </c>
      <c r="K470" t="n">
        <v>0.25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0.0274</v>
      </c>
      <c r="E471" t="n">
        <v>0.0274</v>
      </c>
      <c r="F471" t="n">
        <v>0</v>
      </c>
      <c r="G471" t="n">
        <v>0.25</v>
      </c>
      <c r="H471" t="n">
        <v>0.25</v>
      </c>
      <c r="I471" t="n">
        <v>0</v>
      </c>
      <c r="J471" t="n">
        <v>0.25</v>
      </c>
      <c r="K471" t="n">
        <v>0.25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0.0274</v>
      </c>
      <c r="E472" t="n">
        <v>0.0274</v>
      </c>
      <c r="F472" t="n">
        <v>0</v>
      </c>
      <c r="G472" t="n">
        <v>0.25</v>
      </c>
      <c r="H472" t="n">
        <v>0.25</v>
      </c>
      <c r="I472" t="n">
        <v>0</v>
      </c>
      <c r="J472" t="n">
        <v>0.25</v>
      </c>
      <c r="K472" t="n">
        <v>0.25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0.0274</v>
      </c>
      <c r="E473" t="n">
        <v>0.0274</v>
      </c>
      <c r="F473" t="n">
        <v>0</v>
      </c>
      <c r="G473" t="n">
        <v>0.25</v>
      </c>
      <c r="H473" t="n">
        <v>0.25</v>
      </c>
      <c r="I473" t="n">
        <v>0</v>
      </c>
      <c r="J473" t="n">
        <v>0.25</v>
      </c>
      <c r="K473" t="n">
        <v>0.25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0.0274</v>
      </c>
      <c r="E474" t="n">
        <v>0.0274</v>
      </c>
      <c r="F474" t="n">
        <v>0</v>
      </c>
      <c r="G474" t="n">
        <v>0.25</v>
      </c>
      <c r="H474" t="n">
        <v>0.25</v>
      </c>
      <c r="I474" t="n">
        <v>0</v>
      </c>
      <c r="J474" t="n">
        <v>0.25</v>
      </c>
      <c r="K474" t="n">
        <v>0.25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0.0274</v>
      </c>
      <c r="E475" t="n">
        <v>0.0274</v>
      </c>
      <c r="F475" t="n">
        <v>0</v>
      </c>
      <c r="G475" t="n">
        <v>0.25</v>
      </c>
      <c r="H475" t="n">
        <v>0.25</v>
      </c>
      <c r="I475" t="n">
        <v>0</v>
      </c>
      <c r="J475" t="n">
        <v>0.25</v>
      </c>
      <c r="K475" t="n">
        <v>0.25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0.0274</v>
      </c>
      <c r="E476" t="n">
        <v>0.0274</v>
      </c>
      <c r="F476" t="n">
        <v>0</v>
      </c>
      <c r="G476" t="n">
        <v>0.25</v>
      </c>
      <c r="H476" t="n">
        <v>0.25</v>
      </c>
      <c r="I476" t="n">
        <v>0</v>
      </c>
      <c r="J476" t="n">
        <v>0.25</v>
      </c>
      <c r="K476" t="n">
        <v>0.25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0.0274</v>
      </c>
      <c r="E477" t="n">
        <v>0.0274</v>
      </c>
      <c r="F477" t="n">
        <v>0</v>
      </c>
      <c r="G477" t="n">
        <v>0.25</v>
      </c>
      <c r="H477" t="n">
        <v>0.25</v>
      </c>
      <c r="I477" t="n">
        <v>0</v>
      </c>
      <c r="J477" t="n">
        <v>0.25</v>
      </c>
      <c r="K477" t="n">
        <v>0.25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0.0274</v>
      </c>
      <c r="E478" t="n">
        <v>0.0274</v>
      </c>
      <c r="F478" t="n">
        <v>0</v>
      </c>
      <c r="G478" t="n">
        <v>0.25</v>
      </c>
      <c r="H478" t="n">
        <v>0.25</v>
      </c>
      <c r="I478" t="n">
        <v>0</v>
      </c>
      <c r="J478" t="n">
        <v>0.25</v>
      </c>
      <c r="K478" t="n">
        <v>0.25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0.0274</v>
      </c>
      <c r="E479" t="n">
        <v>0.0274</v>
      </c>
      <c r="F479" t="n">
        <v>0</v>
      </c>
      <c r="G479" t="n">
        <v>0.25</v>
      </c>
      <c r="H479" t="n">
        <v>0.25</v>
      </c>
      <c r="I479" t="n">
        <v>0</v>
      </c>
      <c r="J479" t="n">
        <v>0.25</v>
      </c>
      <c r="K479" t="n">
        <v>0.25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0.1918</v>
      </c>
      <c r="E480" t="n">
        <v>0.1918</v>
      </c>
      <c r="F480" t="n">
        <v>0</v>
      </c>
      <c r="G480" t="n">
        <v>0.25</v>
      </c>
      <c r="H480" t="n">
        <v>0.25</v>
      </c>
      <c r="I480" t="n">
        <v>0</v>
      </c>
      <c r="J480" t="n">
        <v>0.25</v>
      </c>
      <c r="K480" t="n">
        <v>0.25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0.2</v>
      </c>
      <c r="T480" t="n">
        <v>0.2</v>
      </c>
      <c r="U480" t="n">
        <v>0</v>
      </c>
      <c r="V480" t="n">
        <v>0</v>
      </c>
      <c r="W480" t="n">
        <v>0</v>
      </c>
      <c r="X480" t="n">
        <v>0</v>
      </c>
      <c r="Y480" t="n">
        <v>0.5</v>
      </c>
      <c r="Z480" t="n">
        <v>0.5</v>
      </c>
      <c r="AA480" t="n">
        <v>0</v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0.5</v>
      </c>
      <c r="BJ480" t="n">
        <v>0.5</v>
      </c>
      <c r="BK480" t="n">
        <v>0</v>
      </c>
      <c r="BL480" t="n">
        <v>1</v>
      </c>
      <c r="BM480" t="n">
        <v>1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0.1918</v>
      </c>
      <c r="E481" t="n">
        <v>0.1918</v>
      </c>
      <c r="F481" t="n">
        <v>0</v>
      </c>
      <c r="G481" t="n">
        <v>0.25</v>
      </c>
      <c r="H481" t="n">
        <v>0.25</v>
      </c>
      <c r="I481" t="n">
        <v>0</v>
      </c>
      <c r="J481" t="n">
        <v>0.25</v>
      </c>
      <c r="K481" t="n">
        <v>0.25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0.2</v>
      </c>
      <c r="T481" t="n">
        <v>0.2</v>
      </c>
      <c r="U481" t="n">
        <v>0</v>
      </c>
      <c r="V481" t="n">
        <v>0</v>
      </c>
      <c r="W481" t="n">
        <v>0</v>
      </c>
      <c r="X481" t="n">
        <v>0</v>
      </c>
      <c r="Y481" t="n">
        <v>0.5</v>
      </c>
      <c r="Z481" t="n">
        <v>0.5</v>
      </c>
      <c r="AA481" t="n">
        <v>0</v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0.5</v>
      </c>
      <c r="BJ481" t="n">
        <v>0.5</v>
      </c>
      <c r="BK481" t="n">
        <v>0</v>
      </c>
      <c r="BL481" t="n">
        <v>1</v>
      </c>
      <c r="BM481" t="n">
        <v>1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0.1918</v>
      </c>
      <c r="E482" t="n">
        <v>0.1918</v>
      </c>
      <c r="F482" t="n">
        <v>0</v>
      </c>
      <c r="G482" t="n">
        <v>0.25</v>
      </c>
      <c r="H482" t="n">
        <v>0.25</v>
      </c>
      <c r="I482" t="n">
        <v>0</v>
      </c>
      <c r="J482" t="n">
        <v>0.25</v>
      </c>
      <c r="K482" t="n">
        <v>0.25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0.2</v>
      </c>
      <c r="T482" t="n">
        <v>0.2</v>
      </c>
      <c r="U482" t="n">
        <v>0</v>
      </c>
      <c r="V482" t="n">
        <v>0</v>
      </c>
      <c r="W482" t="n">
        <v>0</v>
      </c>
      <c r="X482" t="n">
        <v>0</v>
      </c>
      <c r="Y482" t="n">
        <v>0.5</v>
      </c>
      <c r="Z482" t="n">
        <v>0.5</v>
      </c>
      <c r="AA482" t="n">
        <v>0</v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0.5</v>
      </c>
      <c r="BJ482" t="n">
        <v>0.5</v>
      </c>
      <c r="BK482" t="n">
        <v>0</v>
      </c>
      <c r="BL482" t="n">
        <v>1</v>
      </c>
      <c r="BM482" t="n">
        <v>1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0.1918</v>
      </c>
      <c r="E483" t="n">
        <v>0.1918</v>
      </c>
      <c r="F483" t="n">
        <v>0</v>
      </c>
      <c r="G483" t="n">
        <v>0.25</v>
      </c>
      <c r="H483" t="n">
        <v>0.25</v>
      </c>
      <c r="I483" t="n">
        <v>0</v>
      </c>
      <c r="J483" t="n">
        <v>0.25</v>
      </c>
      <c r="K483" t="n">
        <v>0.25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0.2</v>
      </c>
      <c r="T483" t="n">
        <v>0.2</v>
      </c>
      <c r="U483" t="n">
        <v>0</v>
      </c>
      <c r="V483" t="n">
        <v>0</v>
      </c>
      <c r="W483" t="n">
        <v>0</v>
      </c>
      <c r="X483" t="n">
        <v>0</v>
      </c>
      <c r="Y483" t="n">
        <v>0.5</v>
      </c>
      <c r="Z483" t="n">
        <v>0.5</v>
      </c>
      <c r="AA483" t="n">
        <v>0</v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0.5</v>
      </c>
      <c r="BJ483" t="n">
        <v>0.5</v>
      </c>
      <c r="BK483" t="n">
        <v>0</v>
      </c>
      <c r="BL483" t="n">
        <v>1</v>
      </c>
      <c r="BM483" t="n">
        <v>1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0.1918</v>
      </c>
      <c r="E484" t="n">
        <v>0.1918</v>
      </c>
      <c r="F484" t="n">
        <v>0</v>
      </c>
      <c r="G484" t="n">
        <v>0.25</v>
      </c>
      <c r="H484" t="n">
        <v>0.25</v>
      </c>
      <c r="I484" t="n">
        <v>0</v>
      </c>
      <c r="J484" t="n">
        <v>0.25</v>
      </c>
      <c r="K484" t="n">
        <v>0.25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0.2</v>
      </c>
      <c r="T484" t="n">
        <v>0.2</v>
      </c>
      <c r="U484" t="n">
        <v>0</v>
      </c>
      <c r="V484" t="n">
        <v>0</v>
      </c>
      <c r="W484" t="n">
        <v>0</v>
      </c>
      <c r="X484" t="n">
        <v>0</v>
      </c>
      <c r="Y484" t="n">
        <v>0.5</v>
      </c>
      <c r="Z484" t="n">
        <v>0.5</v>
      </c>
      <c r="AA484" t="n">
        <v>0</v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0.5</v>
      </c>
      <c r="BJ484" t="n">
        <v>0.5</v>
      </c>
      <c r="BK484" t="n">
        <v>0</v>
      </c>
      <c r="BL484" t="n">
        <v>1</v>
      </c>
      <c r="BM484" t="n">
        <v>1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0.1918</v>
      </c>
      <c r="E485" t="n">
        <v>0.1918</v>
      </c>
      <c r="F485" t="n">
        <v>0</v>
      </c>
      <c r="G485" t="n">
        <v>0.25</v>
      </c>
      <c r="H485" t="n">
        <v>0.25</v>
      </c>
      <c r="I485" t="n">
        <v>0</v>
      </c>
      <c r="J485" t="n">
        <v>0.25</v>
      </c>
      <c r="K485" t="n">
        <v>0.25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0.2</v>
      </c>
      <c r="T485" t="n">
        <v>0.2</v>
      </c>
      <c r="U485" t="n">
        <v>0</v>
      </c>
      <c r="V485" t="n">
        <v>0</v>
      </c>
      <c r="W485" t="n">
        <v>0</v>
      </c>
      <c r="X485" t="n">
        <v>0</v>
      </c>
      <c r="Y485" t="n">
        <v>0.5</v>
      </c>
      <c r="Z485" t="n">
        <v>0.5</v>
      </c>
      <c r="AA485" t="n">
        <v>0</v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0.5</v>
      </c>
      <c r="BJ485" t="n">
        <v>0.5</v>
      </c>
      <c r="BK485" t="n">
        <v>0</v>
      </c>
      <c r="BL485" t="n">
        <v>1</v>
      </c>
      <c r="BM485" t="n">
        <v>1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0.1918</v>
      </c>
      <c r="E486" t="n">
        <v>0.1918</v>
      </c>
      <c r="F486" t="n">
        <v>0</v>
      </c>
      <c r="G486" t="n">
        <v>0.25</v>
      </c>
      <c r="H486" t="n">
        <v>0.25</v>
      </c>
      <c r="I486" t="n">
        <v>0</v>
      </c>
      <c r="J486" t="n">
        <v>0.25</v>
      </c>
      <c r="K486" t="n">
        <v>0.25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0.2</v>
      </c>
      <c r="T486" t="n">
        <v>0.2</v>
      </c>
      <c r="U486" t="n">
        <v>0</v>
      </c>
      <c r="V486" t="n">
        <v>0</v>
      </c>
      <c r="W486" t="n">
        <v>0</v>
      </c>
      <c r="X486" t="n">
        <v>0</v>
      </c>
      <c r="Y486" t="n">
        <v>0.5</v>
      </c>
      <c r="Z486" t="n">
        <v>0.5</v>
      </c>
      <c r="AA486" t="n">
        <v>0</v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0.5</v>
      </c>
      <c r="BJ486" t="n">
        <v>0.5</v>
      </c>
      <c r="BK486" t="n">
        <v>0</v>
      </c>
      <c r="BL486" t="n">
        <v>1</v>
      </c>
      <c r="BM486" t="n">
        <v>1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0.1918</v>
      </c>
      <c r="E487" t="n">
        <v>0.1918</v>
      </c>
      <c r="F487" t="n">
        <v>0</v>
      </c>
      <c r="G487" t="n">
        <v>0.25</v>
      </c>
      <c r="H487" t="n">
        <v>0.25</v>
      </c>
      <c r="I487" t="n">
        <v>0</v>
      </c>
      <c r="J487" t="n">
        <v>0.25</v>
      </c>
      <c r="K487" t="n">
        <v>0.25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0.2</v>
      </c>
      <c r="T487" t="n">
        <v>0.2</v>
      </c>
      <c r="U487" t="n">
        <v>0</v>
      </c>
      <c r="V487" t="n">
        <v>0</v>
      </c>
      <c r="W487" t="n">
        <v>0</v>
      </c>
      <c r="X487" t="n">
        <v>0</v>
      </c>
      <c r="Y487" t="n">
        <v>0.5</v>
      </c>
      <c r="Z487" t="n">
        <v>0.5</v>
      </c>
      <c r="AA487" t="n">
        <v>0</v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0.5</v>
      </c>
      <c r="BJ487" t="n">
        <v>0.5</v>
      </c>
      <c r="BK487" t="n">
        <v>0</v>
      </c>
      <c r="BL487" t="n">
        <v>1</v>
      </c>
      <c r="BM487" t="n">
        <v>1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0.1918</v>
      </c>
      <c r="E488" t="n">
        <v>0.1918</v>
      </c>
      <c r="F488" t="n">
        <v>0</v>
      </c>
      <c r="G488" t="n">
        <v>0.25</v>
      </c>
      <c r="H488" t="n">
        <v>0.25</v>
      </c>
      <c r="I488" t="n">
        <v>0</v>
      </c>
      <c r="J488" t="n">
        <v>0.25</v>
      </c>
      <c r="K488" t="n">
        <v>0.25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0.2</v>
      </c>
      <c r="T488" t="n">
        <v>0.2</v>
      </c>
      <c r="U488" t="n">
        <v>0</v>
      </c>
      <c r="V488" t="n">
        <v>0</v>
      </c>
      <c r="W488" t="n">
        <v>0</v>
      </c>
      <c r="X488" t="n">
        <v>0</v>
      </c>
      <c r="Y488" t="n">
        <v>0.5</v>
      </c>
      <c r="Z488" t="n">
        <v>0.5</v>
      </c>
      <c r="AA488" t="n">
        <v>0</v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0.5</v>
      </c>
      <c r="BJ488" t="n">
        <v>0.5</v>
      </c>
      <c r="BK488" t="n">
        <v>0</v>
      </c>
      <c r="BL488" t="n">
        <v>1</v>
      </c>
      <c r="BM488" t="n">
        <v>1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0.1918</v>
      </c>
      <c r="E489" t="n">
        <v>0.1918</v>
      </c>
      <c r="F489" t="n">
        <v>0</v>
      </c>
      <c r="G489" t="n">
        <v>0.25</v>
      </c>
      <c r="H489" t="n">
        <v>0.25</v>
      </c>
      <c r="I489" t="n">
        <v>0</v>
      </c>
      <c r="J489" t="n">
        <v>0.25</v>
      </c>
      <c r="K489" t="n">
        <v>0.25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0.2</v>
      </c>
      <c r="T489" t="n">
        <v>0.2</v>
      </c>
      <c r="U489" t="n">
        <v>0</v>
      </c>
      <c r="V489" t="n">
        <v>0</v>
      </c>
      <c r="W489" t="n">
        <v>0</v>
      </c>
      <c r="X489" t="n">
        <v>0</v>
      </c>
      <c r="Y489" t="n">
        <v>0.5</v>
      </c>
      <c r="Z489" t="n">
        <v>0.5</v>
      </c>
      <c r="AA489" t="n">
        <v>0</v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0.5</v>
      </c>
      <c r="BJ489" t="n">
        <v>0.5</v>
      </c>
      <c r="BK489" t="n">
        <v>0</v>
      </c>
      <c r="BL489" t="n">
        <v>1</v>
      </c>
      <c r="BM489" t="n">
        <v>1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0.1918</v>
      </c>
      <c r="E490" t="n">
        <v>0.1918</v>
      </c>
      <c r="F490" t="n">
        <v>0</v>
      </c>
      <c r="G490" t="n">
        <v>0.25</v>
      </c>
      <c r="H490" t="n">
        <v>0.25</v>
      </c>
      <c r="I490" t="n">
        <v>0</v>
      </c>
      <c r="J490" t="n">
        <v>0.25</v>
      </c>
      <c r="K490" t="n">
        <v>0.25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0.2</v>
      </c>
      <c r="T490" t="n">
        <v>0.2</v>
      </c>
      <c r="U490" t="n">
        <v>0</v>
      </c>
      <c r="V490" t="n">
        <v>0</v>
      </c>
      <c r="W490" t="n">
        <v>0</v>
      </c>
      <c r="X490" t="n">
        <v>0</v>
      </c>
      <c r="Y490" t="n">
        <v>0.5</v>
      </c>
      <c r="Z490" t="n">
        <v>0.5</v>
      </c>
      <c r="AA490" t="n">
        <v>0</v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0.5</v>
      </c>
      <c r="BJ490" t="n">
        <v>0.5</v>
      </c>
      <c r="BK490" t="n">
        <v>0</v>
      </c>
      <c r="BL490" t="n">
        <v>1</v>
      </c>
      <c r="BM490" t="n">
        <v>1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0.1918</v>
      </c>
      <c r="E491" t="n">
        <v>0.1918</v>
      </c>
      <c r="F491" t="n">
        <v>0</v>
      </c>
      <c r="G491" t="n">
        <v>0.25</v>
      </c>
      <c r="H491" t="n">
        <v>0.25</v>
      </c>
      <c r="I491" t="n">
        <v>0</v>
      </c>
      <c r="J491" t="n">
        <v>0.25</v>
      </c>
      <c r="K491" t="n">
        <v>0.25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0.2</v>
      </c>
      <c r="T491" t="n">
        <v>0.2</v>
      </c>
      <c r="U491" t="n">
        <v>0</v>
      </c>
      <c r="V491" t="n">
        <v>0</v>
      </c>
      <c r="W491" t="n">
        <v>0</v>
      </c>
      <c r="X491" t="n">
        <v>0</v>
      </c>
      <c r="Y491" t="n">
        <v>0.5</v>
      </c>
      <c r="Z491" t="n">
        <v>0.5</v>
      </c>
      <c r="AA491" t="n">
        <v>0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0.5</v>
      </c>
      <c r="BJ491" t="n">
        <v>0.5</v>
      </c>
      <c r="BK491" t="n">
        <v>0</v>
      </c>
      <c r="BL491" t="n">
        <v>1</v>
      </c>
      <c r="BM491" t="n">
        <v>1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0.1918</v>
      </c>
      <c r="E492" t="n">
        <v>0.1918</v>
      </c>
      <c r="F492" t="n">
        <v>0</v>
      </c>
      <c r="G492" t="n">
        <v>0.25</v>
      </c>
      <c r="H492" t="n">
        <v>0.25</v>
      </c>
      <c r="I492" t="n">
        <v>0</v>
      </c>
      <c r="J492" t="n">
        <v>0.25</v>
      </c>
      <c r="K492" t="n">
        <v>0.25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0.2</v>
      </c>
      <c r="T492" t="n">
        <v>0.2</v>
      </c>
      <c r="U492" t="n">
        <v>0</v>
      </c>
      <c r="V492" t="n">
        <v>0</v>
      </c>
      <c r="W492" t="n">
        <v>0</v>
      </c>
      <c r="X492" t="n">
        <v>0</v>
      </c>
      <c r="Y492" t="n">
        <v>0.5</v>
      </c>
      <c r="Z492" t="n">
        <v>0.5</v>
      </c>
      <c r="AA492" t="n">
        <v>0</v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0.5</v>
      </c>
      <c r="BJ492" t="n">
        <v>0.5</v>
      </c>
      <c r="BK492" t="n">
        <v>0</v>
      </c>
      <c r="BL492" t="n">
        <v>1</v>
      </c>
      <c r="BM492" t="n">
        <v>1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0.1918</v>
      </c>
      <c r="E493" t="n">
        <v>0.1918</v>
      </c>
      <c r="F493" t="n">
        <v>0</v>
      </c>
      <c r="G493" t="n">
        <v>0.25</v>
      </c>
      <c r="H493" t="n">
        <v>0.25</v>
      </c>
      <c r="I493" t="n">
        <v>0</v>
      </c>
      <c r="J493" t="n">
        <v>0.25</v>
      </c>
      <c r="K493" t="n">
        <v>0.25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0.2</v>
      </c>
      <c r="T493" t="n">
        <v>0.2</v>
      </c>
      <c r="U493" t="n">
        <v>0</v>
      </c>
      <c r="V493" t="n">
        <v>0</v>
      </c>
      <c r="W493" t="n">
        <v>0</v>
      </c>
      <c r="X493" t="n">
        <v>0</v>
      </c>
      <c r="Y493" t="n">
        <v>0.5</v>
      </c>
      <c r="Z493" t="n">
        <v>0.5</v>
      </c>
      <c r="AA493" t="n">
        <v>0</v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0.5</v>
      </c>
      <c r="BJ493" t="n">
        <v>0.5</v>
      </c>
      <c r="BK493" t="n">
        <v>0</v>
      </c>
      <c r="BL493" t="n">
        <v>1</v>
      </c>
      <c r="BM493" t="n">
        <v>1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0.1918</v>
      </c>
      <c r="E494" t="n">
        <v>0.1918</v>
      </c>
      <c r="F494" t="n">
        <v>0</v>
      </c>
      <c r="G494" t="n">
        <v>0.25</v>
      </c>
      <c r="H494" t="n">
        <v>0.25</v>
      </c>
      <c r="I494" t="n">
        <v>0</v>
      </c>
      <c r="J494" t="n">
        <v>0.25</v>
      </c>
      <c r="K494" t="n">
        <v>0.25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0.2</v>
      </c>
      <c r="T494" t="n">
        <v>0.2</v>
      </c>
      <c r="U494" t="n">
        <v>0</v>
      </c>
      <c r="V494" t="n">
        <v>0</v>
      </c>
      <c r="W494" t="n">
        <v>0</v>
      </c>
      <c r="X494" t="n">
        <v>0</v>
      </c>
      <c r="Y494" t="n">
        <v>0.5</v>
      </c>
      <c r="Z494" t="n">
        <v>0.5</v>
      </c>
      <c r="AA494" t="n">
        <v>0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0.5</v>
      </c>
      <c r="BJ494" t="n">
        <v>0.5</v>
      </c>
      <c r="BK494" t="n">
        <v>0</v>
      </c>
      <c r="BL494" t="n">
        <v>1</v>
      </c>
      <c r="BM494" t="n">
        <v>1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0.1918</v>
      </c>
      <c r="E495" t="n">
        <v>0.1918</v>
      </c>
      <c r="F495" t="n">
        <v>0</v>
      </c>
      <c r="G495" t="n">
        <v>0.25</v>
      </c>
      <c r="H495" t="n">
        <v>0.25</v>
      </c>
      <c r="I495" t="n">
        <v>0</v>
      </c>
      <c r="J495" t="n">
        <v>0.25</v>
      </c>
      <c r="K495" t="n">
        <v>0.25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0.2</v>
      </c>
      <c r="T495" t="n">
        <v>0.2</v>
      </c>
      <c r="U495" t="n">
        <v>0</v>
      </c>
      <c r="V495" t="n">
        <v>0</v>
      </c>
      <c r="W495" t="n">
        <v>0</v>
      </c>
      <c r="X495" t="n">
        <v>0</v>
      </c>
      <c r="Y495" t="n">
        <v>0.5</v>
      </c>
      <c r="Z495" t="n">
        <v>0.5</v>
      </c>
      <c r="AA495" t="n">
        <v>0</v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0.5</v>
      </c>
      <c r="BJ495" t="n">
        <v>0.5</v>
      </c>
      <c r="BK495" t="n">
        <v>0</v>
      </c>
      <c r="BL495" t="n">
        <v>1</v>
      </c>
      <c r="BM495" t="n">
        <v>1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0.1918</v>
      </c>
      <c r="E496" t="n">
        <v>0.1918</v>
      </c>
      <c r="F496" t="n">
        <v>0</v>
      </c>
      <c r="G496" t="n">
        <v>0.25</v>
      </c>
      <c r="H496" t="n">
        <v>0.25</v>
      </c>
      <c r="I496" t="n">
        <v>0</v>
      </c>
      <c r="J496" t="n">
        <v>0.25</v>
      </c>
      <c r="K496" t="n">
        <v>0.25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0.2</v>
      </c>
      <c r="T496" t="n">
        <v>0.2</v>
      </c>
      <c r="U496" t="n">
        <v>0</v>
      </c>
      <c r="V496" t="n">
        <v>0</v>
      </c>
      <c r="W496" t="n">
        <v>0</v>
      </c>
      <c r="X496" t="n">
        <v>0</v>
      </c>
      <c r="Y496" t="n">
        <v>0.5</v>
      </c>
      <c r="Z496" t="n">
        <v>0.5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0.5</v>
      </c>
      <c r="BJ496" t="n">
        <v>0.5</v>
      </c>
      <c r="BK496" t="n">
        <v>0</v>
      </c>
      <c r="BL496" t="n">
        <v>1</v>
      </c>
      <c r="BM496" t="n">
        <v>1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0.1918</v>
      </c>
      <c r="E497" t="n">
        <v>0.1918</v>
      </c>
      <c r="F497" t="n">
        <v>0</v>
      </c>
      <c r="G497" t="n">
        <v>0.25</v>
      </c>
      <c r="H497" t="n">
        <v>0.25</v>
      </c>
      <c r="I497" t="n">
        <v>0</v>
      </c>
      <c r="J497" t="n">
        <v>0.25</v>
      </c>
      <c r="K497" t="n">
        <v>0.25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0.2</v>
      </c>
      <c r="T497" t="n">
        <v>0.2</v>
      </c>
      <c r="U497" t="n">
        <v>0</v>
      </c>
      <c r="V497" t="n">
        <v>0</v>
      </c>
      <c r="W497" t="n">
        <v>0</v>
      </c>
      <c r="X497" t="n">
        <v>0</v>
      </c>
      <c r="Y497" t="n">
        <v>0.5</v>
      </c>
      <c r="Z497" t="n">
        <v>0.5</v>
      </c>
      <c r="AA497" t="n">
        <v>0</v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0.5</v>
      </c>
      <c r="BJ497" t="n">
        <v>0.5</v>
      </c>
      <c r="BK497" t="n">
        <v>0</v>
      </c>
      <c r="BL497" t="n">
        <v>1</v>
      </c>
      <c r="BM497" t="n">
        <v>1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0.1918</v>
      </c>
      <c r="E498" t="n">
        <v>0.1918</v>
      </c>
      <c r="F498" t="n">
        <v>0</v>
      </c>
      <c r="G498" t="n">
        <v>0.25</v>
      </c>
      <c r="H498" t="n">
        <v>0.25</v>
      </c>
      <c r="I498" t="n">
        <v>0</v>
      </c>
      <c r="J498" t="n">
        <v>0.25</v>
      </c>
      <c r="K498" t="n">
        <v>0.25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0.2</v>
      </c>
      <c r="T498" t="n">
        <v>0.2</v>
      </c>
      <c r="U498" t="n">
        <v>0</v>
      </c>
      <c r="V498" t="n">
        <v>0</v>
      </c>
      <c r="W498" t="n">
        <v>0</v>
      </c>
      <c r="X498" t="n">
        <v>0</v>
      </c>
      <c r="Y498" t="n">
        <v>0.5</v>
      </c>
      <c r="Z498" t="n">
        <v>0.5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0.5</v>
      </c>
      <c r="BJ498" t="n">
        <v>0.5</v>
      </c>
      <c r="BK498" t="n">
        <v>0</v>
      </c>
      <c r="BL498" t="n">
        <v>1</v>
      </c>
      <c r="BM498" t="n">
        <v>1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0.1918</v>
      </c>
      <c r="E499" t="n">
        <v>0.1918</v>
      </c>
      <c r="F499" t="n">
        <v>0</v>
      </c>
      <c r="G499" t="n">
        <v>0.25</v>
      </c>
      <c r="H499" t="n">
        <v>0.25</v>
      </c>
      <c r="I499" t="n">
        <v>0</v>
      </c>
      <c r="J499" t="n">
        <v>0.25</v>
      </c>
      <c r="K499" t="n">
        <v>0.25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0.2</v>
      </c>
      <c r="T499" t="n">
        <v>0.2</v>
      </c>
      <c r="U499" t="n">
        <v>0</v>
      </c>
      <c r="V499" t="n">
        <v>0</v>
      </c>
      <c r="W499" t="n">
        <v>0</v>
      </c>
      <c r="X499" t="n">
        <v>0</v>
      </c>
      <c r="Y499" t="n">
        <v>0.5</v>
      </c>
      <c r="Z499" t="n">
        <v>0.5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0.5</v>
      </c>
      <c r="BJ499" t="n">
        <v>0.5</v>
      </c>
      <c r="BK499" t="n">
        <v>0</v>
      </c>
      <c r="BL499" t="n">
        <v>1</v>
      </c>
      <c r="BM499" t="n">
        <v>1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0.1918</v>
      </c>
      <c r="E500" t="n">
        <v>0.1918</v>
      </c>
      <c r="F500" t="n">
        <v>0</v>
      </c>
      <c r="G500" t="n">
        <v>0.25</v>
      </c>
      <c r="H500" t="n">
        <v>0.25</v>
      </c>
      <c r="I500" t="n">
        <v>0</v>
      </c>
      <c r="J500" t="n">
        <v>0.25</v>
      </c>
      <c r="K500" t="n">
        <v>0.25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0.2</v>
      </c>
      <c r="T500" t="n">
        <v>0.2</v>
      </c>
      <c r="U500" t="n">
        <v>0</v>
      </c>
      <c r="V500" t="n">
        <v>0</v>
      </c>
      <c r="W500" t="n">
        <v>0</v>
      </c>
      <c r="X500" t="n">
        <v>0</v>
      </c>
      <c r="Y500" t="n">
        <v>0.5</v>
      </c>
      <c r="Z500" t="n">
        <v>0.5</v>
      </c>
      <c r="AA500" t="n">
        <v>0</v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0.5</v>
      </c>
      <c r="BJ500" t="n">
        <v>0.5</v>
      </c>
      <c r="BK500" t="n">
        <v>0</v>
      </c>
      <c r="BL500" t="n">
        <v>1</v>
      </c>
      <c r="BM500" t="n">
        <v>1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0.3425</v>
      </c>
      <c r="E501" t="n">
        <v>0.3425</v>
      </c>
      <c r="F501" t="n">
        <v>0</v>
      </c>
      <c r="G501" t="n">
        <v>0.25</v>
      </c>
      <c r="H501" t="n">
        <v>0.25</v>
      </c>
      <c r="I501" t="n">
        <v>0</v>
      </c>
      <c r="J501" t="n">
        <v>0.25</v>
      </c>
      <c r="K501" t="n">
        <v>0.25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0.45</v>
      </c>
      <c r="T501" t="n">
        <v>0.45</v>
      </c>
      <c r="U501" t="n">
        <v>0</v>
      </c>
      <c r="V501" t="n">
        <v>0.2</v>
      </c>
      <c r="W501" t="n">
        <v>0.2</v>
      </c>
      <c r="X501" t="n">
        <v>0</v>
      </c>
      <c r="Y501" t="n">
        <v>0.5</v>
      </c>
      <c r="Z501" t="n">
        <v>0.5</v>
      </c>
      <c r="AA501" t="n">
        <v>0</v>
      </c>
      <c r="AB501" t="n">
        <v>1</v>
      </c>
      <c r="AC501" t="n">
        <v>1</v>
      </c>
      <c r="AD501" t="n">
        <v>0</v>
      </c>
      <c r="AE501" t="n">
        <v>0.75</v>
      </c>
      <c r="AF501" t="n">
        <v>0.75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0.375</v>
      </c>
      <c r="AR501" t="n">
        <v>0.375</v>
      </c>
      <c r="AS501" t="n">
        <v>0</v>
      </c>
      <c r="AT501" t="n">
        <v>0</v>
      </c>
      <c r="AU501" t="n">
        <v>0</v>
      </c>
      <c r="AV501" t="n">
        <v>0</v>
      </c>
      <c r="AW501" t="n">
        <v>0.625</v>
      </c>
      <c r="AX501" t="n">
        <v>0.625</v>
      </c>
      <c r="AY501" t="n">
        <v>0</v>
      </c>
      <c r="AZ501" t="n">
        <v>0</v>
      </c>
      <c r="BA501" t="n">
        <v>0</v>
      </c>
      <c r="BB501" t="n">
        <v>0</v>
      </c>
      <c r="BC501" t="n">
        <v>0.75</v>
      </c>
      <c r="BD501" t="n">
        <v>0.75</v>
      </c>
      <c r="BE501" t="n">
        <v>0</v>
      </c>
      <c r="BF501" t="n">
        <v>1</v>
      </c>
      <c r="BG501" t="n">
        <v>1</v>
      </c>
      <c r="BH501" t="n">
        <v>0</v>
      </c>
      <c r="BI501" t="n">
        <v>0.5</v>
      </c>
      <c r="BJ501" t="n">
        <v>0.5</v>
      </c>
      <c r="BK501" t="n">
        <v>0</v>
      </c>
      <c r="BL501" t="n">
        <v>1</v>
      </c>
      <c r="BM501" t="n">
        <v>1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0.3425</v>
      </c>
      <c r="E502" t="n">
        <v>0.3425</v>
      </c>
      <c r="F502" t="n">
        <v>0</v>
      </c>
      <c r="G502" t="n">
        <v>0.25</v>
      </c>
      <c r="H502" t="n">
        <v>0.25</v>
      </c>
      <c r="I502" t="n">
        <v>0</v>
      </c>
      <c r="J502" t="n">
        <v>0.25</v>
      </c>
      <c r="K502" t="n">
        <v>0.25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0.45</v>
      </c>
      <c r="T502" t="n">
        <v>0.45</v>
      </c>
      <c r="U502" t="n">
        <v>0</v>
      </c>
      <c r="V502" t="n">
        <v>0.2</v>
      </c>
      <c r="W502" t="n">
        <v>0.2</v>
      </c>
      <c r="X502" t="n">
        <v>0</v>
      </c>
      <c r="Y502" t="n">
        <v>0.5</v>
      </c>
      <c r="Z502" t="n">
        <v>0.5</v>
      </c>
      <c r="AA502" t="n">
        <v>0</v>
      </c>
      <c r="AB502" t="n">
        <v>1</v>
      </c>
      <c r="AC502" t="n">
        <v>1</v>
      </c>
      <c r="AD502" t="n">
        <v>0</v>
      </c>
      <c r="AE502" t="n">
        <v>0.75</v>
      </c>
      <c r="AF502" t="n">
        <v>0.75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0.375</v>
      </c>
      <c r="AR502" t="n">
        <v>0.375</v>
      </c>
      <c r="AS502" t="n">
        <v>0</v>
      </c>
      <c r="AT502" t="n">
        <v>0</v>
      </c>
      <c r="AU502" t="n">
        <v>0</v>
      </c>
      <c r="AV502" t="n">
        <v>0</v>
      </c>
      <c r="AW502" t="n">
        <v>0.625</v>
      </c>
      <c r="AX502" t="n">
        <v>0.625</v>
      </c>
      <c r="AY502" t="n">
        <v>0</v>
      </c>
      <c r="AZ502" t="n">
        <v>0</v>
      </c>
      <c r="BA502" t="n">
        <v>0</v>
      </c>
      <c r="BB502" t="n">
        <v>0</v>
      </c>
      <c r="BC502" t="n">
        <v>0.75</v>
      </c>
      <c r="BD502" t="n">
        <v>0.75</v>
      </c>
      <c r="BE502" t="n">
        <v>0</v>
      </c>
      <c r="BF502" t="n">
        <v>1</v>
      </c>
      <c r="BG502" t="n">
        <v>1</v>
      </c>
      <c r="BH502" t="n">
        <v>0</v>
      </c>
      <c r="BI502" t="n">
        <v>0.5</v>
      </c>
      <c r="BJ502" t="n">
        <v>0.5</v>
      </c>
      <c r="BK502" t="n">
        <v>0</v>
      </c>
      <c r="BL502" t="n">
        <v>1</v>
      </c>
      <c r="BM502" t="n">
        <v>1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0.3425</v>
      </c>
      <c r="E503" t="n">
        <v>0.3425</v>
      </c>
      <c r="F503" t="n">
        <v>0</v>
      </c>
      <c r="G503" t="n">
        <v>0.25</v>
      </c>
      <c r="H503" t="n">
        <v>0.25</v>
      </c>
      <c r="I503" t="n">
        <v>0</v>
      </c>
      <c r="J503" t="n">
        <v>0.25</v>
      </c>
      <c r="K503" t="n">
        <v>0.25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0.45</v>
      </c>
      <c r="T503" t="n">
        <v>0.45</v>
      </c>
      <c r="U503" t="n">
        <v>0</v>
      </c>
      <c r="V503" t="n">
        <v>0.2</v>
      </c>
      <c r="W503" t="n">
        <v>0.2</v>
      </c>
      <c r="X503" t="n">
        <v>0</v>
      </c>
      <c r="Y503" t="n">
        <v>0.5</v>
      </c>
      <c r="Z503" t="n">
        <v>0.5</v>
      </c>
      <c r="AA503" t="n">
        <v>0</v>
      </c>
      <c r="AB503" t="n">
        <v>1</v>
      </c>
      <c r="AC503" t="n">
        <v>1</v>
      </c>
      <c r="AD503" t="n">
        <v>0</v>
      </c>
      <c r="AE503" t="n">
        <v>0.75</v>
      </c>
      <c r="AF503" t="n">
        <v>0.75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0.375</v>
      </c>
      <c r="AR503" t="n">
        <v>0.375</v>
      </c>
      <c r="AS503" t="n">
        <v>0</v>
      </c>
      <c r="AT503" t="n">
        <v>0</v>
      </c>
      <c r="AU503" t="n">
        <v>0</v>
      </c>
      <c r="AV503" t="n">
        <v>0</v>
      </c>
      <c r="AW503" t="n">
        <v>0.625</v>
      </c>
      <c r="AX503" t="n">
        <v>0.625</v>
      </c>
      <c r="AY503" t="n">
        <v>0</v>
      </c>
      <c r="AZ503" t="n">
        <v>0</v>
      </c>
      <c r="BA503" t="n">
        <v>0</v>
      </c>
      <c r="BB503" t="n">
        <v>0</v>
      </c>
      <c r="BC503" t="n">
        <v>0.75</v>
      </c>
      <c r="BD503" t="n">
        <v>0.75</v>
      </c>
      <c r="BE503" t="n">
        <v>0</v>
      </c>
      <c r="BF503" t="n">
        <v>1</v>
      </c>
      <c r="BG503" t="n">
        <v>1</v>
      </c>
      <c r="BH503" t="n">
        <v>0</v>
      </c>
      <c r="BI503" t="n">
        <v>0.5</v>
      </c>
      <c r="BJ503" t="n">
        <v>0.5</v>
      </c>
      <c r="BK503" t="n">
        <v>0</v>
      </c>
      <c r="BL503" t="n">
        <v>1</v>
      </c>
      <c r="BM503" t="n">
        <v>1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0.3425</v>
      </c>
      <c r="E504" t="n">
        <v>0.3425</v>
      </c>
      <c r="F504" t="n">
        <v>0</v>
      </c>
      <c r="G504" t="n">
        <v>0.25</v>
      </c>
      <c r="H504" t="n">
        <v>0.25</v>
      </c>
      <c r="I504" t="n">
        <v>0</v>
      </c>
      <c r="J504" t="n">
        <v>0.25</v>
      </c>
      <c r="K504" t="n">
        <v>0.25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0.45</v>
      </c>
      <c r="T504" t="n">
        <v>0.45</v>
      </c>
      <c r="U504" t="n">
        <v>0</v>
      </c>
      <c r="V504" t="n">
        <v>0.2</v>
      </c>
      <c r="W504" t="n">
        <v>0.2</v>
      </c>
      <c r="X504" t="n">
        <v>0</v>
      </c>
      <c r="Y504" t="n">
        <v>0.5</v>
      </c>
      <c r="Z504" t="n">
        <v>0.5</v>
      </c>
      <c r="AA504" t="n">
        <v>0</v>
      </c>
      <c r="AB504" t="n">
        <v>1</v>
      </c>
      <c r="AC504" t="n">
        <v>1</v>
      </c>
      <c r="AD504" t="n">
        <v>0</v>
      </c>
      <c r="AE504" t="n">
        <v>0.75</v>
      </c>
      <c r="AF504" t="n">
        <v>0.75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0.375</v>
      </c>
      <c r="AR504" t="n">
        <v>0.375</v>
      </c>
      <c r="AS504" t="n">
        <v>0</v>
      </c>
      <c r="AT504" t="n">
        <v>0</v>
      </c>
      <c r="AU504" t="n">
        <v>0</v>
      </c>
      <c r="AV504" t="n">
        <v>0</v>
      </c>
      <c r="AW504" t="n">
        <v>0.625</v>
      </c>
      <c r="AX504" t="n">
        <v>0.625</v>
      </c>
      <c r="AY504" t="n">
        <v>0</v>
      </c>
      <c r="AZ504" t="n">
        <v>0</v>
      </c>
      <c r="BA504" t="n">
        <v>0</v>
      </c>
      <c r="BB504" t="n">
        <v>0</v>
      </c>
      <c r="BC504" t="n">
        <v>0.75</v>
      </c>
      <c r="BD504" t="n">
        <v>0.75</v>
      </c>
      <c r="BE504" t="n">
        <v>0</v>
      </c>
      <c r="BF504" t="n">
        <v>1</v>
      </c>
      <c r="BG504" t="n">
        <v>1</v>
      </c>
      <c r="BH504" t="n">
        <v>0</v>
      </c>
      <c r="BI504" t="n">
        <v>0.5</v>
      </c>
      <c r="BJ504" t="n">
        <v>0.5</v>
      </c>
      <c r="BK504" t="n">
        <v>0</v>
      </c>
      <c r="BL504" t="n">
        <v>1</v>
      </c>
      <c r="BM504" t="n">
        <v>1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0.3425</v>
      </c>
      <c r="E505" t="n">
        <v>0.3425</v>
      </c>
      <c r="F505" t="n">
        <v>0</v>
      </c>
      <c r="G505" t="n">
        <v>0.25</v>
      </c>
      <c r="H505" t="n">
        <v>0.25</v>
      </c>
      <c r="I505" t="n">
        <v>0</v>
      </c>
      <c r="J505" t="n">
        <v>0.25</v>
      </c>
      <c r="K505" t="n">
        <v>0.25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0.45</v>
      </c>
      <c r="T505" t="n">
        <v>0.45</v>
      </c>
      <c r="U505" t="n">
        <v>0</v>
      </c>
      <c r="V505" t="n">
        <v>0.2</v>
      </c>
      <c r="W505" t="n">
        <v>0.2</v>
      </c>
      <c r="X505" t="n">
        <v>0</v>
      </c>
      <c r="Y505" t="n">
        <v>0.5</v>
      </c>
      <c r="Z505" t="n">
        <v>0.5</v>
      </c>
      <c r="AA505" t="n">
        <v>0</v>
      </c>
      <c r="AB505" t="n">
        <v>1</v>
      </c>
      <c r="AC505" t="n">
        <v>1</v>
      </c>
      <c r="AD505" t="n">
        <v>0</v>
      </c>
      <c r="AE505" t="n">
        <v>0.75</v>
      </c>
      <c r="AF505" t="n">
        <v>0.75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0.375</v>
      </c>
      <c r="AR505" t="n">
        <v>0.375</v>
      </c>
      <c r="AS505" t="n">
        <v>0</v>
      </c>
      <c r="AT505" t="n">
        <v>0</v>
      </c>
      <c r="AU505" t="n">
        <v>0</v>
      </c>
      <c r="AV505" t="n">
        <v>0</v>
      </c>
      <c r="AW505" t="n">
        <v>0.625</v>
      </c>
      <c r="AX505" t="n">
        <v>0.625</v>
      </c>
      <c r="AY505" t="n">
        <v>0</v>
      </c>
      <c r="AZ505" t="n">
        <v>0</v>
      </c>
      <c r="BA505" t="n">
        <v>0</v>
      </c>
      <c r="BB505" t="n">
        <v>0</v>
      </c>
      <c r="BC505" t="n">
        <v>0.75</v>
      </c>
      <c r="BD505" t="n">
        <v>0.75</v>
      </c>
      <c r="BE505" t="n">
        <v>0</v>
      </c>
      <c r="BF505" t="n">
        <v>1</v>
      </c>
      <c r="BG505" t="n">
        <v>1</v>
      </c>
      <c r="BH505" t="n">
        <v>0</v>
      </c>
      <c r="BI505" t="n">
        <v>0.5</v>
      </c>
      <c r="BJ505" t="n">
        <v>0.5</v>
      </c>
      <c r="BK505" t="n">
        <v>0</v>
      </c>
      <c r="BL505" t="n">
        <v>1</v>
      </c>
      <c r="BM505" t="n">
        <v>1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0.637</v>
      </c>
      <c r="E506" t="n">
        <v>0.3425</v>
      </c>
      <c r="F506" t="n">
        <v>0.4726</v>
      </c>
      <c r="G506" t="n">
        <v>1</v>
      </c>
      <c r="H506" t="n">
        <v>0.25</v>
      </c>
      <c r="I506" t="n">
        <v>1</v>
      </c>
      <c r="J506" t="n">
        <v>1</v>
      </c>
      <c r="K506" t="n">
        <v>0.25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0.85</v>
      </c>
      <c r="T506" t="n">
        <v>0.45</v>
      </c>
      <c r="U506" t="n">
        <v>0.65</v>
      </c>
      <c r="V506" t="n">
        <v>1</v>
      </c>
      <c r="W506" t="n">
        <v>0.2</v>
      </c>
      <c r="X506" t="n">
        <v>1</v>
      </c>
      <c r="Y506" t="n">
        <v>0.5</v>
      </c>
      <c r="Z506" t="n">
        <v>0.5</v>
      </c>
      <c r="AA506" t="n">
        <v>0</v>
      </c>
      <c r="AB506" t="n">
        <v>1</v>
      </c>
      <c r="AC506" t="n">
        <v>1</v>
      </c>
      <c r="AD506" t="n">
        <v>0</v>
      </c>
      <c r="AE506" t="n">
        <v>0.75</v>
      </c>
      <c r="AF506" t="n">
        <v>0.75</v>
      </c>
      <c r="AG506" t="n">
        <v>0.75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0.8438</v>
      </c>
      <c r="AR506" t="n">
        <v>0.375</v>
      </c>
      <c r="AS506" t="n">
        <v>0.8438</v>
      </c>
      <c r="AT506" t="n">
        <v>1</v>
      </c>
      <c r="AU506" t="n">
        <v>0</v>
      </c>
      <c r="AV506" t="n">
        <v>1</v>
      </c>
      <c r="AW506" t="n">
        <v>0.625</v>
      </c>
      <c r="AX506" t="n">
        <v>0.625</v>
      </c>
      <c r="AY506" t="n">
        <v>0.625</v>
      </c>
      <c r="AZ506" t="n">
        <v>0.875</v>
      </c>
      <c r="BA506" t="n">
        <v>0</v>
      </c>
      <c r="BB506" t="n">
        <v>0.875</v>
      </c>
      <c r="BC506" t="n">
        <v>0.75</v>
      </c>
      <c r="BD506" t="n">
        <v>0.75</v>
      </c>
      <c r="BE506" t="n">
        <v>0.75</v>
      </c>
      <c r="BF506" t="n">
        <v>1</v>
      </c>
      <c r="BG506" t="n">
        <v>1</v>
      </c>
      <c r="BH506" t="n">
        <v>1</v>
      </c>
      <c r="BI506" t="n">
        <v>0.5</v>
      </c>
      <c r="BJ506" t="n">
        <v>0.5</v>
      </c>
      <c r="BK506" t="n">
        <v>0</v>
      </c>
      <c r="BL506" t="n">
        <v>1</v>
      </c>
      <c r="BM506" t="n">
        <v>1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0.637</v>
      </c>
      <c r="E507" t="n">
        <v>0.3425</v>
      </c>
      <c r="F507" t="n">
        <v>0.4726</v>
      </c>
      <c r="G507" t="n">
        <v>1</v>
      </c>
      <c r="H507" t="n">
        <v>0.25</v>
      </c>
      <c r="I507" t="n">
        <v>1</v>
      </c>
      <c r="J507" t="n">
        <v>1</v>
      </c>
      <c r="K507" t="n">
        <v>0.25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0.85</v>
      </c>
      <c r="T507" t="n">
        <v>0.45</v>
      </c>
      <c r="U507" t="n">
        <v>0.65</v>
      </c>
      <c r="V507" t="n">
        <v>1</v>
      </c>
      <c r="W507" t="n">
        <v>0.2</v>
      </c>
      <c r="X507" t="n">
        <v>1</v>
      </c>
      <c r="Y507" t="n">
        <v>0.5</v>
      </c>
      <c r="Z507" t="n">
        <v>0.5</v>
      </c>
      <c r="AA507" t="n">
        <v>0</v>
      </c>
      <c r="AB507" t="n">
        <v>1</v>
      </c>
      <c r="AC507" t="n">
        <v>1</v>
      </c>
      <c r="AD507" t="n">
        <v>0</v>
      </c>
      <c r="AE507" t="n">
        <v>0.75</v>
      </c>
      <c r="AF507" t="n">
        <v>0.75</v>
      </c>
      <c r="AG507" t="n">
        <v>0.75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0.8438</v>
      </c>
      <c r="AR507" t="n">
        <v>0.375</v>
      </c>
      <c r="AS507" t="n">
        <v>0.8438</v>
      </c>
      <c r="AT507" t="n">
        <v>1</v>
      </c>
      <c r="AU507" t="n">
        <v>0</v>
      </c>
      <c r="AV507" t="n">
        <v>1</v>
      </c>
      <c r="AW507" t="n">
        <v>0.625</v>
      </c>
      <c r="AX507" t="n">
        <v>0.625</v>
      </c>
      <c r="AY507" t="n">
        <v>0.625</v>
      </c>
      <c r="AZ507" t="n">
        <v>0.875</v>
      </c>
      <c r="BA507" t="n">
        <v>0</v>
      </c>
      <c r="BB507" t="n">
        <v>0.875</v>
      </c>
      <c r="BC507" t="n">
        <v>0.75</v>
      </c>
      <c r="BD507" t="n">
        <v>0.75</v>
      </c>
      <c r="BE507" t="n">
        <v>0.75</v>
      </c>
      <c r="BF507" t="n">
        <v>1</v>
      </c>
      <c r="BG507" t="n">
        <v>1</v>
      </c>
      <c r="BH507" t="n">
        <v>1</v>
      </c>
      <c r="BI507" t="n">
        <v>0.5</v>
      </c>
      <c r="BJ507" t="n">
        <v>0.5</v>
      </c>
      <c r="BK507" t="n">
        <v>0</v>
      </c>
      <c r="BL507" t="n">
        <v>1</v>
      </c>
      <c r="BM507" t="n">
        <v>1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0.637</v>
      </c>
      <c r="E508" t="n">
        <v>0.3425</v>
      </c>
      <c r="F508" t="n">
        <v>0.4726</v>
      </c>
      <c r="G508" t="n">
        <v>1</v>
      </c>
      <c r="H508" t="n">
        <v>0.25</v>
      </c>
      <c r="I508" t="n">
        <v>1</v>
      </c>
      <c r="J508" t="n">
        <v>1</v>
      </c>
      <c r="K508" t="n">
        <v>0.25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0.85</v>
      </c>
      <c r="T508" t="n">
        <v>0.45</v>
      </c>
      <c r="U508" t="n">
        <v>0.65</v>
      </c>
      <c r="V508" t="n">
        <v>1</v>
      </c>
      <c r="W508" t="n">
        <v>0.2</v>
      </c>
      <c r="X508" t="n">
        <v>1</v>
      </c>
      <c r="Y508" t="n">
        <v>0.5</v>
      </c>
      <c r="Z508" t="n">
        <v>0.5</v>
      </c>
      <c r="AA508" t="n">
        <v>0</v>
      </c>
      <c r="AB508" t="n">
        <v>1</v>
      </c>
      <c r="AC508" t="n">
        <v>1</v>
      </c>
      <c r="AD508" t="n">
        <v>0</v>
      </c>
      <c r="AE508" t="n">
        <v>0.75</v>
      </c>
      <c r="AF508" t="n">
        <v>0.75</v>
      </c>
      <c r="AG508" t="n">
        <v>0.75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0.8438</v>
      </c>
      <c r="AR508" t="n">
        <v>0.375</v>
      </c>
      <c r="AS508" t="n">
        <v>0.8438</v>
      </c>
      <c r="AT508" t="n">
        <v>1</v>
      </c>
      <c r="AU508" t="n">
        <v>0</v>
      </c>
      <c r="AV508" t="n">
        <v>1</v>
      </c>
      <c r="AW508" t="n">
        <v>0.625</v>
      </c>
      <c r="AX508" t="n">
        <v>0.625</v>
      </c>
      <c r="AY508" t="n">
        <v>0.625</v>
      </c>
      <c r="AZ508" t="n">
        <v>0.875</v>
      </c>
      <c r="BA508" t="n">
        <v>0</v>
      </c>
      <c r="BB508" t="n">
        <v>0.875</v>
      </c>
      <c r="BC508" t="n">
        <v>0.75</v>
      </c>
      <c r="BD508" t="n">
        <v>0.75</v>
      </c>
      <c r="BE508" t="n">
        <v>0.75</v>
      </c>
      <c r="BF508" t="n">
        <v>1</v>
      </c>
      <c r="BG508" t="n">
        <v>1</v>
      </c>
      <c r="BH508" t="n">
        <v>1</v>
      </c>
      <c r="BI508" t="n">
        <v>0.5</v>
      </c>
      <c r="BJ508" t="n">
        <v>0.5</v>
      </c>
      <c r="BK508" t="n">
        <v>0</v>
      </c>
      <c r="BL508" t="n">
        <v>1</v>
      </c>
      <c r="BM508" t="n">
        <v>1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0.637</v>
      </c>
      <c r="E509" t="n">
        <v>0.3425</v>
      </c>
      <c r="F509" t="n">
        <v>0.4726</v>
      </c>
      <c r="G509" t="n">
        <v>1</v>
      </c>
      <c r="H509" t="n">
        <v>0.25</v>
      </c>
      <c r="I509" t="n">
        <v>1</v>
      </c>
      <c r="J509" t="n">
        <v>1</v>
      </c>
      <c r="K509" t="n">
        <v>0.25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0.85</v>
      </c>
      <c r="T509" t="n">
        <v>0.45</v>
      </c>
      <c r="U509" t="n">
        <v>0.65</v>
      </c>
      <c r="V509" t="n">
        <v>1</v>
      </c>
      <c r="W509" t="n">
        <v>0.2</v>
      </c>
      <c r="X509" t="n">
        <v>1</v>
      </c>
      <c r="Y509" t="n">
        <v>0.5</v>
      </c>
      <c r="Z509" t="n">
        <v>0.5</v>
      </c>
      <c r="AA509" t="n">
        <v>0</v>
      </c>
      <c r="AB509" t="n">
        <v>1</v>
      </c>
      <c r="AC509" t="n">
        <v>1</v>
      </c>
      <c r="AD509" t="n">
        <v>0</v>
      </c>
      <c r="AE509" t="n">
        <v>0.75</v>
      </c>
      <c r="AF509" t="n">
        <v>0.75</v>
      </c>
      <c r="AG509" t="n">
        <v>0.75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0.8438</v>
      </c>
      <c r="AR509" t="n">
        <v>0.375</v>
      </c>
      <c r="AS509" t="n">
        <v>0.8438</v>
      </c>
      <c r="AT509" t="n">
        <v>1</v>
      </c>
      <c r="AU509" t="n">
        <v>0</v>
      </c>
      <c r="AV509" t="n">
        <v>1</v>
      </c>
      <c r="AW509" t="n">
        <v>0.625</v>
      </c>
      <c r="AX509" t="n">
        <v>0.625</v>
      </c>
      <c r="AY509" t="n">
        <v>0.625</v>
      </c>
      <c r="AZ509" t="n">
        <v>0.875</v>
      </c>
      <c r="BA509" t="n">
        <v>0</v>
      </c>
      <c r="BB509" t="n">
        <v>0.875</v>
      </c>
      <c r="BC509" t="n">
        <v>0.75</v>
      </c>
      <c r="BD509" t="n">
        <v>0.75</v>
      </c>
      <c r="BE509" t="n">
        <v>0.75</v>
      </c>
      <c r="BF509" t="n">
        <v>1</v>
      </c>
      <c r="BG509" t="n">
        <v>1</v>
      </c>
      <c r="BH509" t="n">
        <v>1</v>
      </c>
      <c r="BI509" t="n">
        <v>0.5</v>
      </c>
      <c r="BJ509" t="n">
        <v>0.5</v>
      </c>
      <c r="BK509" t="n">
        <v>0</v>
      </c>
      <c r="BL509" t="n">
        <v>1</v>
      </c>
      <c r="BM509" t="n">
        <v>1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0.637</v>
      </c>
      <c r="E510" t="n">
        <v>0.3425</v>
      </c>
      <c r="F510" t="n">
        <v>0.4726</v>
      </c>
      <c r="G510" t="n">
        <v>1</v>
      </c>
      <c r="H510" t="n">
        <v>0.25</v>
      </c>
      <c r="I510" t="n">
        <v>1</v>
      </c>
      <c r="J510" t="n">
        <v>1</v>
      </c>
      <c r="K510" t="n">
        <v>0.25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0.85</v>
      </c>
      <c r="T510" t="n">
        <v>0.45</v>
      </c>
      <c r="U510" t="n">
        <v>0.65</v>
      </c>
      <c r="V510" t="n">
        <v>1</v>
      </c>
      <c r="W510" t="n">
        <v>0.2</v>
      </c>
      <c r="X510" t="n">
        <v>1</v>
      </c>
      <c r="Y510" t="n">
        <v>0.5</v>
      </c>
      <c r="Z510" t="n">
        <v>0.5</v>
      </c>
      <c r="AA510" t="n">
        <v>0</v>
      </c>
      <c r="AB510" t="n">
        <v>1</v>
      </c>
      <c r="AC510" t="n">
        <v>1</v>
      </c>
      <c r="AD510" t="n">
        <v>0</v>
      </c>
      <c r="AE510" t="n">
        <v>0.75</v>
      </c>
      <c r="AF510" t="n">
        <v>0.75</v>
      </c>
      <c r="AG510" t="n">
        <v>0.75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0.8438</v>
      </c>
      <c r="AR510" t="n">
        <v>0.375</v>
      </c>
      <c r="AS510" t="n">
        <v>0.8438</v>
      </c>
      <c r="AT510" t="n">
        <v>1</v>
      </c>
      <c r="AU510" t="n">
        <v>0</v>
      </c>
      <c r="AV510" t="n">
        <v>1</v>
      </c>
      <c r="AW510" t="n">
        <v>0.625</v>
      </c>
      <c r="AX510" t="n">
        <v>0.625</v>
      </c>
      <c r="AY510" t="n">
        <v>0.625</v>
      </c>
      <c r="AZ510" t="n">
        <v>0.875</v>
      </c>
      <c r="BA510" t="n">
        <v>0</v>
      </c>
      <c r="BB510" t="n">
        <v>0.875</v>
      </c>
      <c r="BC510" t="n">
        <v>0.75</v>
      </c>
      <c r="BD510" t="n">
        <v>0.75</v>
      </c>
      <c r="BE510" t="n">
        <v>0.75</v>
      </c>
      <c r="BF510" t="n">
        <v>1</v>
      </c>
      <c r="BG510" t="n">
        <v>1</v>
      </c>
      <c r="BH510" t="n">
        <v>1</v>
      </c>
      <c r="BI510" t="n">
        <v>0.5</v>
      </c>
      <c r="BJ510" t="n">
        <v>0.5</v>
      </c>
      <c r="BK510" t="n">
        <v>0</v>
      </c>
      <c r="BL510" t="n">
        <v>1</v>
      </c>
      <c r="BM510" t="n">
        <v>1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0.637</v>
      </c>
      <c r="E511" t="n">
        <v>0.3425</v>
      </c>
      <c r="F511" t="n">
        <v>0.4726</v>
      </c>
      <c r="G511" t="n">
        <v>1</v>
      </c>
      <c r="H511" t="n">
        <v>0.25</v>
      </c>
      <c r="I511" t="n">
        <v>1</v>
      </c>
      <c r="J511" t="n">
        <v>1</v>
      </c>
      <c r="K511" t="n">
        <v>0.25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0.85</v>
      </c>
      <c r="T511" t="n">
        <v>0.45</v>
      </c>
      <c r="U511" t="n">
        <v>0.65</v>
      </c>
      <c r="V511" t="n">
        <v>1</v>
      </c>
      <c r="W511" t="n">
        <v>0.2</v>
      </c>
      <c r="X511" t="n">
        <v>1</v>
      </c>
      <c r="Y511" t="n">
        <v>0.5</v>
      </c>
      <c r="Z511" t="n">
        <v>0.5</v>
      </c>
      <c r="AA511" t="n">
        <v>0</v>
      </c>
      <c r="AB511" t="n">
        <v>1</v>
      </c>
      <c r="AC511" t="n">
        <v>1</v>
      </c>
      <c r="AD511" t="n">
        <v>0</v>
      </c>
      <c r="AE511" t="n">
        <v>0.75</v>
      </c>
      <c r="AF511" t="n">
        <v>0.75</v>
      </c>
      <c r="AG511" t="n">
        <v>0.75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0.8438</v>
      </c>
      <c r="AR511" t="n">
        <v>0.375</v>
      </c>
      <c r="AS511" t="n">
        <v>0.8438</v>
      </c>
      <c r="AT511" t="n">
        <v>1</v>
      </c>
      <c r="AU511" t="n">
        <v>0</v>
      </c>
      <c r="AV511" t="n">
        <v>1</v>
      </c>
      <c r="AW511" t="n">
        <v>0.625</v>
      </c>
      <c r="AX511" t="n">
        <v>0.625</v>
      </c>
      <c r="AY511" t="n">
        <v>0.625</v>
      </c>
      <c r="AZ511" t="n">
        <v>0.875</v>
      </c>
      <c r="BA511" t="n">
        <v>0</v>
      </c>
      <c r="BB511" t="n">
        <v>0.875</v>
      </c>
      <c r="BC511" t="n">
        <v>0.75</v>
      </c>
      <c r="BD511" t="n">
        <v>0.75</v>
      </c>
      <c r="BE511" t="n">
        <v>0.75</v>
      </c>
      <c r="BF511" t="n">
        <v>1</v>
      </c>
      <c r="BG511" t="n">
        <v>1</v>
      </c>
      <c r="BH511" t="n">
        <v>1</v>
      </c>
      <c r="BI511" t="n">
        <v>0.5</v>
      </c>
      <c r="BJ511" t="n">
        <v>0.5</v>
      </c>
      <c r="BK511" t="n">
        <v>0</v>
      </c>
      <c r="BL511" t="n">
        <v>1</v>
      </c>
      <c r="BM511" t="n">
        <v>1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0.637</v>
      </c>
      <c r="E512" t="n">
        <v>0.3425</v>
      </c>
      <c r="F512" t="n">
        <v>0.4726</v>
      </c>
      <c r="G512" t="n">
        <v>1</v>
      </c>
      <c r="H512" t="n">
        <v>0.25</v>
      </c>
      <c r="I512" t="n">
        <v>1</v>
      </c>
      <c r="J512" t="n">
        <v>1</v>
      </c>
      <c r="K512" t="n">
        <v>0.25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0.85</v>
      </c>
      <c r="T512" t="n">
        <v>0.45</v>
      </c>
      <c r="U512" t="n">
        <v>0.65</v>
      </c>
      <c r="V512" t="n">
        <v>1</v>
      </c>
      <c r="W512" t="n">
        <v>0.2</v>
      </c>
      <c r="X512" t="n">
        <v>1</v>
      </c>
      <c r="Y512" t="n">
        <v>0.5</v>
      </c>
      <c r="Z512" t="n">
        <v>0.5</v>
      </c>
      <c r="AA512" t="n">
        <v>0</v>
      </c>
      <c r="AB512" t="n">
        <v>1</v>
      </c>
      <c r="AC512" t="n">
        <v>1</v>
      </c>
      <c r="AD512" t="n">
        <v>0</v>
      </c>
      <c r="AE512" t="n">
        <v>0.75</v>
      </c>
      <c r="AF512" t="n">
        <v>0.75</v>
      </c>
      <c r="AG512" t="n">
        <v>0.75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0.8438</v>
      </c>
      <c r="AR512" t="n">
        <v>0.375</v>
      </c>
      <c r="AS512" t="n">
        <v>0.8438</v>
      </c>
      <c r="AT512" t="n">
        <v>1</v>
      </c>
      <c r="AU512" t="n">
        <v>0</v>
      </c>
      <c r="AV512" t="n">
        <v>1</v>
      </c>
      <c r="AW512" t="n">
        <v>0.625</v>
      </c>
      <c r="AX512" t="n">
        <v>0.625</v>
      </c>
      <c r="AY512" t="n">
        <v>0.625</v>
      </c>
      <c r="AZ512" t="n">
        <v>0.875</v>
      </c>
      <c r="BA512" t="n">
        <v>0</v>
      </c>
      <c r="BB512" t="n">
        <v>0.875</v>
      </c>
      <c r="BC512" t="n">
        <v>0.75</v>
      </c>
      <c r="BD512" t="n">
        <v>0.75</v>
      </c>
      <c r="BE512" t="n">
        <v>0.75</v>
      </c>
      <c r="BF512" t="n">
        <v>1</v>
      </c>
      <c r="BG512" t="n">
        <v>1</v>
      </c>
      <c r="BH512" t="n">
        <v>1</v>
      </c>
      <c r="BI512" t="n">
        <v>0.5</v>
      </c>
      <c r="BJ512" t="n">
        <v>0.5</v>
      </c>
      <c r="BK512" t="n">
        <v>0</v>
      </c>
      <c r="BL512" t="n">
        <v>1</v>
      </c>
      <c r="BM512" t="n">
        <v>1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0.637</v>
      </c>
      <c r="E513" t="n">
        <v>0.3425</v>
      </c>
      <c r="F513" t="n">
        <v>0.4726</v>
      </c>
      <c r="G513" t="n">
        <v>1</v>
      </c>
      <c r="H513" t="n">
        <v>0.25</v>
      </c>
      <c r="I513" t="n">
        <v>1</v>
      </c>
      <c r="J513" t="n">
        <v>1</v>
      </c>
      <c r="K513" t="n">
        <v>0.25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0.85</v>
      </c>
      <c r="T513" t="n">
        <v>0.45</v>
      </c>
      <c r="U513" t="n">
        <v>0.65</v>
      </c>
      <c r="V513" t="n">
        <v>1</v>
      </c>
      <c r="W513" t="n">
        <v>0.2</v>
      </c>
      <c r="X513" t="n">
        <v>1</v>
      </c>
      <c r="Y513" t="n">
        <v>0.5</v>
      </c>
      <c r="Z513" t="n">
        <v>0.5</v>
      </c>
      <c r="AA513" t="n">
        <v>0</v>
      </c>
      <c r="AB513" t="n">
        <v>1</v>
      </c>
      <c r="AC513" t="n">
        <v>1</v>
      </c>
      <c r="AD513" t="n">
        <v>0</v>
      </c>
      <c r="AE513" t="n">
        <v>0.75</v>
      </c>
      <c r="AF513" t="n">
        <v>0.75</v>
      </c>
      <c r="AG513" t="n">
        <v>0.75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0.8438</v>
      </c>
      <c r="AR513" t="n">
        <v>0.375</v>
      </c>
      <c r="AS513" t="n">
        <v>0.8438</v>
      </c>
      <c r="AT513" t="n">
        <v>1</v>
      </c>
      <c r="AU513" t="n">
        <v>0</v>
      </c>
      <c r="AV513" t="n">
        <v>1</v>
      </c>
      <c r="AW513" t="n">
        <v>0.625</v>
      </c>
      <c r="AX513" t="n">
        <v>0.625</v>
      </c>
      <c r="AY513" t="n">
        <v>0.625</v>
      </c>
      <c r="AZ513" t="n">
        <v>0.875</v>
      </c>
      <c r="BA513" t="n">
        <v>0</v>
      </c>
      <c r="BB513" t="n">
        <v>0.875</v>
      </c>
      <c r="BC513" t="n">
        <v>0.75</v>
      </c>
      <c r="BD513" t="n">
        <v>0.75</v>
      </c>
      <c r="BE513" t="n">
        <v>0.75</v>
      </c>
      <c r="BF513" t="n">
        <v>1</v>
      </c>
      <c r="BG513" t="n">
        <v>1</v>
      </c>
      <c r="BH513" t="n">
        <v>1</v>
      </c>
      <c r="BI513" t="n">
        <v>0.5</v>
      </c>
      <c r="BJ513" t="n">
        <v>0.5</v>
      </c>
      <c r="BK513" t="n">
        <v>0</v>
      </c>
      <c r="BL513" t="n">
        <v>1</v>
      </c>
      <c r="BM513" t="n">
        <v>1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0.637</v>
      </c>
      <c r="E514" t="n">
        <v>0.3425</v>
      </c>
      <c r="F514" t="n">
        <v>0.4726</v>
      </c>
      <c r="G514" t="n">
        <v>1</v>
      </c>
      <c r="H514" t="n">
        <v>0.25</v>
      </c>
      <c r="I514" t="n">
        <v>1</v>
      </c>
      <c r="J514" t="n">
        <v>1</v>
      </c>
      <c r="K514" t="n">
        <v>0.25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0.85</v>
      </c>
      <c r="T514" t="n">
        <v>0.45</v>
      </c>
      <c r="U514" t="n">
        <v>0.65</v>
      </c>
      <c r="V514" t="n">
        <v>1</v>
      </c>
      <c r="W514" t="n">
        <v>0.2</v>
      </c>
      <c r="X514" t="n">
        <v>1</v>
      </c>
      <c r="Y514" t="n">
        <v>0.5</v>
      </c>
      <c r="Z514" t="n">
        <v>0.5</v>
      </c>
      <c r="AA514" t="n">
        <v>0</v>
      </c>
      <c r="AB514" t="n">
        <v>1</v>
      </c>
      <c r="AC514" t="n">
        <v>1</v>
      </c>
      <c r="AD514" t="n">
        <v>0</v>
      </c>
      <c r="AE514" t="n">
        <v>0.75</v>
      </c>
      <c r="AF514" t="n">
        <v>0.75</v>
      </c>
      <c r="AG514" t="n">
        <v>0.75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0.8438</v>
      </c>
      <c r="AR514" t="n">
        <v>0.375</v>
      </c>
      <c r="AS514" t="n">
        <v>0.8438</v>
      </c>
      <c r="AT514" t="n">
        <v>1</v>
      </c>
      <c r="AU514" t="n">
        <v>0</v>
      </c>
      <c r="AV514" t="n">
        <v>1</v>
      </c>
      <c r="AW514" t="n">
        <v>0.625</v>
      </c>
      <c r="AX514" t="n">
        <v>0.625</v>
      </c>
      <c r="AY514" t="n">
        <v>0.625</v>
      </c>
      <c r="AZ514" t="n">
        <v>0.875</v>
      </c>
      <c r="BA514" t="n">
        <v>0</v>
      </c>
      <c r="BB514" t="n">
        <v>0.875</v>
      </c>
      <c r="BC514" t="n">
        <v>0.75</v>
      </c>
      <c r="BD514" t="n">
        <v>0.75</v>
      </c>
      <c r="BE514" t="n">
        <v>0.75</v>
      </c>
      <c r="BF514" t="n">
        <v>1</v>
      </c>
      <c r="BG514" t="n">
        <v>1</v>
      </c>
      <c r="BH514" t="n">
        <v>1</v>
      </c>
      <c r="BI514" t="n">
        <v>0.5</v>
      </c>
      <c r="BJ514" t="n">
        <v>0.5</v>
      </c>
      <c r="BK514" t="n">
        <v>0</v>
      </c>
      <c r="BL514" t="n">
        <v>1</v>
      </c>
      <c r="BM514" t="n">
        <v>1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0.637</v>
      </c>
      <c r="E515" t="n">
        <v>0.3425</v>
      </c>
      <c r="F515" t="n">
        <v>0.4726</v>
      </c>
      <c r="G515" t="n">
        <v>1</v>
      </c>
      <c r="H515" t="n">
        <v>0.25</v>
      </c>
      <c r="I515" t="n">
        <v>1</v>
      </c>
      <c r="J515" t="n">
        <v>1</v>
      </c>
      <c r="K515" t="n">
        <v>0.25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0.85</v>
      </c>
      <c r="T515" t="n">
        <v>0.45</v>
      </c>
      <c r="U515" t="n">
        <v>0.65</v>
      </c>
      <c r="V515" t="n">
        <v>1</v>
      </c>
      <c r="W515" t="n">
        <v>0.2</v>
      </c>
      <c r="X515" t="n">
        <v>1</v>
      </c>
      <c r="Y515" t="n">
        <v>0.5</v>
      </c>
      <c r="Z515" t="n">
        <v>0.5</v>
      </c>
      <c r="AA515" t="n">
        <v>0</v>
      </c>
      <c r="AB515" t="n">
        <v>1</v>
      </c>
      <c r="AC515" t="n">
        <v>1</v>
      </c>
      <c r="AD515" t="n">
        <v>0</v>
      </c>
      <c r="AE515" t="n">
        <v>0.75</v>
      </c>
      <c r="AF515" t="n">
        <v>0.75</v>
      </c>
      <c r="AG515" t="n">
        <v>0.75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0.8438</v>
      </c>
      <c r="AR515" t="n">
        <v>0.375</v>
      </c>
      <c r="AS515" t="n">
        <v>0.8438</v>
      </c>
      <c r="AT515" t="n">
        <v>1</v>
      </c>
      <c r="AU515" t="n">
        <v>0</v>
      </c>
      <c r="AV515" t="n">
        <v>1</v>
      </c>
      <c r="AW515" t="n">
        <v>0.625</v>
      </c>
      <c r="AX515" t="n">
        <v>0.625</v>
      </c>
      <c r="AY515" t="n">
        <v>0.625</v>
      </c>
      <c r="AZ515" t="n">
        <v>0.875</v>
      </c>
      <c r="BA515" t="n">
        <v>0</v>
      </c>
      <c r="BB515" t="n">
        <v>0.875</v>
      </c>
      <c r="BC515" t="n">
        <v>0.75</v>
      </c>
      <c r="BD515" t="n">
        <v>0.75</v>
      </c>
      <c r="BE515" t="n">
        <v>0.75</v>
      </c>
      <c r="BF515" t="n">
        <v>1</v>
      </c>
      <c r="BG515" t="n">
        <v>1</v>
      </c>
      <c r="BH515" t="n">
        <v>1</v>
      </c>
      <c r="BI515" t="n">
        <v>0.5</v>
      </c>
      <c r="BJ515" t="n">
        <v>0.5</v>
      </c>
      <c r="BK515" t="n">
        <v>0</v>
      </c>
      <c r="BL515" t="n">
        <v>1</v>
      </c>
      <c r="BM515" t="n">
        <v>1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0.637</v>
      </c>
      <c r="E516" t="n">
        <v>0.3425</v>
      </c>
      <c r="F516" t="n">
        <v>0.4726</v>
      </c>
      <c r="G516" t="n">
        <v>1</v>
      </c>
      <c r="H516" t="n">
        <v>0.25</v>
      </c>
      <c r="I516" t="n">
        <v>1</v>
      </c>
      <c r="J516" t="n">
        <v>1</v>
      </c>
      <c r="K516" t="n">
        <v>0.25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0.85</v>
      </c>
      <c r="T516" t="n">
        <v>0.45</v>
      </c>
      <c r="U516" t="n">
        <v>0.65</v>
      </c>
      <c r="V516" t="n">
        <v>1</v>
      </c>
      <c r="W516" t="n">
        <v>0.2</v>
      </c>
      <c r="X516" t="n">
        <v>1</v>
      </c>
      <c r="Y516" t="n">
        <v>0.5</v>
      </c>
      <c r="Z516" t="n">
        <v>0.5</v>
      </c>
      <c r="AA516" t="n">
        <v>0</v>
      </c>
      <c r="AB516" t="n">
        <v>1</v>
      </c>
      <c r="AC516" t="n">
        <v>1</v>
      </c>
      <c r="AD516" t="n">
        <v>0</v>
      </c>
      <c r="AE516" t="n">
        <v>0.75</v>
      </c>
      <c r="AF516" t="n">
        <v>0.75</v>
      </c>
      <c r="AG516" t="n">
        <v>0.75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0.8438</v>
      </c>
      <c r="AR516" t="n">
        <v>0.375</v>
      </c>
      <c r="AS516" t="n">
        <v>0.8438</v>
      </c>
      <c r="AT516" t="n">
        <v>1</v>
      </c>
      <c r="AU516" t="n">
        <v>0</v>
      </c>
      <c r="AV516" t="n">
        <v>1</v>
      </c>
      <c r="AW516" t="n">
        <v>0.625</v>
      </c>
      <c r="AX516" t="n">
        <v>0.625</v>
      </c>
      <c r="AY516" t="n">
        <v>0.625</v>
      </c>
      <c r="AZ516" t="n">
        <v>0.875</v>
      </c>
      <c r="BA516" t="n">
        <v>0</v>
      </c>
      <c r="BB516" t="n">
        <v>0.875</v>
      </c>
      <c r="BC516" t="n">
        <v>0.75</v>
      </c>
      <c r="BD516" t="n">
        <v>0.75</v>
      </c>
      <c r="BE516" t="n">
        <v>0.75</v>
      </c>
      <c r="BF516" t="n">
        <v>1</v>
      </c>
      <c r="BG516" t="n">
        <v>1</v>
      </c>
      <c r="BH516" t="n">
        <v>1</v>
      </c>
      <c r="BI516" t="n">
        <v>0.5</v>
      </c>
      <c r="BJ516" t="n">
        <v>0.5</v>
      </c>
      <c r="BK516" t="n">
        <v>0</v>
      </c>
      <c r="BL516" t="n">
        <v>1</v>
      </c>
      <c r="BM516" t="n">
        <v>1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0.637</v>
      </c>
      <c r="E517" t="n">
        <v>0.3425</v>
      </c>
      <c r="F517" t="n">
        <v>0.4726</v>
      </c>
      <c r="G517" t="n">
        <v>1</v>
      </c>
      <c r="H517" t="n">
        <v>0.25</v>
      </c>
      <c r="I517" t="n">
        <v>1</v>
      </c>
      <c r="J517" t="n">
        <v>1</v>
      </c>
      <c r="K517" t="n">
        <v>0.25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0.85</v>
      </c>
      <c r="T517" t="n">
        <v>0.45</v>
      </c>
      <c r="U517" t="n">
        <v>0.65</v>
      </c>
      <c r="V517" t="n">
        <v>1</v>
      </c>
      <c r="W517" t="n">
        <v>0.2</v>
      </c>
      <c r="X517" t="n">
        <v>1</v>
      </c>
      <c r="Y517" t="n">
        <v>0.5</v>
      </c>
      <c r="Z517" t="n">
        <v>0.5</v>
      </c>
      <c r="AA517" t="n">
        <v>0</v>
      </c>
      <c r="AB517" t="n">
        <v>1</v>
      </c>
      <c r="AC517" t="n">
        <v>1</v>
      </c>
      <c r="AD517" t="n">
        <v>0</v>
      </c>
      <c r="AE517" t="n">
        <v>0.75</v>
      </c>
      <c r="AF517" t="n">
        <v>0.75</v>
      </c>
      <c r="AG517" t="n">
        <v>0.75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0.8438</v>
      </c>
      <c r="AR517" t="n">
        <v>0.375</v>
      </c>
      <c r="AS517" t="n">
        <v>0.8438</v>
      </c>
      <c r="AT517" t="n">
        <v>1</v>
      </c>
      <c r="AU517" t="n">
        <v>0</v>
      </c>
      <c r="AV517" t="n">
        <v>1</v>
      </c>
      <c r="AW517" t="n">
        <v>0.625</v>
      </c>
      <c r="AX517" t="n">
        <v>0.625</v>
      </c>
      <c r="AY517" t="n">
        <v>0.625</v>
      </c>
      <c r="AZ517" t="n">
        <v>0.875</v>
      </c>
      <c r="BA517" t="n">
        <v>0</v>
      </c>
      <c r="BB517" t="n">
        <v>0.875</v>
      </c>
      <c r="BC517" t="n">
        <v>0.75</v>
      </c>
      <c r="BD517" t="n">
        <v>0.75</v>
      </c>
      <c r="BE517" t="n">
        <v>0.75</v>
      </c>
      <c r="BF517" t="n">
        <v>1</v>
      </c>
      <c r="BG517" t="n">
        <v>1</v>
      </c>
      <c r="BH517" t="n">
        <v>1</v>
      </c>
      <c r="BI517" t="n">
        <v>0.5</v>
      </c>
      <c r="BJ517" t="n">
        <v>0.5</v>
      </c>
      <c r="BK517" t="n">
        <v>0</v>
      </c>
      <c r="BL517" t="n">
        <v>1</v>
      </c>
      <c r="BM517" t="n">
        <v>1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0.637</v>
      </c>
      <c r="E518" t="n">
        <v>0.3425</v>
      </c>
      <c r="F518" t="n">
        <v>0.4726</v>
      </c>
      <c r="G518" t="n">
        <v>1</v>
      </c>
      <c r="H518" t="n">
        <v>0.25</v>
      </c>
      <c r="I518" t="n">
        <v>1</v>
      </c>
      <c r="J518" t="n">
        <v>1</v>
      </c>
      <c r="K518" t="n">
        <v>0.25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0.85</v>
      </c>
      <c r="T518" t="n">
        <v>0.45</v>
      </c>
      <c r="U518" t="n">
        <v>0.65</v>
      </c>
      <c r="V518" t="n">
        <v>1</v>
      </c>
      <c r="W518" t="n">
        <v>0.2</v>
      </c>
      <c r="X518" t="n">
        <v>1</v>
      </c>
      <c r="Y518" t="n">
        <v>0.5</v>
      </c>
      <c r="Z518" t="n">
        <v>0.5</v>
      </c>
      <c r="AA518" t="n">
        <v>0</v>
      </c>
      <c r="AB518" t="n">
        <v>1</v>
      </c>
      <c r="AC518" t="n">
        <v>1</v>
      </c>
      <c r="AD518" t="n">
        <v>0</v>
      </c>
      <c r="AE518" t="n">
        <v>0.75</v>
      </c>
      <c r="AF518" t="n">
        <v>0.75</v>
      </c>
      <c r="AG518" t="n">
        <v>0.75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0.8438</v>
      </c>
      <c r="AR518" t="n">
        <v>0.375</v>
      </c>
      <c r="AS518" t="n">
        <v>0.8438</v>
      </c>
      <c r="AT518" t="n">
        <v>1</v>
      </c>
      <c r="AU518" t="n">
        <v>0</v>
      </c>
      <c r="AV518" t="n">
        <v>1</v>
      </c>
      <c r="AW518" t="n">
        <v>0.625</v>
      </c>
      <c r="AX518" t="n">
        <v>0.625</v>
      </c>
      <c r="AY518" t="n">
        <v>0.625</v>
      </c>
      <c r="AZ518" t="n">
        <v>0.875</v>
      </c>
      <c r="BA518" t="n">
        <v>0</v>
      </c>
      <c r="BB518" t="n">
        <v>0.875</v>
      </c>
      <c r="BC518" t="n">
        <v>0.75</v>
      </c>
      <c r="BD518" t="n">
        <v>0.75</v>
      </c>
      <c r="BE518" t="n">
        <v>0.75</v>
      </c>
      <c r="BF518" t="n">
        <v>1</v>
      </c>
      <c r="BG518" t="n">
        <v>1</v>
      </c>
      <c r="BH518" t="n">
        <v>1</v>
      </c>
      <c r="BI518" t="n">
        <v>0.5</v>
      </c>
      <c r="BJ518" t="n">
        <v>0.5</v>
      </c>
      <c r="BK518" t="n">
        <v>0</v>
      </c>
      <c r="BL518" t="n">
        <v>1</v>
      </c>
      <c r="BM518" t="n">
        <v>1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0.637</v>
      </c>
      <c r="E519" t="n">
        <v>0.3425</v>
      </c>
      <c r="F519" t="n">
        <v>0.4726</v>
      </c>
      <c r="G519" t="n">
        <v>1</v>
      </c>
      <c r="H519" t="n">
        <v>0.25</v>
      </c>
      <c r="I519" t="n">
        <v>1</v>
      </c>
      <c r="J519" t="n">
        <v>1</v>
      </c>
      <c r="K519" t="n">
        <v>0.25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0.85</v>
      </c>
      <c r="T519" t="n">
        <v>0.45</v>
      </c>
      <c r="U519" t="n">
        <v>0.65</v>
      </c>
      <c r="V519" t="n">
        <v>1</v>
      </c>
      <c r="W519" t="n">
        <v>0.2</v>
      </c>
      <c r="X519" t="n">
        <v>1</v>
      </c>
      <c r="Y519" t="n">
        <v>0.5</v>
      </c>
      <c r="Z519" t="n">
        <v>0.5</v>
      </c>
      <c r="AA519" t="n">
        <v>0</v>
      </c>
      <c r="AB519" t="n">
        <v>1</v>
      </c>
      <c r="AC519" t="n">
        <v>1</v>
      </c>
      <c r="AD519" t="n">
        <v>0</v>
      </c>
      <c r="AE519" t="n">
        <v>0.75</v>
      </c>
      <c r="AF519" t="n">
        <v>0.75</v>
      </c>
      <c r="AG519" t="n">
        <v>0.75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0.8438</v>
      </c>
      <c r="AR519" t="n">
        <v>0.375</v>
      </c>
      <c r="AS519" t="n">
        <v>0.8438</v>
      </c>
      <c r="AT519" t="n">
        <v>1</v>
      </c>
      <c r="AU519" t="n">
        <v>0</v>
      </c>
      <c r="AV519" t="n">
        <v>1</v>
      </c>
      <c r="AW519" t="n">
        <v>0.625</v>
      </c>
      <c r="AX519" t="n">
        <v>0.625</v>
      </c>
      <c r="AY519" t="n">
        <v>0.625</v>
      </c>
      <c r="AZ519" t="n">
        <v>0.875</v>
      </c>
      <c r="BA519" t="n">
        <v>0</v>
      </c>
      <c r="BB519" t="n">
        <v>0.875</v>
      </c>
      <c r="BC519" t="n">
        <v>0.75</v>
      </c>
      <c r="BD519" t="n">
        <v>0.75</v>
      </c>
      <c r="BE519" t="n">
        <v>0.75</v>
      </c>
      <c r="BF519" t="n">
        <v>1</v>
      </c>
      <c r="BG519" t="n">
        <v>1</v>
      </c>
      <c r="BH519" t="n">
        <v>1</v>
      </c>
      <c r="BI519" t="n">
        <v>0.5</v>
      </c>
      <c r="BJ519" t="n">
        <v>0.5</v>
      </c>
      <c r="BK519" t="n">
        <v>0</v>
      </c>
      <c r="BL519" t="n">
        <v>1</v>
      </c>
      <c r="BM519" t="n">
        <v>1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0.637</v>
      </c>
      <c r="E520" t="n">
        <v>0.3425</v>
      </c>
      <c r="F520" t="n">
        <v>0.4726</v>
      </c>
      <c r="G520" t="n">
        <v>1</v>
      </c>
      <c r="H520" t="n">
        <v>0.25</v>
      </c>
      <c r="I520" t="n">
        <v>1</v>
      </c>
      <c r="J520" t="n">
        <v>1</v>
      </c>
      <c r="K520" t="n">
        <v>0.25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0.85</v>
      </c>
      <c r="T520" t="n">
        <v>0.45</v>
      </c>
      <c r="U520" t="n">
        <v>0.65</v>
      </c>
      <c r="V520" t="n">
        <v>1</v>
      </c>
      <c r="W520" t="n">
        <v>0.2</v>
      </c>
      <c r="X520" t="n">
        <v>1</v>
      </c>
      <c r="Y520" t="n">
        <v>0.5</v>
      </c>
      <c r="Z520" t="n">
        <v>0.5</v>
      </c>
      <c r="AA520" t="n">
        <v>0</v>
      </c>
      <c r="AB520" t="n">
        <v>1</v>
      </c>
      <c r="AC520" t="n">
        <v>1</v>
      </c>
      <c r="AD520" t="n">
        <v>0</v>
      </c>
      <c r="AE520" t="n">
        <v>0.75</v>
      </c>
      <c r="AF520" t="n">
        <v>0.75</v>
      </c>
      <c r="AG520" t="n">
        <v>0.75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0.8438</v>
      </c>
      <c r="AR520" t="n">
        <v>0.375</v>
      </c>
      <c r="AS520" t="n">
        <v>0.8438</v>
      </c>
      <c r="AT520" t="n">
        <v>1</v>
      </c>
      <c r="AU520" t="n">
        <v>0</v>
      </c>
      <c r="AV520" t="n">
        <v>1</v>
      </c>
      <c r="AW520" t="n">
        <v>0.625</v>
      </c>
      <c r="AX520" t="n">
        <v>0.625</v>
      </c>
      <c r="AY520" t="n">
        <v>0.625</v>
      </c>
      <c r="AZ520" t="n">
        <v>0.875</v>
      </c>
      <c r="BA520" t="n">
        <v>0</v>
      </c>
      <c r="BB520" t="n">
        <v>0.875</v>
      </c>
      <c r="BC520" t="n">
        <v>0.75</v>
      </c>
      <c r="BD520" t="n">
        <v>0.75</v>
      </c>
      <c r="BE520" t="n">
        <v>0.75</v>
      </c>
      <c r="BF520" t="n">
        <v>1</v>
      </c>
      <c r="BG520" t="n">
        <v>1</v>
      </c>
      <c r="BH520" t="n">
        <v>1</v>
      </c>
      <c r="BI520" t="n">
        <v>0.5</v>
      </c>
      <c r="BJ520" t="n">
        <v>0.5</v>
      </c>
      <c r="BK520" t="n">
        <v>0</v>
      </c>
      <c r="BL520" t="n">
        <v>1</v>
      </c>
      <c r="BM520" t="n">
        <v>1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0.637</v>
      </c>
      <c r="E521" t="n">
        <v>0.3425</v>
      </c>
      <c r="F521" t="n">
        <v>0.4726</v>
      </c>
      <c r="G521" t="n">
        <v>1</v>
      </c>
      <c r="H521" t="n">
        <v>0.25</v>
      </c>
      <c r="I521" t="n">
        <v>1</v>
      </c>
      <c r="J521" t="n">
        <v>1</v>
      </c>
      <c r="K521" t="n">
        <v>0.25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0.85</v>
      </c>
      <c r="T521" t="n">
        <v>0.45</v>
      </c>
      <c r="U521" t="n">
        <v>0.65</v>
      </c>
      <c r="V521" t="n">
        <v>1</v>
      </c>
      <c r="W521" t="n">
        <v>0.2</v>
      </c>
      <c r="X521" t="n">
        <v>1</v>
      </c>
      <c r="Y521" t="n">
        <v>0.5</v>
      </c>
      <c r="Z521" t="n">
        <v>0.5</v>
      </c>
      <c r="AA521" t="n">
        <v>0</v>
      </c>
      <c r="AB521" t="n">
        <v>1</v>
      </c>
      <c r="AC521" t="n">
        <v>1</v>
      </c>
      <c r="AD521" t="n">
        <v>0</v>
      </c>
      <c r="AE521" t="n">
        <v>0.75</v>
      </c>
      <c r="AF521" t="n">
        <v>0.75</v>
      </c>
      <c r="AG521" t="n">
        <v>0.75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0.8438</v>
      </c>
      <c r="AR521" t="n">
        <v>0.375</v>
      </c>
      <c r="AS521" t="n">
        <v>0.8438</v>
      </c>
      <c r="AT521" t="n">
        <v>1</v>
      </c>
      <c r="AU521" t="n">
        <v>0</v>
      </c>
      <c r="AV521" t="n">
        <v>1</v>
      </c>
      <c r="AW521" t="n">
        <v>0.625</v>
      </c>
      <c r="AX521" t="n">
        <v>0.625</v>
      </c>
      <c r="AY521" t="n">
        <v>0.625</v>
      </c>
      <c r="AZ521" t="n">
        <v>0.875</v>
      </c>
      <c r="BA521" t="n">
        <v>0</v>
      </c>
      <c r="BB521" t="n">
        <v>0.875</v>
      </c>
      <c r="BC521" t="n">
        <v>0.75</v>
      </c>
      <c r="BD521" t="n">
        <v>0.75</v>
      </c>
      <c r="BE521" t="n">
        <v>0.75</v>
      </c>
      <c r="BF521" t="n">
        <v>1</v>
      </c>
      <c r="BG521" t="n">
        <v>1</v>
      </c>
      <c r="BH521" t="n">
        <v>1</v>
      </c>
      <c r="BI521" t="n">
        <v>0.5</v>
      </c>
      <c r="BJ521" t="n">
        <v>0.5</v>
      </c>
      <c r="BK521" t="n">
        <v>0</v>
      </c>
      <c r="BL521" t="n">
        <v>1</v>
      </c>
      <c r="BM521" t="n">
        <v>1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0.637</v>
      </c>
      <c r="E522" t="n">
        <v>0.3425</v>
      </c>
      <c r="F522" t="n">
        <v>0.4726</v>
      </c>
      <c r="G522" t="n">
        <v>1</v>
      </c>
      <c r="H522" t="n">
        <v>0.25</v>
      </c>
      <c r="I522" t="n">
        <v>1</v>
      </c>
      <c r="J522" t="n">
        <v>1</v>
      </c>
      <c r="K522" t="n">
        <v>0.25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0.85</v>
      </c>
      <c r="T522" t="n">
        <v>0.45</v>
      </c>
      <c r="U522" t="n">
        <v>0.65</v>
      </c>
      <c r="V522" t="n">
        <v>1</v>
      </c>
      <c r="W522" t="n">
        <v>0.2</v>
      </c>
      <c r="X522" t="n">
        <v>1</v>
      </c>
      <c r="Y522" t="n">
        <v>0.5</v>
      </c>
      <c r="Z522" t="n">
        <v>0.5</v>
      </c>
      <c r="AA522" t="n">
        <v>0</v>
      </c>
      <c r="AB522" t="n">
        <v>1</v>
      </c>
      <c r="AC522" t="n">
        <v>1</v>
      </c>
      <c r="AD522" t="n">
        <v>0</v>
      </c>
      <c r="AE522" t="n">
        <v>0.75</v>
      </c>
      <c r="AF522" t="n">
        <v>0.75</v>
      </c>
      <c r="AG522" t="n">
        <v>0.75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0.8438</v>
      </c>
      <c r="AR522" t="n">
        <v>0.375</v>
      </c>
      <c r="AS522" t="n">
        <v>0.8438</v>
      </c>
      <c r="AT522" t="n">
        <v>1</v>
      </c>
      <c r="AU522" t="n">
        <v>0</v>
      </c>
      <c r="AV522" t="n">
        <v>1</v>
      </c>
      <c r="AW522" t="n">
        <v>0.625</v>
      </c>
      <c r="AX522" t="n">
        <v>0.625</v>
      </c>
      <c r="AY522" t="n">
        <v>0.625</v>
      </c>
      <c r="AZ522" t="n">
        <v>0.875</v>
      </c>
      <c r="BA522" t="n">
        <v>0</v>
      </c>
      <c r="BB522" t="n">
        <v>0.875</v>
      </c>
      <c r="BC522" t="n">
        <v>0.75</v>
      </c>
      <c r="BD522" t="n">
        <v>0.75</v>
      </c>
      <c r="BE522" t="n">
        <v>0.75</v>
      </c>
      <c r="BF522" t="n">
        <v>1</v>
      </c>
      <c r="BG522" t="n">
        <v>1</v>
      </c>
      <c r="BH522" t="n">
        <v>1</v>
      </c>
      <c r="BI522" t="n">
        <v>0.5</v>
      </c>
      <c r="BJ522" t="n">
        <v>0.5</v>
      </c>
      <c r="BK522" t="n">
        <v>0</v>
      </c>
      <c r="BL522" t="n">
        <v>1</v>
      </c>
      <c r="BM522" t="n">
        <v>1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0.637</v>
      </c>
      <c r="E523" t="n">
        <v>0.3425</v>
      </c>
      <c r="F523" t="n">
        <v>0.4726</v>
      </c>
      <c r="G523" t="n">
        <v>1</v>
      </c>
      <c r="H523" t="n">
        <v>0.25</v>
      </c>
      <c r="I523" t="n">
        <v>1</v>
      </c>
      <c r="J523" t="n">
        <v>1</v>
      </c>
      <c r="K523" t="n">
        <v>0.25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0.85</v>
      </c>
      <c r="T523" t="n">
        <v>0.45</v>
      </c>
      <c r="U523" t="n">
        <v>0.65</v>
      </c>
      <c r="V523" t="n">
        <v>1</v>
      </c>
      <c r="W523" t="n">
        <v>0.2</v>
      </c>
      <c r="X523" t="n">
        <v>1</v>
      </c>
      <c r="Y523" t="n">
        <v>0.5</v>
      </c>
      <c r="Z523" t="n">
        <v>0.5</v>
      </c>
      <c r="AA523" t="n">
        <v>0</v>
      </c>
      <c r="AB523" t="n">
        <v>1</v>
      </c>
      <c r="AC523" t="n">
        <v>1</v>
      </c>
      <c r="AD523" t="n">
        <v>0</v>
      </c>
      <c r="AE523" t="n">
        <v>0.75</v>
      </c>
      <c r="AF523" t="n">
        <v>0.75</v>
      </c>
      <c r="AG523" t="n">
        <v>0.75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0.8438</v>
      </c>
      <c r="AR523" t="n">
        <v>0.375</v>
      </c>
      <c r="AS523" t="n">
        <v>0.8438</v>
      </c>
      <c r="AT523" t="n">
        <v>1</v>
      </c>
      <c r="AU523" t="n">
        <v>0</v>
      </c>
      <c r="AV523" t="n">
        <v>1</v>
      </c>
      <c r="AW523" t="n">
        <v>0.625</v>
      </c>
      <c r="AX523" t="n">
        <v>0.625</v>
      </c>
      <c r="AY523" t="n">
        <v>0.625</v>
      </c>
      <c r="AZ523" t="n">
        <v>0.875</v>
      </c>
      <c r="BA523" t="n">
        <v>0</v>
      </c>
      <c r="BB523" t="n">
        <v>0.875</v>
      </c>
      <c r="BC523" t="n">
        <v>0.75</v>
      </c>
      <c r="BD523" t="n">
        <v>0.75</v>
      </c>
      <c r="BE523" t="n">
        <v>0.75</v>
      </c>
      <c r="BF523" t="n">
        <v>1</v>
      </c>
      <c r="BG523" t="n">
        <v>1</v>
      </c>
      <c r="BH523" t="n">
        <v>1</v>
      </c>
      <c r="BI523" t="n">
        <v>0.5</v>
      </c>
      <c r="BJ523" t="n">
        <v>0.5</v>
      </c>
      <c r="BK523" t="n">
        <v>0</v>
      </c>
      <c r="BL523" t="n">
        <v>1</v>
      </c>
      <c r="BM523" t="n">
        <v>1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0.637</v>
      </c>
      <c r="E524" t="n">
        <v>0.3425</v>
      </c>
      <c r="F524" t="n">
        <v>0.4726</v>
      </c>
      <c r="G524" t="n">
        <v>1</v>
      </c>
      <c r="H524" t="n">
        <v>0.25</v>
      </c>
      <c r="I524" t="n">
        <v>1</v>
      </c>
      <c r="J524" t="n">
        <v>1</v>
      </c>
      <c r="K524" t="n">
        <v>0.25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0.85</v>
      </c>
      <c r="T524" t="n">
        <v>0.45</v>
      </c>
      <c r="U524" t="n">
        <v>0.65</v>
      </c>
      <c r="V524" t="n">
        <v>1</v>
      </c>
      <c r="W524" t="n">
        <v>0.2</v>
      </c>
      <c r="X524" t="n">
        <v>1</v>
      </c>
      <c r="Y524" t="n">
        <v>0.5</v>
      </c>
      <c r="Z524" t="n">
        <v>0.5</v>
      </c>
      <c r="AA524" t="n">
        <v>0</v>
      </c>
      <c r="AB524" t="n">
        <v>1</v>
      </c>
      <c r="AC524" t="n">
        <v>1</v>
      </c>
      <c r="AD524" t="n">
        <v>0</v>
      </c>
      <c r="AE524" t="n">
        <v>0.75</v>
      </c>
      <c r="AF524" t="n">
        <v>0.75</v>
      </c>
      <c r="AG524" t="n">
        <v>0.75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0.8438</v>
      </c>
      <c r="AR524" t="n">
        <v>0.375</v>
      </c>
      <c r="AS524" t="n">
        <v>0.8438</v>
      </c>
      <c r="AT524" t="n">
        <v>1</v>
      </c>
      <c r="AU524" t="n">
        <v>0</v>
      </c>
      <c r="AV524" t="n">
        <v>1</v>
      </c>
      <c r="AW524" t="n">
        <v>0.625</v>
      </c>
      <c r="AX524" t="n">
        <v>0.625</v>
      </c>
      <c r="AY524" t="n">
        <v>0.625</v>
      </c>
      <c r="AZ524" t="n">
        <v>0.875</v>
      </c>
      <c r="BA524" t="n">
        <v>0</v>
      </c>
      <c r="BB524" t="n">
        <v>0.875</v>
      </c>
      <c r="BC524" t="n">
        <v>0.75</v>
      </c>
      <c r="BD524" t="n">
        <v>0.75</v>
      </c>
      <c r="BE524" t="n">
        <v>0.75</v>
      </c>
      <c r="BF524" t="n">
        <v>1</v>
      </c>
      <c r="BG524" t="n">
        <v>1</v>
      </c>
      <c r="BH524" t="n">
        <v>1</v>
      </c>
      <c r="BI524" t="n">
        <v>0.5</v>
      </c>
      <c r="BJ524" t="n">
        <v>0.5</v>
      </c>
      <c r="BK524" t="n">
        <v>0</v>
      </c>
      <c r="BL524" t="n">
        <v>1</v>
      </c>
      <c r="BM524" t="n">
        <v>1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0.637</v>
      </c>
      <c r="E525" t="n">
        <v>0.3425</v>
      </c>
      <c r="F525" t="n">
        <v>0.4726</v>
      </c>
      <c r="G525" t="n">
        <v>1</v>
      </c>
      <c r="H525" t="n">
        <v>0.25</v>
      </c>
      <c r="I525" t="n">
        <v>1</v>
      </c>
      <c r="J525" t="n">
        <v>1</v>
      </c>
      <c r="K525" t="n">
        <v>0.25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0.85</v>
      </c>
      <c r="T525" t="n">
        <v>0.45</v>
      </c>
      <c r="U525" t="n">
        <v>0.65</v>
      </c>
      <c r="V525" t="n">
        <v>1</v>
      </c>
      <c r="W525" t="n">
        <v>0.2</v>
      </c>
      <c r="X525" t="n">
        <v>1</v>
      </c>
      <c r="Y525" t="n">
        <v>0.5</v>
      </c>
      <c r="Z525" t="n">
        <v>0.5</v>
      </c>
      <c r="AA525" t="n">
        <v>0</v>
      </c>
      <c r="AB525" t="n">
        <v>1</v>
      </c>
      <c r="AC525" t="n">
        <v>1</v>
      </c>
      <c r="AD525" t="n">
        <v>0</v>
      </c>
      <c r="AE525" t="n">
        <v>0.75</v>
      </c>
      <c r="AF525" t="n">
        <v>0.75</v>
      </c>
      <c r="AG525" t="n">
        <v>0.75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0.8438</v>
      </c>
      <c r="AR525" t="n">
        <v>0.375</v>
      </c>
      <c r="AS525" t="n">
        <v>0.8438</v>
      </c>
      <c r="AT525" t="n">
        <v>1</v>
      </c>
      <c r="AU525" t="n">
        <v>0</v>
      </c>
      <c r="AV525" t="n">
        <v>1</v>
      </c>
      <c r="AW525" t="n">
        <v>0.625</v>
      </c>
      <c r="AX525" t="n">
        <v>0.625</v>
      </c>
      <c r="AY525" t="n">
        <v>0.625</v>
      </c>
      <c r="AZ525" t="n">
        <v>0.875</v>
      </c>
      <c r="BA525" t="n">
        <v>0</v>
      </c>
      <c r="BB525" t="n">
        <v>0.875</v>
      </c>
      <c r="BC525" t="n">
        <v>0.75</v>
      </c>
      <c r="BD525" t="n">
        <v>0.75</v>
      </c>
      <c r="BE525" t="n">
        <v>0.75</v>
      </c>
      <c r="BF525" t="n">
        <v>1</v>
      </c>
      <c r="BG525" t="n">
        <v>1</v>
      </c>
      <c r="BH525" t="n">
        <v>1</v>
      </c>
      <c r="BI525" t="n">
        <v>0.5</v>
      </c>
      <c r="BJ525" t="n">
        <v>0.5</v>
      </c>
      <c r="BK525" t="n">
        <v>0</v>
      </c>
      <c r="BL525" t="n">
        <v>1</v>
      </c>
      <c r="BM525" t="n">
        <v>1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0.637</v>
      </c>
      <c r="E526" t="n">
        <v>0.3425</v>
      </c>
      <c r="F526" t="n">
        <v>0.4726</v>
      </c>
      <c r="G526" t="n">
        <v>1</v>
      </c>
      <c r="H526" t="n">
        <v>0.25</v>
      </c>
      <c r="I526" t="n">
        <v>1</v>
      </c>
      <c r="J526" t="n">
        <v>1</v>
      </c>
      <c r="K526" t="n">
        <v>0.25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0.85</v>
      </c>
      <c r="T526" t="n">
        <v>0.45</v>
      </c>
      <c r="U526" t="n">
        <v>0.65</v>
      </c>
      <c r="V526" t="n">
        <v>1</v>
      </c>
      <c r="W526" t="n">
        <v>0.2</v>
      </c>
      <c r="X526" t="n">
        <v>1</v>
      </c>
      <c r="Y526" t="n">
        <v>0.5</v>
      </c>
      <c r="Z526" t="n">
        <v>0.5</v>
      </c>
      <c r="AA526" t="n">
        <v>0</v>
      </c>
      <c r="AB526" t="n">
        <v>1</v>
      </c>
      <c r="AC526" t="n">
        <v>1</v>
      </c>
      <c r="AD526" t="n">
        <v>0</v>
      </c>
      <c r="AE526" t="n">
        <v>0.75</v>
      </c>
      <c r="AF526" t="n">
        <v>0.75</v>
      </c>
      <c r="AG526" t="n">
        <v>0.75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0.8438</v>
      </c>
      <c r="AR526" t="n">
        <v>0.375</v>
      </c>
      <c r="AS526" t="n">
        <v>0.8438</v>
      </c>
      <c r="AT526" t="n">
        <v>1</v>
      </c>
      <c r="AU526" t="n">
        <v>0</v>
      </c>
      <c r="AV526" t="n">
        <v>1</v>
      </c>
      <c r="AW526" t="n">
        <v>0.625</v>
      </c>
      <c r="AX526" t="n">
        <v>0.625</v>
      </c>
      <c r="AY526" t="n">
        <v>0.625</v>
      </c>
      <c r="AZ526" t="n">
        <v>0.875</v>
      </c>
      <c r="BA526" t="n">
        <v>0</v>
      </c>
      <c r="BB526" t="n">
        <v>0.875</v>
      </c>
      <c r="BC526" t="n">
        <v>0.75</v>
      </c>
      <c r="BD526" t="n">
        <v>0.75</v>
      </c>
      <c r="BE526" t="n">
        <v>0.75</v>
      </c>
      <c r="BF526" t="n">
        <v>1</v>
      </c>
      <c r="BG526" t="n">
        <v>1</v>
      </c>
      <c r="BH526" t="n">
        <v>1</v>
      </c>
      <c r="BI526" t="n">
        <v>0.5</v>
      </c>
      <c r="BJ526" t="n">
        <v>0.5</v>
      </c>
      <c r="BK526" t="n">
        <v>0</v>
      </c>
      <c r="BL526" t="n">
        <v>1</v>
      </c>
      <c r="BM526" t="n">
        <v>1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0.637</v>
      </c>
      <c r="E527" t="n">
        <v>0.3425</v>
      </c>
      <c r="F527" t="n">
        <v>0.4726</v>
      </c>
      <c r="G527" t="n">
        <v>1</v>
      </c>
      <c r="H527" t="n">
        <v>0.25</v>
      </c>
      <c r="I527" t="n">
        <v>1</v>
      </c>
      <c r="J527" t="n">
        <v>1</v>
      </c>
      <c r="K527" t="n">
        <v>0.25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0.85</v>
      </c>
      <c r="T527" t="n">
        <v>0.45</v>
      </c>
      <c r="U527" t="n">
        <v>0.65</v>
      </c>
      <c r="V527" t="n">
        <v>1</v>
      </c>
      <c r="W527" t="n">
        <v>0.2</v>
      </c>
      <c r="X527" t="n">
        <v>1</v>
      </c>
      <c r="Y527" t="n">
        <v>0.5</v>
      </c>
      <c r="Z527" t="n">
        <v>0.5</v>
      </c>
      <c r="AA527" t="n">
        <v>0</v>
      </c>
      <c r="AB527" t="n">
        <v>1</v>
      </c>
      <c r="AC527" t="n">
        <v>1</v>
      </c>
      <c r="AD527" t="n">
        <v>0</v>
      </c>
      <c r="AE527" t="n">
        <v>0.75</v>
      </c>
      <c r="AF527" t="n">
        <v>0.75</v>
      </c>
      <c r="AG527" t="n">
        <v>0.75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0.8438</v>
      </c>
      <c r="AR527" t="n">
        <v>0.375</v>
      </c>
      <c r="AS527" t="n">
        <v>0.8438</v>
      </c>
      <c r="AT527" t="n">
        <v>1</v>
      </c>
      <c r="AU527" t="n">
        <v>0</v>
      </c>
      <c r="AV527" t="n">
        <v>1</v>
      </c>
      <c r="AW527" t="n">
        <v>0.625</v>
      </c>
      <c r="AX527" t="n">
        <v>0.625</v>
      </c>
      <c r="AY527" t="n">
        <v>0.625</v>
      </c>
      <c r="AZ527" t="n">
        <v>0.875</v>
      </c>
      <c r="BA527" t="n">
        <v>0</v>
      </c>
      <c r="BB527" t="n">
        <v>0.875</v>
      </c>
      <c r="BC527" t="n">
        <v>0.75</v>
      </c>
      <c r="BD527" t="n">
        <v>0.75</v>
      </c>
      <c r="BE527" t="n">
        <v>0.75</v>
      </c>
      <c r="BF527" t="n">
        <v>1</v>
      </c>
      <c r="BG527" t="n">
        <v>1</v>
      </c>
      <c r="BH527" t="n">
        <v>1</v>
      </c>
      <c r="BI527" t="n">
        <v>0.5</v>
      </c>
      <c r="BJ527" t="n">
        <v>0.5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0.637</v>
      </c>
      <c r="E528" t="n">
        <v>0.3425</v>
      </c>
      <c r="F528" t="n">
        <v>0.4726</v>
      </c>
      <c r="G528" t="n">
        <v>1</v>
      </c>
      <c r="H528" t="n">
        <v>0.25</v>
      </c>
      <c r="I528" t="n">
        <v>1</v>
      </c>
      <c r="J528" t="n">
        <v>1</v>
      </c>
      <c r="K528" t="n">
        <v>0.25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0.85</v>
      </c>
      <c r="T528" t="n">
        <v>0.45</v>
      </c>
      <c r="U528" t="n">
        <v>0.65</v>
      </c>
      <c r="V528" t="n">
        <v>1</v>
      </c>
      <c r="W528" t="n">
        <v>0.2</v>
      </c>
      <c r="X528" t="n">
        <v>1</v>
      </c>
      <c r="Y528" t="n">
        <v>0.5</v>
      </c>
      <c r="Z528" t="n">
        <v>0.5</v>
      </c>
      <c r="AA528" t="n">
        <v>0</v>
      </c>
      <c r="AB528" t="n">
        <v>1</v>
      </c>
      <c r="AC528" t="n">
        <v>1</v>
      </c>
      <c r="AD528" t="n">
        <v>0</v>
      </c>
      <c r="AE528" t="n">
        <v>0.75</v>
      </c>
      <c r="AF528" t="n">
        <v>0.75</v>
      </c>
      <c r="AG528" t="n">
        <v>0.75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0.8438</v>
      </c>
      <c r="AR528" t="n">
        <v>0.375</v>
      </c>
      <c r="AS528" t="n">
        <v>0.8438</v>
      </c>
      <c r="AT528" t="n">
        <v>1</v>
      </c>
      <c r="AU528" t="n">
        <v>0</v>
      </c>
      <c r="AV528" t="n">
        <v>1</v>
      </c>
      <c r="AW528" t="n">
        <v>0.625</v>
      </c>
      <c r="AX528" t="n">
        <v>0.625</v>
      </c>
      <c r="AY528" t="n">
        <v>0.625</v>
      </c>
      <c r="AZ528" t="n">
        <v>0.875</v>
      </c>
      <c r="BA528" t="n">
        <v>0</v>
      </c>
      <c r="BB528" t="n">
        <v>0.875</v>
      </c>
      <c r="BC528" t="n">
        <v>0.75</v>
      </c>
      <c r="BD528" t="n">
        <v>0.75</v>
      </c>
      <c r="BE528" t="n">
        <v>0.75</v>
      </c>
      <c r="BF528" t="n">
        <v>1</v>
      </c>
      <c r="BG528" t="n">
        <v>1</v>
      </c>
      <c r="BH528" t="n">
        <v>1</v>
      </c>
      <c r="BI528" t="n">
        <v>0.5</v>
      </c>
      <c r="BJ528" t="n">
        <v>0.5</v>
      </c>
      <c r="BK528" t="n">
        <v>0</v>
      </c>
      <c r="BL528" t="n">
        <v>1</v>
      </c>
      <c r="BM528" t="n">
        <v>1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0.637</v>
      </c>
      <c r="E529" t="n">
        <v>0.3425</v>
      </c>
      <c r="F529" t="n">
        <v>0.4726</v>
      </c>
      <c r="G529" t="n">
        <v>1</v>
      </c>
      <c r="H529" t="n">
        <v>0.25</v>
      </c>
      <c r="I529" t="n">
        <v>1</v>
      </c>
      <c r="J529" t="n">
        <v>1</v>
      </c>
      <c r="K529" t="n">
        <v>0.25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0.85</v>
      </c>
      <c r="T529" t="n">
        <v>0.45</v>
      </c>
      <c r="U529" t="n">
        <v>0.65</v>
      </c>
      <c r="V529" t="n">
        <v>1</v>
      </c>
      <c r="W529" t="n">
        <v>0.2</v>
      </c>
      <c r="X529" t="n">
        <v>1</v>
      </c>
      <c r="Y529" t="n">
        <v>0.5</v>
      </c>
      <c r="Z529" t="n">
        <v>0.5</v>
      </c>
      <c r="AA529" t="n">
        <v>0</v>
      </c>
      <c r="AB529" t="n">
        <v>1</v>
      </c>
      <c r="AC529" t="n">
        <v>1</v>
      </c>
      <c r="AD529" t="n">
        <v>0</v>
      </c>
      <c r="AE529" t="n">
        <v>0.75</v>
      </c>
      <c r="AF529" t="n">
        <v>0.75</v>
      </c>
      <c r="AG529" t="n">
        <v>0.75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0.8438</v>
      </c>
      <c r="AR529" t="n">
        <v>0.375</v>
      </c>
      <c r="AS529" t="n">
        <v>0.8438</v>
      </c>
      <c r="AT529" t="n">
        <v>1</v>
      </c>
      <c r="AU529" t="n">
        <v>0</v>
      </c>
      <c r="AV529" t="n">
        <v>1</v>
      </c>
      <c r="AW529" t="n">
        <v>0.625</v>
      </c>
      <c r="AX529" t="n">
        <v>0.625</v>
      </c>
      <c r="AY529" t="n">
        <v>0.625</v>
      </c>
      <c r="AZ529" t="n">
        <v>0.875</v>
      </c>
      <c r="BA529" t="n">
        <v>0</v>
      </c>
      <c r="BB529" t="n">
        <v>0.875</v>
      </c>
      <c r="BC529" t="n">
        <v>0.75</v>
      </c>
      <c r="BD529" t="n">
        <v>0.75</v>
      </c>
      <c r="BE529" t="n">
        <v>0.75</v>
      </c>
      <c r="BF529" t="n">
        <v>1</v>
      </c>
      <c r="BG529" t="n">
        <v>1</v>
      </c>
      <c r="BH529" t="n">
        <v>1</v>
      </c>
      <c r="BI529" t="n">
        <v>0.5</v>
      </c>
      <c r="BJ529" t="n">
        <v>0.5</v>
      </c>
      <c r="BK529" t="n">
        <v>0</v>
      </c>
      <c r="BL529" t="n">
        <v>1</v>
      </c>
      <c r="BM529" t="n">
        <v>1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0.637</v>
      </c>
      <c r="E530" t="n">
        <v>0.3425</v>
      </c>
      <c r="F530" t="n">
        <v>0.4726</v>
      </c>
      <c r="G530" t="n">
        <v>1</v>
      </c>
      <c r="H530" t="n">
        <v>0.25</v>
      </c>
      <c r="I530" t="n">
        <v>1</v>
      </c>
      <c r="J530" t="n">
        <v>1</v>
      </c>
      <c r="K530" t="n">
        <v>0.25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0.85</v>
      </c>
      <c r="T530" t="n">
        <v>0.45</v>
      </c>
      <c r="U530" t="n">
        <v>0.65</v>
      </c>
      <c r="V530" t="n">
        <v>1</v>
      </c>
      <c r="W530" t="n">
        <v>0.2</v>
      </c>
      <c r="X530" t="n">
        <v>1</v>
      </c>
      <c r="Y530" t="n">
        <v>0.5</v>
      </c>
      <c r="Z530" t="n">
        <v>0.5</v>
      </c>
      <c r="AA530" t="n">
        <v>0</v>
      </c>
      <c r="AB530" t="n">
        <v>1</v>
      </c>
      <c r="AC530" t="n">
        <v>1</v>
      </c>
      <c r="AD530" t="n">
        <v>0</v>
      </c>
      <c r="AE530" t="n">
        <v>0.75</v>
      </c>
      <c r="AF530" t="n">
        <v>0.75</v>
      </c>
      <c r="AG530" t="n">
        <v>0.75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0.8438</v>
      </c>
      <c r="AR530" t="n">
        <v>0.375</v>
      </c>
      <c r="AS530" t="n">
        <v>0.8438</v>
      </c>
      <c r="AT530" t="n">
        <v>1</v>
      </c>
      <c r="AU530" t="n">
        <v>0</v>
      </c>
      <c r="AV530" t="n">
        <v>1</v>
      </c>
      <c r="AW530" t="n">
        <v>0.625</v>
      </c>
      <c r="AX530" t="n">
        <v>0.625</v>
      </c>
      <c r="AY530" t="n">
        <v>0.625</v>
      </c>
      <c r="AZ530" t="n">
        <v>0.875</v>
      </c>
      <c r="BA530" t="n">
        <v>0</v>
      </c>
      <c r="BB530" t="n">
        <v>0.875</v>
      </c>
      <c r="BC530" t="n">
        <v>0.75</v>
      </c>
      <c r="BD530" t="n">
        <v>0.75</v>
      </c>
      <c r="BE530" t="n">
        <v>0.75</v>
      </c>
      <c r="BF530" t="n">
        <v>1</v>
      </c>
      <c r="BG530" t="n">
        <v>1</v>
      </c>
      <c r="BH530" t="n">
        <v>1</v>
      </c>
      <c r="BI530" t="n">
        <v>0.5</v>
      </c>
      <c r="BJ530" t="n">
        <v>0.5</v>
      </c>
      <c r="BK530" t="n">
        <v>0</v>
      </c>
      <c r="BL530" t="n">
        <v>1</v>
      </c>
      <c r="BM530" t="n">
        <v>1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0.637</v>
      </c>
      <c r="E531" t="n">
        <v>0.3425</v>
      </c>
      <c r="F531" t="n">
        <v>0.4726</v>
      </c>
      <c r="G531" t="n">
        <v>1</v>
      </c>
      <c r="H531" t="n">
        <v>0.25</v>
      </c>
      <c r="I531" t="n">
        <v>1</v>
      </c>
      <c r="J531" t="n">
        <v>1</v>
      </c>
      <c r="K531" t="n">
        <v>0.25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0.85</v>
      </c>
      <c r="T531" t="n">
        <v>0.45</v>
      </c>
      <c r="U531" t="n">
        <v>0.65</v>
      </c>
      <c r="V531" t="n">
        <v>1</v>
      </c>
      <c r="W531" t="n">
        <v>0.2</v>
      </c>
      <c r="X531" t="n">
        <v>1</v>
      </c>
      <c r="Y531" t="n">
        <v>0.5</v>
      </c>
      <c r="Z531" t="n">
        <v>0.5</v>
      </c>
      <c r="AA531" t="n">
        <v>0</v>
      </c>
      <c r="AB531" t="n">
        <v>1</v>
      </c>
      <c r="AC531" t="n">
        <v>1</v>
      </c>
      <c r="AD531" t="n">
        <v>0</v>
      </c>
      <c r="AE531" t="n">
        <v>0.75</v>
      </c>
      <c r="AF531" t="n">
        <v>0.75</v>
      </c>
      <c r="AG531" t="n">
        <v>0.75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0.8438</v>
      </c>
      <c r="AR531" t="n">
        <v>0.375</v>
      </c>
      <c r="AS531" t="n">
        <v>0.8438</v>
      </c>
      <c r="AT531" t="n">
        <v>1</v>
      </c>
      <c r="AU531" t="n">
        <v>0</v>
      </c>
      <c r="AV531" t="n">
        <v>1</v>
      </c>
      <c r="AW531" t="n">
        <v>0.625</v>
      </c>
      <c r="AX531" t="n">
        <v>0.625</v>
      </c>
      <c r="AY531" t="n">
        <v>0.625</v>
      </c>
      <c r="AZ531" t="n">
        <v>0.875</v>
      </c>
      <c r="BA531" t="n">
        <v>0</v>
      </c>
      <c r="BB531" t="n">
        <v>0.875</v>
      </c>
      <c r="BC531" t="n">
        <v>0.75</v>
      </c>
      <c r="BD531" t="n">
        <v>0.75</v>
      </c>
      <c r="BE531" t="n">
        <v>0.75</v>
      </c>
      <c r="BF531" t="n">
        <v>1</v>
      </c>
      <c r="BG531" t="n">
        <v>1</v>
      </c>
      <c r="BH531" t="n">
        <v>1</v>
      </c>
      <c r="BI531" t="n">
        <v>0.5</v>
      </c>
      <c r="BJ531" t="n">
        <v>0.5</v>
      </c>
      <c r="BK531" t="n">
        <v>0</v>
      </c>
      <c r="BL531" t="n">
        <v>1</v>
      </c>
      <c r="BM531" t="n">
        <v>1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0.637</v>
      </c>
      <c r="E532" t="n">
        <v>0.3425</v>
      </c>
      <c r="F532" t="n">
        <v>0.4726</v>
      </c>
      <c r="G532" t="n">
        <v>1</v>
      </c>
      <c r="H532" t="n">
        <v>0.25</v>
      </c>
      <c r="I532" t="n">
        <v>1</v>
      </c>
      <c r="J532" t="n">
        <v>1</v>
      </c>
      <c r="K532" t="n">
        <v>0.25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0.85</v>
      </c>
      <c r="T532" t="n">
        <v>0.45</v>
      </c>
      <c r="U532" t="n">
        <v>0.65</v>
      </c>
      <c r="V532" t="n">
        <v>1</v>
      </c>
      <c r="W532" t="n">
        <v>0.2</v>
      </c>
      <c r="X532" t="n">
        <v>1</v>
      </c>
      <c r="Y532" t="n">
        <v>0.5</v>
      </c>
      <c r="Z532" t="n">
        <v>0.5</v>
      </c>
      <c r="AA532" t="n">
        <v>0</v>
      </c>
      <c r="AB532" t="n">
        <v>1</v>
      </c>
      <c r="AC532" t="n">
        <v>1</v>
      </c>
      <c r="AD532" t="n">
        <v>0</v>
      </c>
      <c r="AE532" t="n">
        <v>0.75</v>
      </c>
      <c r="AF532" t="n">
        <v>0.75</v>
      </c>
      <c r="AG532" t="n">
        <v>0.75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0.8438</v>
      </c>
      <c r="AR532" t="n">
        <v>0.375</v>
      </c>
      <c r="AS532" t="n">
        <v>0.8438</v>
      </c>
      <c r="AT532" t="n">
        <v>1</v>
      </c>
      <c r="AU532" t="n">
        <v>0</v>
      </c>
      <c r="AV532" t="n">
        <v>1</v>
      </c>
      <c r="AW532" t="n">
        <v>0.625</v>
      </c>
      <c r="AX532" t="n">
        <v>0.625</v>
      </c>
      <c r="AY532" t="n">
        <v>0.625</v>
      </c>
      <c r="AZ532" t="n">
        <v>0.875</v>
      </c>
      <c r="BA532" t="n">
        <v>0</v>
      </c>
      <c r="BB532" t="n">
        <v>0.875</v>
      </c>
      <c r="BC532" t="n">
        <v>0.75</v>
      </c>
      <c r="BD532" t="n">
        <v>0.75</v>
      </c>
      <c r="BE532" t="n">
        <v>0.75</v>
      </c>
      <c r="BF532" t="n">
        <v>1</v>
      </c>
      <c r="BG532" t="n">
        <v>1</v>
      </c>
      <c r="BH532" t="n">
        <v>1</v>
      </c>
      <c r="BI532" t="n">
        <v>0.5</v>
      </c>
      <c r="BJ532" t="n">
        <v>0.5</v>
      </c>
      <c r="BK532" t="n">
        <v>0</v>
      </c>
      <c r="BL532" t="n">
        <v>1</v>
      </c>
      <c r="BM532" t="n">
        <v>1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0.637</v>
      </c>
      <c r="E533" t="n">
        <v>0.3425</v>
      </c>
      <c r="F533" t="n">
        <v>0.4726</v>
      </c>
      <c r="G533" t="n">
        <v>1</v>
      </c>
      <c r="H533" t="n">
        <v>0.25</v>
      </c>
      <c r="I533" t="n">
        <v>1</v>
      </c>
      <c r="J533" t="n">
        <v>1</v>
      </c>
      <c r="K533" t="n">
        <v>0.25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0.85</v>
      </c>
      <c r="T533" t="n">
        <v>0.45</v>
      </c>
      <c r="U533" t="n">
        <v>0.65</v>
      </c>
      <c r="V533" t="n">
        <v>1</v>
      </c>
      <c r="W533" t="n">
        <v>0.2</v>
      </c>
      <c r="X533" t="n">
        <v>1</v>
      </c>
      <c r="Y533" t="n">
        <v>0.5</v>
      </c>
      <c r="Z533" t="n">
        <v>0.5</v>
      </c>
      <c r="AA533" t="n">
        <v>0</v>
      </c>
      <c r="AB533" t="n">
        <v>1</v>
      </c>
      <c r="AC533" t="n">
        <v>1</v>
      </c>
      <c r="AD533" t="n">
        <v>0</v>
      </c>
      <c r="AE533" t="n">
        <v>0.75</v>
      </c>
      <c r="AF533" t="n">
        <v>0.75</v>
      </c>
      <c r="AG533" t="n">
        <v>0.75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0.8438</v>
      </c>
      <c r="AR533" t="n">
        <v>0.375</v>
      </c>
      <c r="AS533" t="n">
        <v>0.8438</v>
      </c>
      <c r="AT533" t="n">
        <v>1</v>
      </c>
      <c r="AU533" t="n">
        <v>0</v>
      </c>
      <c r="AV533" t="n">
        <v>1</v>
      </c>
      <c r="AW533" t="n">
        <v>0.625</v>
      </c>
      <c r="AX533" t="n">
        <v>0.625</v>
      </c>
      <c r="AY533" t="n">
        <v>0.625</v>
      </c>
      <c r="AZ533" t="n">
        <v>0.875</v>
      </c>
      <c r="BA533" t="n">
        <v>0</v>
      </c>
      <c r="BB533" t="n">
        <v>0.875</v>
      </c>
      <c r="BC533" t="n">
        <v>0.75</v>
      </c>
      <c r="BD533" t="n">
        <v>0.75</v>
      </c>
      <c r="BE533" t="n">
        <v>0.75</v>
      </c>
      <c r="BF533" t="n">
        <v>1</v>
      </c>
      <c r="BG533" t="n">
        <v>1</v>
      </c>
      <c r="BH533" t="n">
        <v>1</v>
      </c>
      <c r="BI533" t="n">
        <v>0.5</v>
      </c>
      <c r="BJ533" t="n">
        <v>0.5</v>
      </c>
      <c r="BK533" t="n">
        <v>0</v>
      </c>
      <c r="BL533" t="n">
        <v>1</v>
      </c>
      <c r="BM533" t="n">
        <v>1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0.637</v>
      </c>
      <c r="E534" t="n">
        <v>0.3425</v>
      </c>
      <c r="F534" t="n">
        <v>0.4726</v>
      </c>
      <c r="G534" t="n">
        <v>1</v>
      </c>
      <c r="H534" t="n">
        <v>0.25</v>
      </c>
      <c r="I534" t="n">
        <v>1</v>
      </c>
      <c r="J534" t="n">
        <v>1</v>
      </c>
      <c r="K534" t="n">
        <v>0.25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0.85</v>
      </c>
      <c r="T534" t="n">
        <v>0.45</v>
      </c>
      <c r="U534" t="n">
        <v>0.65</v>
      </c>
      <c r="V534" t="n">
        <v>1</v>
      </c>
      <c r="W534" t="n">
        <v>0.2</v>
      </c>
      <c r="X534" t="n">
        <v>1</v>
      </c>
      <c r="Y534" t="n">
        <v>0.5</v>
      </c>
      <c r="Z534" t="n">
        <v>0.5</v>
      </c>
      <c r="AA534" t="n">
        <v>0</v>
      </c>
      <c r="AB534" t="n">
        <v>1</v>
      </c>
      <c r="AC534" t="n">
        <v>1</v>
      </c>
      <c r="AD534" t="n">
        <v>0</v>
      </c>
      <c r="AE534" t="n">
        <v>0.75</v>
      </c>
      <c r="AF534" t="n">
        <v>0.75</v>
      </c>
      <c r="AG534" t="n">
        <v>0.75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0.8438</v>
      </c>
      <c r="AR534" t="n">
        <v>0.375</v>
      </c>
      <c r="AS534" t="n">
        <v>0.8438</v>
      </c>
      <c r="AT534" t="n">
        <v>1</v>
      </c>
      <c r="AU534" t="n">
        <v>0</v>
      </c>
      <c r="AV534" t="n">
        <v>1</v>
      </c>
      <c r="AW534" t="n">
        <v>0.625</v>
      </c>
      <c r="AX534" t="n">
        <v>0.625</v>
      </c>
      <c r="AY534" t="n">
        <v>0.625</v>
      </c>
      <c r="AZ534" t="n">
        <v>0.875</v>
      </c>
      <c r="BA534" t="n">
        <v>0</v>
      </c>
      <c r="BB534" t="n">
        <v>0.875</v>
      </c>
      <c r="BC534" t="n">
        <v>0.75</v>
      </c>
      <c r="BD534" t="n">
        <v>0.75</v>
      </c>
      <c r="BE534" t="n">
        <v>0.75</v>
      </c>
      <c r="BF534" t="n">
        <v>1</v>
      </c>
      <c r="BG534" t="n">
        <v>1</v>
      </c>
      <c r="BH534" t="n">
        <v>1</v>
      </c>
      <c r="BI534" t="n">
        <v>0.5</v>
      </c>
      <c r="BJ534" t="n">
        <v>0.5</v>
      </c>
      <c r="BK534" t="n">
        <v>0</v>
      </c>
      <c r="BL534" t="n">
        <v>1</v>
      </c>
      <c r="BM534" t="n">
        <v>1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0.637</v>
      </c>
      <c r="E535" t="n">
        <v>0.3425</v>
      </c>
      <c r="F535" t="n">
        <v>0.4726</v>
      </c>
      <c r="G535" t="n">
        <v>1</v>
      </c>
      <c r="H535" t="n">
        <v>0.25</v>
      </c>
      <c r="I535" t="n">
        <v>1</v>
      </c>
      <c r="J535" t="n">
        <v>1</v>
      </c>
      <c r="K535" t="n">
        <v>0.25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0.85</v>
      </c>
      <c r="T535" t="n">
        <v>0.45</v>
      </c>
      <c r="U535" t="n">
        <v>0.65</v>
      </c>
      <c r="V535" t="n">
        <v>1</v>
      </c>
      <c r="W535" t="n">
        <v>0.2</v>
      </c>
      <c r="X535" t="n">
        <v>1</v>
      </c>
      <c r="Y535" t="n">
        <v>0.5</v>
      </c>
      <c r="Z535" t="n">
        <v>0.5</v>
      </c>
      <c r="AA535" t="n">
        <v>0</v>
      </c>
      <c r="AB535" t="n">
        <v>1</v>
      </c>
      <c r="AC535" t="n">
        <v>1</v>
      </c>
      <c r="AD535" t="n">
        <v>0</v>
      </c>
      <c r="AE535" t="n">
        <v>0.75</v>
      </c>
      <c r="AF535" t="n">
        <v>0.75</v>
      </c>
      <c r="AG535" t="n">
        <v>0.75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0.8438</v>
      </c>
      <c r="AR535" t="n">
        <v>0.375</v>
      </c>
      <c r="AS535" t="n">
        <v>0.8438</v>
      </c>
      <c r="AT535" t="n">
        <v>1</v>
      </c>
      <c r="AU535" t="n">
        <v>0</v>
      </c>
      <c r="AV535" t="n">
        <v>1</v>
      </c>
      <c r="AW535" t="n">
        <v>0.625</v>
      </c>
      <c r="AX535" t="n">
        <v>0.625</v>
      </c>
      <c r="AY535" t="n">
        <v>0.625</v>
      </c>
      <c r="AZ535" t="n">
        <v>0.875</v>
      </c>
      <c r="BA535" t="n">
        <v>0</v>
      </c>
      <c r="BB535" t="n">
        <v>0.875</v>
      </c>
      <c r="BC535" t="n">
        <v>0.75</v>
      </c>
      <c r="BD535" t="n">
        <v>0.75</v>
      </c>
      <c r="BE535" t="n">
        <v>0.75</v>
      </c>
      <c r="BF535" t="n">
        <v>1</v>
      </c>
      <c r="BG535" t="n">
        <v>1</v>
      </c>
      <c r="BH535" t="n">
        <v>1</v>
      </c>
      <c r="BI535" t="n">
        <v>0.5</v>
      </c>
      <c r="BJ535" t="n">
        <v>0.5</v>
      </c>
      <c r="BK535" t="n">
        <v>0</v>
      </c>
      <c r="BL535" t="n">
        <v>1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0.637</v>
      </c>
      <c r="E536" t="n">
        <v>0.3425</v>
      </c>
      <c r="F536" t="n">
        <v>0.4726</v>
      </c>
      <c r="G536" t="n">
        <v>1</v>
      </c>
      <c r="H536" t="n">
        <v>0.25</v>
      </c>
      <c r="I536" t="n">
        <v>1</v>
      </c>
      <c r="J536" t="n">
        <v>1</v>
      </c>
      <c r="K536" t="n">
        <v>0.25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0.85</v>
      </c>
      <c r="T536" t="n">
        <v>0.45</v>
      </c>
      <c r="U536" t="n">
        <v>0.65</v>
      </c>
      <c r="V536" t="n">
        <v>1</v>
      </c>
      <c r="W536" t="n">
        <v>0.2</v>
      </c>
      <c r="X536" t="n">
        <v>1</v>
      </c>
      <c r="Y536" t="n">
        <v>0.5</v>
      </c>
      <c r="Z536" t="n">
        <v>0.5</v>
      </c>
      <c r="AA536" t="n">
        <v>0</v>
      </c>
      <c r="AB536" t="n">
        <v>1</v>
      </c>
      <c r="AC536" t="n">
        <v>1</v>
      </c>
      <c r="AD536" t="n">
        <v>0</v>
      </c>
      <c r="AE536" t="n">
        <v>0.75</v>
      </c>
      <c r="AF536" t="n">
        <v>0.75</v>
      </c>
      <c r="AG536" t="n">
        <v>0.75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0.8438</v>
      </c>
      <c r="AR536" t="n">
        <v>0.375</v>
      </c>
      <c r="AS536" t="n">
        <v>0.8438</v>
      </c>
      <c r="AT536" t="n">
        <v>1</v>
      </c>
      <c r="AU536" t="n">
        <v>0</v>
      </c>
      <c r="AV536" t="n">
        <v>1</v>
      </c>
      <c r="AW536" t="n">
        <v>0.625</v>
      </c>
      <c r="AX536" t="n">
        <v>0.625</v>
      </c>
      <c r="AY536" t="n">
        <v>0.625</v>
      </c>
      <c r="AZ536" t="n">
        <v>0.875</v>
      </c>
      <c r="BA536" t="n">
        <v>0</v>
      </c>
      <c r="BB536" t="n">
        <v>0.875</v>
      </c>
      <c r="BC536" t="n">
        <v>0.75</v>
      </c>
      <c r="BD536" t="n">
        <v>0.75</v>
      </c>
      <c r="BE536" t="n">
        <v>0.75</v>
      </c>
      <c r="BF536" t="n">
        <v>1</v>
      </c>
      <c r="BG536" t="n">
        <v>1</v>
      </c>
      <c r="BH536" t="n">
        <v>1</v>
      </c>
      <c r="BI536" t="n">
        <v>0.5</v>
      </c>
      <c r="BJ536" t="n">
        <v>0.5</v>
      </c>
      <c r="BK536" t="n">
        <v>0</v>
      </c>
      <c r="BL536" t="n">
        <v>1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0.637</v>
      </c>
      <c r="E537" t="n">
        <v>0.3425</v>
      </c>
      <c r="F537" t="n">
        <v>0.4726</v>
      </c>
      <c r="G537" t="n">
        <v>1</v>
      </c>
      <c r="H537" t="n">
        <v>0.25</v>
      </c>
      <c r="I537" t="n">
        <v>1</v>
      </c>
      <c r="J537" t="n">
        <v>1</v>
      </c>
      <c r="K537" t="n">
        <v>0.25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0.85</v>
      </c>
      <c r="T537" t="n">
        <v>0.45</v>
      </c>
      <c r="U537" t="n">
        <v>0.65</v>
      </c>
      <c r="V537" t="n">
        <v>1</v>
      </c>
      <c r="W537" t="n">
        <v>0.2</v>
      </c>
      <c r="X537" t="n">
        <v>1</v>
      </c>
      <c r="Y537" t="n">
        <v>0.5</v>
      </c>
      <c r="Z537" t="n">
        <v>0.5</v>
      </c>
      <c r="AA537" t="n">
        <v>0</v>
      </c>
      <c r="AB537" t="n">
        <v>1</v>
      </c>
      <c r="AC537" t="n">
        <v>1</v>
      </c>
      <c r="AD537" t="n">
        <v>0</v>
      </c>
      <c r="AE537" t="n">
        <v>0.75</v>
      </c>
      <c r="AF537" t="n">
        <v>0.75</v>
      </c>
      <c r="AG537" t="n">
        <v>0.75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0.8438</v>
      </c>
      <c r="AR537" t="n">
        <v>0.375</v>
      </c>
      <c r="AS537" t="n">
        <v>0.8438</v>
      </c>
      <c r="AT537" t="n">
        <v>1</v>
      </c>
      <c r="AU537" t="n">
        <v>0</v>
      </c>
      <c r="AV537" t="n">
        <v>1</v>
      </c>
      <c r="AW537" t="n">
        <v>0.625</v>
      </c>
      <c r="AX537" t="n">
        <v>0.625</v>
      </c>
      <c r="AY537" t="n">
        <v>0.625</v>
      </c>
      <c r="AZ537" t="n">
        <v>0.875</v>
      </c>
      <c r="BA537" t="n">
        <v>0</v>
      </c>
      <c r="BB537" t="n">
        <v>0.875</v>
      </c>
      <c r="BC537" t="n">
        <v>0.75</v>
      </c>
      <c r="BD537" t="n">
        <v>0.75</v>
      </c>
      <c r="BE537" t="n">
        <v>0.75</v>
      </c>
      <c r="BF537" t="n">
        <v>1</v>
      </c>
      <c r="BG537" t="n">
        <v>1</v>
      </c>
      <c r="BH537" t="n">
        <v>1</v>
      </c>
      <c r="BI537" t="n">
        <v>0.5</v>
      </c>
      <c r="BJ537" t="n">
        <v>0.5</v>
      </c>
      <c r="BK537" t="n">
        <v>0</v>
      </c>
      <c r="BL537" t="n">
        <v>1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0.637</v>
      </c>
      <c r="E538" t="n">
        <v>0.3425</v>
      </c>
      <c r="F538" t="n">
        <v>0.4726</v>
      </c>
      <c r="G538" t="n">
        <v>1</v>
      </c>
      <c r="H538" t="n">
        <v>0.25</v>
      </c>
      <c r="I538" t="n">
        <v>1</v>
      </c>
      <c r="J538" t="n">
        <v>1</v>
      </c>
      <c r="K538" t="n">
        <v>0.25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0.85</v>
      </c>
      <c r="T538" t="n">
        <v>0.45</v>
      </c>
      <c r="U538" t="n">
        <v>0.65</v>
      </c>
      <c r="V538" t="n">
        <v>1</v>
      </c>
      <c r="W538" t="n">
        <v>0.2</v>
      </c>
      <c r="X538" t="n">
        <v>1</v>
      </c>
      <c r="Y538" t="n">
        <v>0.5</v>
      </c>
      <c r="Z538" t="n">
        <v>0.5</v>
      </c>
      <c r="AA538" t="n">
        <v>0</v>
      </c>
      <c r="AB538" t="n">
        <v>1</v>
      </c>
      <c r="AC538" t="n">
        <v>1</v>
      </c>
      <c r="AD538" t="n">
        <v>0</v>
      </c>
      <c r="AE538" t="n">
        <v>0.75</v>
      </c>
      <c r="AF538" t="n">
        <v>0.75</v>
      </c>
      <c r="AG538" t="n">
        <v>0.75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0.8438</v>
      </c>
      <c r="AR538" t="n">
        <v>0.375</v>
      </c>
      <c r="AS538" t="n">
        <v>0.8438</v>
      </c>
      <c r="AT538" t="n">
        <v>1</v>
      </c>
      <c r="AU538" t="n">
        <v>0</v>
      </c>
      <c r="AV538" t="n">
        <v>1</v>
      </c>
      <c r="AW538" t="n">
        <v>0.625</v>
      </c>
      <c r="AX538" t="n">
        <v>0.625</v>
      </c>
      <c r="AY538" t="n">
        <v>0.625</v>
      </c>
      <c r="AZ538" t="n">
        <v>0.875</v>
      </c>
      <c r="BA538" t="n">
        <v>0</v>
      </c>
      <c r="BB538" t="n">
        <v>0.875</v>
      </c>
      <c r="BC538" t="n">
        <v>0.75</v>
      </c>
      <c r="BD538" t="n">
        <v>0.75</v>
      </c>
      <c r="BE538" t="n">
        <v>0.75</v>
      </c>
      <c r="BF538" t="n">
        <v>1</v>
      </c>
      <c r="BG538" t="n">
        <v>1</v>
      </c>
      <c r="BH538" t="n">
        <v>1</v>
      </c>
      <c r="BI538" t="n">
        <v>0.5</v>
      </c>
      <c r="BJ538" t="n">
        <v>0.5</v>
      </c>
      <c r="BK538" t="n">
        <v>0</v>
      </c>
      <c r="BL538" t="n">
        <v>1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0.637</v>
      </c>
      <c r="E539" t="n">
        <v>0.3425</v>
      </c>
      <c r="F539" t="n">
        <v>0.4726</v>
      </c>
      <c r="G539" t="n">
        <v>1</v>
      </c>
      <c r="H539" t="n">
        <v>0.25</v>
      </c>
      <c r="I539" t="n">
        <v>1</v>
      </c>
      <c r="J539" t="n">
        <v>1</v>
      </c>
      <c r="K539" t="n">
        <v>0.25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0.85</v>
      </c>
      <c r="T539" t="n">
        <v>0.45</v>
      </c>
      <c r="U539" t="n">
        <v>0.65</v>
      </c>
      <c r="V539" t="n">
        <v>1</v>
      </c>
      <c r="W539" t="n">
        <v>0.2</v>
      </c>
      <c r="X539" t="n">
        <v>1</v>
      </c>
      <c r="Y539" t="n">
        <v>0.5</v>
      </c>
      <c r="Z539" t="n">
        <v>0.5</v>
      </c>
      <c r="AA539" t="n">
        <v>0</v>
      </c>
      <c r="AB539" t="n">
        <v>1</v>
      </c>
      <c r="AC539" t="n">
        <v>1</v>
      </c>
      <c r="AD539" t="n">
        <v>0</v>
      </c>
      <c r="AE539" t="n">
        <v>0.75</v>
      </c>
      <c r="AF539" t="n">
        <v>0.75</v>
      </c>
      <c r="AG539" t="n">
        <v>0.75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0.8438</v>
      </c>
      <c r="AR539" t="n">
        <v>0.375</v>
      </c>
      <c r="AS539" t="n">
        <v>0.8438</v>
      </c>
      <c r="AT539" t="n">
        <v>1</v>
      </c>
      <c r="AU539" t="n">
        <v>0</v>
      </c>
      <c r="AV539" t="n">
        <v>1</v>
      </c>
      <c r="AW539" t="n">
        <v>0.625</v>
      </c>
      <c r="AX539" t="n">
        <v>0.625</v>
      </c>
      <c r="AY539" t="n">
        <v>0.625</v>
      </c>
      <c r="AZ539" t="n">
        <v>0.875</v>
      </c>
      <c r="BA539" t="n">
        <v>0</v>
      </c>
      <c r="BB539" t="n">
        <v>0.875</v>
      </c>
      <c r="BC539" t="n">
        <v>0.75</v>
      </c>
      <c r="BD539" t="n">
        <v>0.75</v>
      </c>
      <c r="BE539" t="n">
        <v>0.75</v>
      </c>
      <c r="BF539" t="n">
        <v>1</v>
      </c>
      <c r="BG539" t="n">
        <v>1</v>
      </c>
      <c r="BH539" t="n">
        <v>1</v>
      </c>
      <c r="BI539" t="n">
        <v>0.5</v>
      </c>
      <c r="BJ539" t="n">
        <v>0.5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0.637</v>
      </c>
      <c r="E540" t="n">
        <v>0.3425</v>
      </c>
      <c r="F540" t="n">
        <v>0.4726</v>
      </c>
      <c r="G540" t="n">
        <v>1</v>
      </c>
      <c r="H540" t="n">
        <v>0.25</v>
      </c>
      <c r="I540" t="n">
        <v>1</v>
      </c>
      <c r="J540" t="n">
        <v>1</v>
      </c>
      <c r="K540" t="n">
        <v>0.25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0.85</v>
      </c>
      <c r="T540" t="n">
        <v>0.45</v>
      </c>
      <c r="U540" t="n">
        <v>0.65</v>
      </c>
      <c r="V540" t="n">
        <v>1</v>
      </c>
      <c r="W540" t="n">
        <v>0.2</v>
      </c>
      <c r="X540" t="n">
        <v>1</v>
      </c>
      <c r="Y540" t="n">
        <v>0.5</v>
      </c>
      <c r="Z540" t="n">
        <v>0.5</v>
      </c>
      <c r="AA540" t="n">
        <v>0</v>
      </c>
      <c r="AB540" t="n">
        <v>1</v>
      </c>
      <c r="AC540" t="n">
        <v>1</v>
      </c>
      <c r="AD540" t="n">
        <v>0</v>
      </c>
      <c r="AE540" t="n">
        <v>0.75</v>
      </c>
      <c r="AF540" t="n">
        <v>0.75</v>
      </c>
      <c r="AG540" t="n">
        <v>0.75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0.8438</v>
      </c>
      <c r="AR540" t="n">
        <v>0.375</v>
      </c>
      <c r="AS540" t="n">
        <v>0.8438</v>
      </c>
      <c r="AT540" t="n">
        <v>1</v>
      </c>
      <c r="AU540" t="n">
        <v>0</v>
      </c>
      <c r="AV540" t="n">
        <v>1</v>
      </c>
      <c r="AW540" t="n">
        <v>0.625</v>
      </c>
      <c r="AX540" t="n">
        <v>0.625</v>
      </c>
      <c r="AY540" t="n">
        <v>0.625</v>
      </c>
      <c r="AZ540" t="n">
        <v>0.875</v>
      </c>
      <c r="BA540" t="n">
        <v>0</v>
      </c>
      <c r="BB540" t="n">
        <v>0.875</v>
      </c>
      <c r="BC540" t="n">
        <v>0.75</v>
      </c>
      <c r="BD540" t="n">
        <v>0.75</v>
      </c>
      <c r="BE540" t="n">
        <v>0.75</v>
      </c>
      <c r="BF540" t="n">
        <v>1</v>
      </c>
      <c r="BG540" t="n">
        <v>1</v>
      </c>
      <c r="BH540" t="n">
        <v>1</v>
      </c>
      <c r="BI540" t="n">
        <v>0.5</v>
      </c>
      <c r="BJ540" t="n">
        <v>0.5</v>
      </c>
      <c r="BK540" t="n">
        <v>0</v>
      </c>
      <c r="BL540" t="n">
        <v>1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0.637</v>
      </c>
      <c r="E541" t="n">
        <v>0.3425</v>
      </c>
      <c r="F541" t="n">
        <v>0.4726</v>
      </c>
      <c r="G541" t="n">
        <v>1</v>
      </c>
      <c r="H541" t="n">
        <v>0.25</v>
      </c>
      <c r="I541" t="n">
        <v>1</v>
      </c>
      <c r="J541" t="n">
        <v>1</v>
      </c>
      <c r="K541" t="n">
        <v>0.25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0.85</v>
      </c>
      <c r="T541" t="n">
        <v>0.45</v>
      </c>
      <c r="U541" t="n">
        <v>0.65</v>
      </c>
      <c r="V541" t="n">
        <v>1</v>
      </c>
      <c r="W541" t="n">
        <v>0.2</v>
      </c>
      <c r="X541" t="n">
        <v>1</v>
      </c>
      <c r="Y541" t="n">
        <v>0.5</v>
      </c>
      <c r="Z541" t="n">
        <v>0.5</v>
      </c>
      <c r="AA541" t="n">
        <v>0</v>
      </c>
      <c r="AB541" t="n">
        <v>1</v>
      </c>
      <c r="AC541" t="n">
        <v>1</v>
      </c>
      <c r="AD541" t="n">
        <v>0</v>
      </c>
      <c r="AE541" t="n">
        <v>0.75</v>
      </c>
      <c r="AF541" t="n">
        <v>0.75</v>
      </c>
      <c r="AG541" t="n">
        <v>0.75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0.8438</v>
      </c>
      <c r="AR541" t="n">
        <v>0.375</v>
      </c>
      <c r="AS541" t="n">
        <v>0.8438</v>
      </c>
      <c r="AT541" t="n">
        <v>1</v>
      </c>
      <c r="AU541" t="n">
        <v>0</v>
      </c>
      <c r="AV541" t="n">
        <v>1</v>
      </c>
      <c r="AW541" t="n">
        <v>0.625</v>
      </c>
      <c r="AX541" t="n">
        <v>0.625</v>
      </c>
      <c r="AY541" t="n">
        <v>0.625</v>
      </c>
      <c r="AZ541" t="n">
        <v>0.875</v>
      </c>
      <c r="BA541" t="n">
        <v>0</v>
      </c>
      <c r="BB541" t="n">
        <v>0.875</v>
      </c>
      <c r="BC541" t="n">
        <v>0.75</v>
      </c>
      <c r="BD541" t="n">
        <v>0.75</v>
      </c>
      <c r="BE541" t="n">
        <v>0.75</v>
      </c>
      <c r="BF541" t="n">
        <v>1</v>
      </c>
      <c r="BG541" t="n">
        <v>1</v>
      </c>
      <c r="BH541" t="n">
        <v>1</v>
      </c>
      <c r="BI541" t="n">
        <v>0.5</v>
      </c>
      <c r="BJ541" t="n">
        <v>0.5</v>
      </c>
      <c r="BK541" t="n">
        <v>0</v>
      </c>
      <c r="BL541" t="n">
        <v>1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0.637</v>
      </c>
      <c r="E542" t="n">
        <v>0.3219</v>
      </c>
      <c r="F542" t="n">
        <v>0.4726</v>
      </c>
      <c r="G542" t="n">
        <v>1</v>
      </c>
      <c r="H542" t="n">
        <v>0.25</v>
      </c>
      <c r="I542" t="n">
        <v>1</v>
      </c>
      <c r="J542" t="n">
        <v>1</v>
      </c>
      <c r="K542" t="n">
        <v>0.25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0.85</v>
      </c>
      <c r="T542" t="n">
        <v>0.45</v>
      </c>
      <c r="U542" t="n">
        <v>0.65</v>
      </c>
      <c r="V542" t="n">
        <v>1</v>
      </c>
      <c r="W542" t="n">
        <v>0.2</v>
      </c>
      <c r="X542" t="n">
        <v>1</v>
      </c>
      <c r="Y542" t="n">
        <v>0.5</v>
      </c>
      <c r="Z542" t="n">
        <v>0.5</v>
      </c>
      <c r="AA542" t="n">
        <v>0</v>
      </c>
      <c r="AB542" t="n">
        <v>1</v>
      </c>
      <c r="AC542" t="n">
        <v>1</v>
      </c>
      <c r="AD542" t="n">
        <v>0</v>
      </c>
      <c r="AE542" t="n">
        <v>0.75</v>
      </c>
      <c r="AF542" t="n">
        <v>0.75</v>
      </c>
      <c r="AG542" t="n">
        <v>0.75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0.8438</v>
      </c>
      <c r="AR542" t="n">
        <v>0.2812</v>
      </c>
      <c r="AS542" t="n">
        <v>0.8438</v>
      </c>
      <c r="AT542" t="n">
        <v>1</v>
      </c>
      <c r="AU542" t="n">
        <v>0</v>
      </c>
      <c r="AV542" t="n">
        <v>1</v>
      </c>
      <c r="AW542" t="n">
        <v>0.625</v>
      </c>
      <c r="AX542" t="n">
        <v>0.625</v>
      </c>
      <c r="AY542" t="n">
        <v>0.625</v>
      </c>
      <c r="AZ542" t="n">
        <v>0.875</v>
      </c>
      <c r="BA542" t="n">
        <v>0</v>
      </c>
      <c r="BB542" t="n">
        <v>0.875</v>
      </c>
      <c r="BC542" t="n">
        <v>0.75</v>
      </c>
      <c r="BD542" t="n">
        <v>0</v>
      </c>
      <c r="BE542" t="n">
        <v>0.75</v>
      </c>
      <c r="BF542" t="n">
        <v>1</v>
      </c>
      <c r="BG542" t="n">
        <v>1</v>
      </c>
      <c r="BH542" t="n">
        <v>1</v>
      </c>
      <c r="BI542" t="n">
        <v>0.5</v>
      </c>
      <c r="BJ542" t="n">
        <v>0.5</v>
      </c>
      <c r="BK542" t="n">
        <v>0</v>
      </c>
      <c r="BL542" t="n">
        <v>1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0.637</v>
      </c>
      <c r="E543" t="n">
        <v>0.3219</v>
      </c>
      <c r="F543" t="n">
        <v>0.4726</v>
      </c>
      <c r="G543" t="n">
        <v>1</v>
      </c>
      <c r="H543" t="n">
        <v>0.25</v>
      </c>
      <c r="I543" t="n">
        <v>1</v>
      </c>
      <c r="J543" t="n">
        <v>1</v>
      </c>
      <c r="K543" t="n">
        <v>0.25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0.85</v>
      </c>
      <c r="T543" t="n">
        <v>0.45</v>
      </c>
      <c r="U543" t="n">
        <v>0.65</v>
      </c>
      <c r="V543" t="n">
        <v>1</v>
      </c>
      <c r="W543" t="n">
        <v>0.2</v>
      </c>
      <c r="X543" t="n">
        <v>1</v>
      </c>
      <c r="Y543" t="n">
        <v>0.5</v>
      </c>
      <c r="Z543" t="n">
        <v>0.5</v>
      </c>
      <c r="AA543" t="n">
        <v>0</v>
      </c>
      <c r="AB543" t="n">
        <v>1</v>
      </c>
      <c r="AC543" t="n">
        <v>1</v>
      </c>
      <c r="AD543" t="n">
        <v>0</v>
      </c>
      <c r="AE543" t="n">
        <v>0.75</v>
      </c>
      <c r="AF543" t="n">
        <v>0.75</v>
      </c>
      <c r="AG543" t="n">
        <v>0.75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0.8438</v>
      </c>
      <c r="AR543" t="n">
        <v>0.2812</v>
      </c>
      <c r="AS543" t="n">
        <v>0.8438</v>
      </c>
      <c r="AT543" t="n">
        <v>1</v>
      </c>
      <c r="AU543" t="n">
        <v>0</v>
      </c>
      <c r="AV543" t="n">
        <v>1</v>
      </c>
      <c r="AW543" t="n">
        <v>0.625</v>
      </c>
      <c r="AX543" t="n">
        <v>0.625</v>
      </c>
      <c r="AY543" t="n">
        <v>0.625</v>
      </c>
      <c r="AZ543" t="n">
        <v>0.875</v>
      </c>
      <c r="BA543" t="n">
        <v>0</v>
      </c>
      <c r="BB543" t="n">
        <v>0.875</v>
      </c>
      <c r="BC543" t="n">
        <v>0.75</v>
      </c>
      <c r="BD543" t="n">
        <v>0</v>
      </c>
      <c r="BE543" t="n">
        <v>0.75</v>
      </c>
      <c r="BF543" t="n">
        <v>1</v>
      </c>
      <c r="BG543" t="n">
        <v>1</v>
      </c>
      <c r="BH543" t="n">
        <v>1</v>
      </c>
      <c r="BI543" t="n">
        <v>0.5</v>
      </c>
      <c r="BJ543" t="n">
        <v>0.5</v>
      </c>
      <c r="BK543" t="n">
        <v>0</v>
      </c>
      <c r="BL543" t="n">
        <v>1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0.637</v>
      </c>
      <c r="E544" t="n">
        <v>0.3219</v>
      </c>
      <c r="F544" t="n">
        <v>0.4726</v>
      </c>
      <c r="G544" t="n">
        <v>1</v>
      </c>
      <c r="H544" t="n">
        <v>0.25</v>
      </c>
      <c r="I544" t="n">
        <v>1</v>
      </c>
      <c r="J544" t="n">
        <v>1</v>
      </c>
      <c r="K544" t="n">
        <v>0.25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0.85</v>
      </c>
      <c r="T544" t="n">
        <v>0.45</v>
      </c>
      <c r="U544" t="n">
        <v>0.65</v>
      </c>
      <c r="V544" t="n">
        <v>1</v>
      </c>
      <c r="W544" t="n">
        <v>0.2</v>
      </c>
      <c r="X544" t="n">
        <v>1</v>
      </c>
      <c r="Y544" t="n">
        <v>0.5</v>
      </c>
      <c r="Z544" t="n">
        <v>0.5</v>
      </c>
      <c r="AA544" t="n">
        <v>0</v>
      </c>
      <c r="AB544" t="n">
        <v>1</v>
      </c>
      <c r="AC544" t="n">
        <v>1</v>
      </c>
      <c r="AD544" t="n">
        <v>0</v>
      </c>
      <c r="AE544" t="n">
        <v>0.75</v>
      </c>
      <c r="AF544" t="n">
        <v>0.75</v>
      </c>
      <c r="AG544" t="n">
        <v>0.75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0.8438</v>
      </c>
      <c r="AR544" t="n">
        <v>0.2812</v>
      </c>
      <c r="AS544" t="n">
        <v>0.8438</v>
      </c>
      <c r="AT544" t="n">
        <v>1</v>
      </c>
      <c r="AU544" t="n">
        <v>0</v>
      </c>
      <c r="AV544" t="n">
        <v>1</v>
      </c>
      <c r="AW544" t="n">
        <v>0.625</v>
      </c>
      <c r="AX544" t="n">
        <v>0.625</v>
      </c>
      <c r="AY544" t="n">
        <v>0.625</v>
      </c>
      <c r="AZ544" t="n">
        <v>0.875</v>
      </c>
      <c r="BA544" t="n">
        <v>0</v>
      </c>
      <c r="BB544" t="n">
        <v>0.875</v>
      </c>
      <c r="BC544" t="n">
        <v>0.75</v>
      </c>
      <c r="BD544" t="n">
        <v>0</v>
      </c>
      <c r="BE544" t="n">
        <v>0.75</v>
      </c>
      <c r="BF544" t="n">
        <v>1</v>
      </c>
      <c r="BG544" t="n">
        <v>1</v>
      </c>
      <c r="BH544" t="n">
        <v>1</v>
      </c>
      <c r="BI544" t="n">
        <v>0.5</v>
      </c>
      <c r="BJ544" t="n">
        <v>0.5</v>
      </c>
      <c r="BK544" t="n">
        <v>0</v>
      </c>
      <c r="BL544" t="n">
        <v>1</v>
      </c>
      <c r="BM544" t="n">
        <v>1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0.637</v>
      </c>
      <c r="E545" t="n">
        <v>0.3219</v>
      </c>
      <c r="F545" t="n">
        <v>0.4726</v>
      </c>
      <c r="G545" t="n">
        <v>1</v>
      </c>
      <c r="H545" t="n">
        <v>0.25</v>
      </c>
      <c r="I545" t="n">
        <v>1</v>
      </c>
      <c r="J545" t="n">
        <v>1</v>
      </c>
      <c r="K545" t="n">
        <v>0.25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0.85</v>
      </c>
      <c r="T545" t="n">
        <v>0.45</v>
      </c>
      <c r="U545" t="n">
        <v>0.65</v>
      </c>
      <c r="V545" t="n">
        <v>1</v>
      </c>
      <c r="W545" t="n">
        <v>0.2</v>
      </c>
      <c r="X545" t="n">
        <v>1</v>
      </c>
      <c r="Y545" t="n">
        <v>0.5</v>
      </c>
      <c r="Z545" t="n">
        <v>0.5</v>
      </c>
      <c r="AA545" t="n">
        <v>0</v>
      </c>
      <c r="AB545" t="n">
        <v>1</v>
      </c>
      <c r="AC545" t="n">
        <v>1</v>
      </c>
      <c r="AD545" t="n">
        <v>0</v>
      </c>
      <c r="AE545" t="n">
        <v>0.75</v>
      </c>
      <c r="AF545" t="n">
        <v>0.75</v>
      </c>
      <c r="AG545" t="n">
        <v>0.75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0.8438</v>
      </c>
      <c r="AR545" t="n">
        <v>0.2812</v>
      </c>
      <c r="AS545" t="n">
        <v>0.8438</v>
      </c>
      <c r="AT545" t="n">
        <v>1</v>
      </c>
      <c r="AU545" t="n">
        <v>0</v>
      </c>
      <c r="AV545" t="n">
        <v>1</v>
      </c>
      <c r="AW545" t="n">
        <v>0.625</v>
      </c>
      <c r="AX545" t="n">
        <v>0.625</v>
      </c>
      <c r="AY545" t="n">
        <v>0.625</v>
      </c>
      <c r="AZ545" t="n">
        <v>0.875</v>
      </c>
      <c r="BA545" t="n">
        <v>0</v>
      </c>
      <c r="BB545" t="n">
        <v>0.875</v>
      </c>
      <c r="BC545" t="n">
        <v>0.75</v>
      </c>
      <c r="BD545" t="n">
        <v>0</v>
      </c>
      <c r="BE545" t="n">
        <v>0.75</v>
      </c>
      <c r="BF545" t="n">
        <v>1</v>
      </c>
      <c r="BG545" t="n">
        <v>1</v>
      </c>
      <c r="BH545" t="n">
        <v>1</v>
      </c>
      <c r="BI545" t="n">
        <v>0.5</v>
      </c>
      <c r="BJ545" t="n">
        <v>0.5</v>
      </c>
      <c r="BK545" t="n">
        <v>0</v>
      </c>
      <c r="BL545" t="n">
        <v>1</v>
      </c>
      <c r="BM545" t="n">
        <v>1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0.637</v>
      </c>
      <c r="E546" t="n">
        <v>0.3219</v>
      </c>
      <c r="F546" t="n">
        <v>0.4726</v>
      </c>
      <c r="G546" t="n">
        <v>1</v>
      </c>
      <c r="H546" t="n">
        <v>0.25</v>
      </c>
      <c r="I546" t="n">
        <v>1</v>
      </c>
      <c r="J546" t="n">
        <v>1</v>
      </c>
      <c r="K546" t="n">
        <v>0.25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0.85</v>
      </c>
      <c r="T546" t="n">
        <v>0.45</v>
      </c>
      <c r="U546" t="n">
        <v>0.65</v>
      </c>
      <c r="V546" t="n">
        <v>1</v>
      </c>
      <c r="W546" t="n">
        <v>0.2</v>
      </c>
      <c r="X546" t="n">
        <v>1</v>
      </c>
      <c r="Y546" t="n">
        <v>0.5</v>
      </c>
      <c r="Z546" t="n">
        <v>0.5</v>
      </c>
      <c r="AA546" t="n">
        <v>0</v>
      </c>
      <c r="AB546" t="n">
        <v>1</v>
      </c>
      <c r="AC546" t="n">
        <v>1</v>
      </c>
      <c r="AD546" t="n">
        <v>0</v>
      </c>
      <c r="AE546" t="n">
        <v>0.75</v>
      </c>
      <c r="AF546" t="n">
        <v>0.75</v>
      </c>
      <c r="AG546" t="n">
        <v>0.75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0.8438</v>
      </c>
      <c r="AR546" t="n">
        <v>0.2812</v>
      </c>
      <c r="AS546" t="n">
        <v>0.8438</v>
      </c>
      <c r="AT546" t="n">
        <v>1</v>
      </c>
      <c r="AU546" t="n">
        <v>0</v>
      </c>
      <c r="AV546" t="n">
        <v>1</v>
      </c>
      <c r="AW546" t="n">
        <v>0.625</v>
      </c>
      <c r="AX546" t="n">
        <v>0.625</v>
      </c>
      <c r="AY546" t="n">
        <v>0.625</v>
      </c>
      <c r="AZ546" t="n">
        <v>0.875</v>
      </c>
      <c r="BA546" t="n">
        <v>0</v>
      </c>
      <c r="BB546" t="n">
        <v>0.875</v>
      </c>
      <c r="BC546" t="n">
        <v>0.75</v>
      </c>
      <c r="BD546" t="n">
        <v>0</v>
      </c>
      <c r="BE546" t="n">
        <v>0.75</v>
      </c>
      <c r="BF546" t="n">
        <v>1</v>
      </c>
      <c r="BG546" t="n">
        <v>1</v>
      </c>
      <c r="BH546" t="n">
        <v>1</v>
      </c>
      <c r="BI546" t="n">
        <v>0.5</v>
      </c>
      <c r="BJ546" t="n">
        <v>0.5</v>
      </c>
      <c r="BK546" t="n">
        <v>0</v>
      </c>
      <c r="BL546" t="n">
        <v>1</v>
      </c>
      <c r="BM546" t="n">
        <v>1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0.637</v>
      </c>
      <c r="E547" t="n">
        <v>0.3219</v>
      </c>
      <c r="F547" t="n">
        <v>0.4726</v>
      </c>
      <c r="G547" t="n">
        <v>1</v>
      </c>
      <c r="H547" t="n">
        <v>0.25</v>
      </c>
      <c r="I547" t="n">
        <v>1</v>
      </c>
      <c r="J547" t="n">
        <v>1</v>
      </c>
      <c r="K547" t="n">
        <v>0.25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0.85</v>
      </c>
      <c r="T547" t="n">
        <v>0.45</v>
      </c>
      <c r="U547" t="n">
        <v>0.65</v>
      </c>
      <c r="V547" t="n">
        <v>1</v>
      </c>
      <c r="W547" t="n">
        <v>0.2</v>
      </c>
      <c r="X547" t="n">
        <v>1</v>
      </c>
      <c r="Y547" t="n">
        <v>0.5</v>
      </c>
      <c r="Z547" t="n">
        <v>0.5</v>
      </c>
      <c r="AA547" t="n">
        <v>0</v>
      </c>
      <c r="AB547" t="n">
        <v>1</v>
      </c>
      <c r="AC547" t="n">
        <v>1</v>
      </c>
      <c r="AD547" t="n">
        <v>0</v>
      </c>
      <c r="AE547" t="n">
        <v>0.75</v>
      </c>
      <c r="AF547" t="n">
        <v>0.75</v>
      </c>
      <c r="AG547" t="n">
        <v>0.75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0.8438</v>
      </c>
      <c r="AR547" t="n">
        <v>0.2812</v>
      </c>
      <c r="AS547" t="n">
        <v>0.8438</v>
      </c>
      <c r="AT547" t="n">
        <v>1</v>
      </c>
      <c r="AU547" t="n">
        <v>0</v>
      </c>
      <c r="AV547" t="n">
        <v>1</v>
      </c>
      <c r="AW547" t="n">
        <v>0.625</v>
      </c>
      <c r="AX547" t="n">
        <v>0.625</v>
      </c>
      <c r="AY547" t="n">
        <v>0.625</v>
      </c>
      <c r="AZ547" t="n">
        <v>0.875</v>
      </c>
      <c r="BA547" t="n">
        <v>0</v>
      </c>
      <c r="BB547" t="n">
        <v>0.875</v>
      </c>
      <c r="BC547" t="n">
        <v>0.75</v>
      </c>
      <c r="BD547" t="n">
        <v>0</v>
      </c>
      <c r="BE547" t="n">
        <v>0.75</v>
      </c>
      <c r="BF547" t="n">
        <v>1</v>
      </c>
      <c r="BG547" t="n">
        <v>1</v>
      </c>
      <c r="BH547" t="n">
        <v>1</v>
      </c>
      <c r="BI547" t="n">
        <v>0.5</v>
      </c>
      <c r="BJ547" t="n">
        <v>0.5</v>
      </c>
      <c r="BK547" t="n">
        <v>0</v>
      </c>
      <c r="BL547" t="n">
        <v>1</v>
      </c>
      <c r="BM547" t="n">
        <v>1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0.637</v>
      </c>
      <c r="E548" t="n">
        <v>0.3219</v>
      </c>
      <c r="F548" t="n">
        <v>0.4726</v>
      </c>
      <c r="G548" t="n">
        <v>1</v>
      </c>
      <c r="H548" t="n">
        <v>0.25</v>
      </c>
      <c r="I548" t="n">
        <v>1</v>
      </c>
      <c r="J548" t="n">
        <v>1</v>
      </c>
      <c r="K548" t="n">
        <v>0.25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0.85</v>
      </c>
      <c r="T548" t="n">
        <v>0.45</v>
      </c>
      <c r="U548" t="n">
        <v>0.65</v>
      </c>
      <c r="V548" t="n">
        <v>1</v>
      </c>
      <c r="W548" t="n">
        <v>0.2</v>
      </c>
      <c r="X548" t="n">
        <v>1</v>
      </c>
      <c r="Y548" t="n">
        <v>0.5</v>
      </c>
      <c r="Z548" t="n">
        <v>0.5</v>
      </c>
      <c r="AA548" t="n">
        <v>0</v>
      </c>
      <c r="AB548" t="n">
        <v>1</v>
      </c>
      <c r="AC548" t="n">
        <v>1</v>
      </c>
      <c r="AD548" t="n">
        <v>0</v>
      </c>
      <c r="AE548" t="n">
        <v>0.75</v>
      </c>
      <c r="AF548" t="n">
        <v>0.75</v>
      </c>
      <c r="AG548" t="n">
        <v>0.75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0.8438</v>
      </c>
      <c r="AR548" t="n">
        <v>0.2812</v>
      </c>
      <c r="AS548" t="n">
        <v>0.8438</v>
      </c>
      <c r="AT548" t="n">
        <v>1</v>
      </c>
      <c r="AU548" t="n">
        <v>0</v>
      </c>
      <c r="AV548" t="n">
        <v>1</v>
      </c>
      <c r="AW548" t="n">
        <v>0.625</v>
      </c>
      <c r="AX548" t="n">
        <v>0.625</v>
      </c>
      <c r="AY548" t="n">
        <v>0.625</v>
      </c>
      <c r="AZ548" t="n">
        <v>0.875</v>
      </c>
      <c r="BA548" t="n">
        <v>0</v>
      </c>
      <c r="BB548" t="n">
        <v>0.875</v>
      </c>
      <c r="BC548" t="n">
        <v>0.75</v>
      </c>
      <c r="BD548" t="n">
        <v>0</v>
      </c>
      <c r="BE548" t="n">
        <v>0.75</v>
      </c>
      <c r="BF548" t="n">
        <v>1</v>
      </c>
      <c r="BG548" t="n">
        <v>1</v>
      </c>
      <c r="BH548" t="n">
        <v>1</v>
      </c>
      <c r="BI548" t="n">
        <v>0.5</v>
      </c>
      <c r="BJ548" t="n">
        <v>0.5</v>
      </c>
      <c r="BK548" t="n">
        <v>0</v>
      </c>
      <c r="BL548" t="n">
        <v>1</v>
      </c>
      <c r="BM548" t="n">
        <v>1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0.6918</v>
      </c>
      <c r="E549" t="n">
        <v>0.3562</v>
      </c>
      <c r="F549" t="n">
        <v>0.4726</v>
      </c>
      <c r="G549" t="n">
        <v>1</v>
      </c>
      <c r="H549" t="n">
        <v>0.25</v>
      </c>
      <c r="I549" t="n">
        <v>1</v>
      </c>
      <c r="J549" t="n">
        <v>1</v>
      </c>
      <c r="K549" t="n">
        <v>0.25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0.85</v>
      </c>
      <c r="T549" t="n">
        <v>0.45</v>
      </c>
      <c r="U549" t="n">
        <v>0.65</v>
      </c>
      <c r="V549" t="n">
        <v>1</v>
      </c>
      <c r="W549" t="n">
        <v>0.2</v>
      </c>
      <c r="X549" t="n">
        <v>1</v>
      </c>
      <c r="Y549" t="n">
        <v>0.5</v>
      </c>
      <c r="Z549" t="n">
        <v>0.5</v>
      </c>
      <c r="AA549" t="n">
        <v>0</v>
      </c>
      <c r="AB549" t="n">
        <v>1</v>
      </c>
      <c r="AC549" t="n">
        <v>1</v>
      </c>
      <c r="AD549" t="n">
        <v>0</v>
      </c>
      <c r="AE549" t="n">
        <v>0.75</v>
      </c>
      <c r="AF549" t="n">
        <v>0.75</v>
      </c>
      <c r="AG549" t="n">
        <v>0.75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0.8438</v>
      </c>
      <c r="AR549" t="n">
        <v>0.1875</v>
      </c>
      <c r="AS549" t="n">
        <v>0.8438</v>
      </c>
      <c r="AT549" t="n">
        <v>1</v>
      </c>
      <c r="AU549" t="n">
        <v>0</v>
      </c>
      <c r="AV549" t="n">
        <v>1</v>
      </c>
      <c r="AW549" t="n">
        <v>0.625</v>
      </c>
      <c r="AX549" t="n">
        <v>0</v>
      </c>
      <c r="AY549" t="n">
        <v>0.625</v>
      </c>
      <c r="AZ549" t="n">
        <v>0.875</v>
      </c>
      <c r="BA549" t="n">
        <v>0.25</v>
      </c>
      <c r="BB549" t="n">
        <v>0.875</v>
      </c>
      <c r="BC549" t="n">
        <v>0.75</v>
      </c>
      <c r="BD549" t="n">
        <v>0</v>
      </c>
      <c r="BE549" t="n">
        <v>0.75</v>
      </c>
      <c r="BF549" t="n">
        <v>1</v>
      </c>
      <c r="BG549" t="n">
        <v>1</v>
      </c>
      <c r="BH549" t="n">
        <v>1</v>
      </c>
      <c r="BI549" t="n">
        <v>0.75</v>
      </c>
      <c r="BJ549" t="n">
        <v>0.75</v>
      </c>
      <c r="BK549" t="n">
        <v>0</v>
      </c>
      <c r="BL549" t="n">
        <v>1</v>
      </c>
      <c r="BM549" t="n">
        <v>1</v>
      </c>
      <c r="BN549" t="n">
        <v>0</v>
      </c>
      <c r="BO549" t="n">
        <v>0.5</v>
      </c>
      <c r="BP549" t="n">
        <v>0.5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0.6918</v>
      </c>
      <c r="E550" t="n">
        <v>0.3562</v>
      </c>
      <c r="F550" t="n">
        <v>0.4726</v>
      </c>
      <c r="G550" t="n">
        <v>1</v>
      </c>
      <c r="H550" t="n">
        <v>0.25</v>
      </c>
      <c r="I550" t="n">
        <v>1</v>
      </c>
      <c r="J550" t="n">
        <v>1</v>
      </c>
      <c r="K550" t="n">
        <v>0.25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0.85</v>
      </c>
      <c r="T550" t="n">
        <v>0.45</v>
      </c>
      <c r="U550" t="n">
        <v>0.65</v>
      </c>
      <c r="V550" t="n">
        <v>1</v>
      </c>
      <c r="W550" t="n">
        <v>0.2</v>
      </c>
      <c r="X550" t="n">
        <v>1</v>
      </c>
      <c r="Y550" t="n">
        <v>0.5</v>
      </c>
      <c r="Z550" t="n">
        <v>0.5</v>
      </c>
      <c r="AA550" t="n">
        <v>0</v>
      </c>
      <c r="AB550" t="n">
        <v>1</v>
      </c>
      <c r="AC550" t="n">
        <v>1</v>
      </c>
      <c r="AD550" t="n">
        <v>0</v>
      </c>
      <c r="AE550" t="n">
        <v>0.75</v>
      </c>
      <c r="AF550" t="n">
        <v>0.75</v>
      </c>
      <c r="AG550" t="n">
        <v>0.75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0.8438</v>
      </c>
      <c r="AR550" t="n">
        <v>0.1875</v>
      </c>
      <c r="AS550" t="n">
        <v>0.8438</v>
      </c>
      <c r="AT550" t="n">
        <v>1</v>
      </c>
      <c r="AU550" t="n">
        <v>0</v>
      </c>
      <c r="AV550" t="n">
        <v>1</v>
      </c>
      <c r="AW550" t="n">
        <v>0.625</v>
      </c>
      <c r="AX550" t="n">
        <v>0</v>
      </c>
      <c r="AY550" t="n">
        <v>0.625</v>
      </c>
      <c r="AZ550" t="n">
        <v>0.875</v>
      </c>
      <c r="BA550" t="n">
        <v>0.25</v>
      </c>
      <c r="BB550" t="n">
        <v>0.875</v>
      </c>
      <c r="BC550" t="n">
        <v>0.75</v>
      </c>
      <c r="BD550" t="n">
        <v>0</v>
      </c>
      <c r="BE550" t="n">
        <v>0.75</v>
      </c>
      <c r="BF550" t="n">
        <v>1</v>
      </c>
      <c r="BG550" t="n">
        <v>1</v>
      </c>
      <c r="BH550" t="n">
        <v>1</v>
      </c>
      <c r="BI550" t="n">
        <v>0.75</v>
      </c>
      <c r="BJ550" t="n">
        <v>0.75</v>
      </c>
      <c r="BK550" t="n">
        <v>0</v>
      </c>
      <c r="BL550" t="n">
        <v>1</v>
      </c>
      <c r="BM550" t="n">
        <v>1</v>
      </c>
      <c r="BN550" t="n">
        <v>0</v>
      </c>
      <c r="BO550" t="n">
        <v>0.5</v>
      </c>
      <c r="BP550" t="n">
        <v>0.5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0.6918</v>
      </c>
      <c r="E551" t="n">
        <v>0.3562</v>
      </c>
      <c r="F551" t="n">
        <v>0.4726</v>
      </c>
      <c r="G551" t="n">
        <v>1</v>
      </c>
      <c r="H551" t="n">
        <v>0.25</v>
      </c>
      <c r="I551" t="n">
        <v>1</v>
      </c>
      <c r="J551" t="n">
        <v>1</v>
      </c>
      <c r="K551" t="n">
        <v>0.25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0.85</v>
      </c>
      <c r="T551" t="n">
        <v>0.45</v>
      </c>
      <c r="U551" t="n">
        <v>0.65</v>
      </c>
      <c r="V551" t="n">
        <v>1</v>
      </c>
      <c r="W551" t="n">
        <v>0.2</v>
      </c>
      <c r="X551" t="n">
        <v>1</v>
      </c>
      <c r="Y551" t="n">
        <v>0.5</v>
      </c>
      <c r="Z551" t="n">
        <v>0.5</v>
      </c>
      <c r="AA551" t="n">
        <v>0</v>
      </c>
      <c r="AB551" t="n">
        <v>1</v>
      </c>
      <c r="AC551" t="n">
        <v>1</v>
      </c>
      <c r="AD551" t="n">
        <v>0</v>
      </c>
      <c r="AE551" t="n">
        <v>0.75</v>
      </c>
      <c r="AF551" t="n">
        <v>0.75</v>
      </c>
      <c r="AG551" t="n">
        <v>0.75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0.8438</v>
      </c>
      <c r="AR551" t="n">
        <v>0.1875</v>
      </c>
      <c r="AS551" t="n">
        <v>0.8438</v>
      </c>
      <c r="AT551" t="n">
        <v>1</v>
      </c>
      <c r="AU551" t="n">
        <v>0</v>
      </c>
      <c r="AV551" t="n">
        <v>1</v>
      </c>
      <c r="AW551" t="n">
        <v>0.625</v>
      </c>
      <c r="AX551" t="n">
        <v>0</v>
      </c>
      <c r="AY551" t="n">
        <v>0.625</v>
      </c>
      <c r="AZ551" t="n">
        <v>0.875</v>
      </c>
      <c r="BA551" t="n">
        <v>0.25</v>
      </c>
      <c r="BB551" t="n">
        <v>0.875</v>
      </c>
      <c r="BC551" t="n">
        <v>0.75</v>
      </c>
      <c r="BD551" t="n">
        <v>0</v>
      </c>
      <c r="BE551" t="n">
        <v>0.75</v>
      </c>
      <c r="BF551" t="n">
        <v>1</v>
      </c>
      <c r="BG551" t="n">
        <v>1</v>
      </c>
      <c r="BH551" t="n">
        <v>1</v>
      </c>
      <c r="BI551" t="n">
        <v>0.75</v>
      </c>
      <c r="BJ551" t="n">
        <v>0.75</v>
      </c>
      <c r="BK551" t="n">
        <v>0</v>
      </c>
      <c r="BL551" t="n">
        <v>1</v>
      </c>
      <c r="BM551" t="n">
        <v>1</v>
      </c>
      <c r="BN551" t="n">
        <v>0</v>
      </c>
      <c r="BO551" t="n">
        <v>0.5</v>
      </c>
      <c r="BP551" t="n">
        <v>0.5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0.6918</v>
      </c>
      <c r="E552" t="n">
        <v>0.3562</v>
      </c>
      <c r="F552" t="n">
        <v>0.4726</v>
      </c>
      <c r="G552" t="n">
        <v>1</v>
      </c>
      <c r="H552" t="n">
        <v>0.25</v>
      </c>
      <c r="I552" t="n">
        <v>1</v>
      </c>
      <c r="J552" t="n">
        <v>1</v>
      </c>
      <c r="K552" t="n">
        <v>0.25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0.85</v>
      </c>
      <c r="T552" t="n">
        <v>0.45</v>
      </c>
      <c r="U552" t="n">
        <v>0.65</v>
      </c>
      <c r="V552" t="n">
        <v>1</v>
      </c>
      <c r="W552" t="n">
        <v>0.2</v>
      </c>
      <c r="X552" t="n">
        <v>1</v>
      </c>
      <c r="Y552" t="n">
        <v>0.5</v>
      </c>
      <c r="Z552" t="n">
        <v>0.5</v>
      </c>
      <c r="AA552" t="n">
        <v>0</v>
      </c>
      <c r="AB552" t="n">
        <v>1</v>
      </c>
      <c r="AC552" t="n">
        <v>1</v>
      </c>
      <c r="AD552" t="n">
        <v>0</v>
      </c>
      <c r="AE552" t="n">
        <v>0.75</v>
      </c>
      <c r="AF552" t="n">
        <v>0.75</v>
      </c>
      <c r="AG552" t="n">
        <v>0.75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0.8438</v>
      </c>
      <c r="AR552" t="n">
        <v>0.1875</v>
      </c>
      <c r="AS552" t="n">
        <v>0.8438</v>
      </c>
      <c r="AT552" t="n">
        <v>1</v>
      </c>
      <c r="AU552" t="n">
        <v>0</v>
      </c>
      <c r="AV552" t="n">
        <v>1</v>
      </c>
      <c r="AW552" t="n">
        <v>0.625</v>
      </c>
      <c r="AX552" t="n">
        <v>0</v>
      </c>
      <c r="AY552" t="n">
        <v>0.625</v>
      </c>
      <c r="AZ552" t="n">
        <v>0.875</v>
      </c>
      <c r="BA552" t="n">
        <v>0.25</v>
      </c>
      <c r="BB552" t="n">
        <v>0.875</v>
      </c>
      <c r="BC552" t="n">
        <v>0.75</v>
      </c>
      <c r="BD552" t="n">
        <v>0</v>
      </c>
      <c r="BE552" t="n">
        <v>0.75</v>
      </c>
      <c r="BF552" t="n">
        <v>1</v>
      </c>
      <c r="BG552" t="n">
        <v>1</v>
      </c>
      <c r="BH552" t="n">
        <v>1</v>
      </c>
      <c r="BI552" t="n">
        <v>0.75</v>
      </c>
      <c r="BJ552" t="n">
        <v>0.75</v>
      </c>
      <c r="BK552" t="n">
        <v>0</v>
      </c>
      <c r="BL552" t="n">
        <v>1</v>
      </c>
      <c r="BM552" t="n">
        <v>1</v>
      </c>
      <c r="BN552" t="n">
        <v>0</v>
      </c>
      <c r="BO552" t="n">
        <v>0.5</v>
      </c>
      <c r="BP552" t="n">
        <v>0.5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0.6918</v>
      </c>
      <c r="E553" t="n">
        <v>0.3562</v>
      </c>
      <c r="F553" t="n">
        <v>0.4726</v>
      </c>
      <c r="G553" t="n">
        <v>1</v>
      </c>
      <c r="H553" t="n">
        <v>0.25</v>
      </c>
      <c r="I553" t="n">
        <v>1</v>
      </c>
      <c r="J553" t="n">
        <v>1</v>
      </c>
      <c r="K553" t="n">
        <v>0.25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0.85</v>
      </c>
      <c r="T553" t="n">
        <v>0.45</v>
      </c>
      <c r="U553" t="n">
        <v>0.65</v>
      </c>
      <c r="V553" t="n">
        <v>1</v>
      </c>
      <c r="W553" t="n">
        <v>0.2</v>
      </c>
      <c r="X553" t="n">
        <v>1</v>
      </c>
      <c r="Y553" t="n">
        <v>0.5</v>
      </c>
      <c r="Z553" t="n">
        <v>0.5</v>
      </c>
      <c r="AA553" t="n">
        <v>0</v>
      </c>
      <c r="AB553" t="n">
        <v>1</v>
      </c>
      <c r="AC553" t="n">
        <v>1</v>
      </c>
      <c r="AD553" t="n">
        <v>0</v>
      </c>
      <c r="AE553" t="n">
        <v>0.75</v>
      </c>
      <c r="AF553" t="n">
        <v>0.75</v>
      </c>
      <c r="AG553" t="n">
        <v>0.75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0.8438</v>
      </c>
      <c r="AR553" t="n">
        <v>0.1875</v>
      </c>
      <c r="AS553" t="n">
        <v>0.8438</v>
      </c>
      <c r="AT553" t="n">
        <v>1</v>
      </c>
      <c r="AU553" t="n">
        <v>0</v>
      </c>
      <c r="AV553" t="n">
        <v>1</v>
      </c>
      <c r="AW553" t="n">
        <v>0.625</v>
      </c>
      <c r="AX553" t="n">
        <v>0</v>
      </c>
      <c r="AY553" t="n">
        <v>0.625</v>
      </c>
      <c r="AZ553" t="n">
        <v>0.875</v>
      </c>
      <c r="BA553" t="n">
        <v>0.25</v>
      </c>
      <c r="BB553" t="n">
        <v>0.875</v>
      </c>
      <c r="BC553" t="n">
        <v>0.75</v>
      </c>
      <c r="BD553" t="n">
        <v>0</v>
      </c>
      <c r="BE553" t="n">
        <v>0.75</v>
      </c>
      <c r="BF553" t="n">
        <v>1</v>
      </c>
      <c r="BG553" t="n">
        <v>1</v>
      </c>
      <c r="BH553" t="n">
        <v>1</v>
      </c>
      <c r="BI553" t="n">
        <v>0.75</v>
      </c>
      <c r="BJ553" t="n">
        <v>0.75</v>
      </c>
      <c r="BK553" t="n">
        <v>0</v>
      </c>
      <c r="BL553" t="n">
        <v>1</v>
      </c>
      <c r="BM553" t="n">
        <v>1</v>
      </c>
      <c r="BN553" t="n">
        <v>0</v>
      </c>
      <c r="BO553" t="n">
        <v>0.5</v>
      </c>
      <c r="BP553" t="n">
        <v>0.5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0.6918</v>
      </c>
      <c r="E554" t="n">
        <v>0.3562</v>
      </c>
      <c r="F554" t="n">
        <v>0.4726</v>
      </c>
      <c r="G554" t="n">
        <v>1</v>
      </c>
      <c r="H554" t="n">
        <v>0.25</v>
      </c>
      <c r="I554" t="n">
        <v>1</v>
      </c>
      <c r="J554" t="n">
        <v>1</v>
      </c>
      <c r="K554" t="n">
        <v>0.25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0.85</v>
      </c>
      <c r="T554" t="n">
        <v>0.45</v>
      </c>
      <c r="U554" t="n">
        <v>0.65</v>
      </c>
      <c r="V554" t="n">
        <v>1</v>
      </c>
      <c r="W554" t="n">
        <v>0.2</v>
      </c>
      <c r="X554" t="n">
        <v>1</v>
      </c>
      <c r="Y554" t="n">
        <v>0.5</v>
      </c>
      <c r="Z554" t="n">
        <v>0.5</v>
      </c>
      <c r="AA554" t="n">
        <v>0</v>
      </c>
      <c r="AB554" t="n">
        <v>1</v>
      </c>
      <c r="AC554" t="n">
        <v>1</v>
      </c>
      <c r="AD554" t="n">
        <v>0</v>
      </c>
      <c r="AE554" t="n">
        <v>0.75</v>
      </c>
      <c r="AF554" t="n">
        <v>0.75</v>
      </c>
      <c r="AG554" t="n">
        <v>0.75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0.8438</v>
      </c>
      <c r="AR554" t="n">
        <v>0.1875</v>
      </c>
      <c r="AS554" t="n">
        <v>0.8438</v>
      </c>
      <c r="AT554" t="n">
        <v>1</v>
      </c>
      <c r="AU554" t="n">
        <v>0</v>
      </c>
      <c r="AV554" t="n">
        <v>1</v>
      </c>
      <c r="AW554" t="n">
        <v>0.625</v>
      </c>
      <c r="AX554" t="n">
        <v>0</v>
      </c>
      <c r="AY554" t="n">
        <v>0.625</v>
      </c>
      <c r="AZ554" t="n">
        <v>0.875</v>
      </c>
      <c r="BA554" t="n">
        <v>0.25</v>
      </c>
      <c r="BB554" t="n">
        <v>0.875</v>
      </c>
      <c r="BC554" t="n">
        <v>0.75</v>
      </c>
      <c r="BD554" t="n">
        <v>0</v>
      </c>
      <c r="BE554" t="n">
        <v>0.75</v>
      </c>
      <c r="BF554" t="n">
        <v>1</v>
      </c>
      <c r="BG554" t="n">
        <v>1</v>
      </c>
      <c r="BH554" t="n">
        <v>1</v>
      </c>
      <c r="BI554" t="n">
        <v>0.75</v>
      </c>
      <c r="BJ554" t="n">
        <v>0.75</v>
      </c>
      <c r="BK554" t="n">
        <v>0</v>
      </c>
      <c r="BL554" t="n">
        <v>1</v>
      </c>
      <c r="BM554" t="n">
        <v>1</v>
      </c>
      <c r="BN554" t="n">
        <v>0</v>
      </c>
      <c r="BO554" t="n">
        <v>0.5</v>
      </c>
      <c r="BP554" t="n">
        <v>0.5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0.6918</v>
      </c>
      <c r="E555" t="n">
        <v>0.3562</v>
      </c>
      <c r="F555" t="n">
        <v>0.4726</v>
      </c>
      <c r="G555" t="n">
        <v>1</v>
      </c>
      <c r="H555" t="n">
        <v>0.25</v>
      </c>
      <c r="I555" t="n">
        <v>1</v>
      </c>
      <c r="J555" t="n">
        <v>1</v>
      </c>
      <c r="K555" t="n">
        <v>0.25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0.85</v>
      </c>
      <c r="T555" t="n">
        <v>0.45</v>
      </c>
      <c r="U555" t="n">
        <v>0.65</v>
      </c>
      <c r="V555" t="n">
        <v>1</v>
      </c>
      <c r="W555" t="n">
        <v>0.2</v>
      </c>
      <c r="X555" t="n">
        <v>1</v>
      </c>
      <c r="Y555" t="n">
        <v>0.5</v>
      </c>
      <c r="Z555" t="n">
        <v>0.5</v>
      </c>
      <c r="AA555" t="n">
        <v>0</v>
      </c>
      <c r="AB555" t="n">
        <v>1</v>
      </c>
      <c r="AC555" t="n">
        <v>1</v>
      </c>
      <c r="AD555" t="n">
        <v>0</v>
      </c>
      <c r="AE555" t="n">
        <v>0.75</v>
      </c>
      <c r="AF555" t="n">
        <v>0.75</v>
      </c>
      <c r="AG555" t="n">
        <v>0.75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0.8438</v>
      </c>
      <c r="AR555" t="n">
        <v>0.1875</v>
      </c>
      <c r="AS555" t="n">
        <v>0.8438</v>
      </c>
      <c r="AT555" t="n">
        <v>1</v>
      </c>
      <c r="AU555" t="n">
        <v>0</v>
      </c>
      <c r="AV555" t="n">
        <v>1</v>
      </c>
      <c r="AW555" t="n">
        <v>0.625</v>
      </c>
      <c r="AX555" t="n">
        <v>0</v>
      </c>
      <c r="AY555" t="n">
        <v>0.625</v>
      </c>
      <c r="AZ555" t="n">
        <v>0.875</v>
      </c>
      <c r="BA555" t="n">
        <v>0.25</v>
      </c>
      <c r="BB555" t="n">
        <v>0.875</v>
      </c>
      <c r="BC555" t="n">
        <v>0.75</v>
      </c>
      <c r="BD555" t="n">
        <v>0</v>
      </c>
      <c r="BE555" t="n">
        <v>0.75</v>
      </c>
      <c r="BF555" t="n">
        <v>1</v>
      </c>
      <c r="BG555" t="n">
        <v>1</v>
      </c>
      <c r="BH555" t="n">
        <v>1</v>
      </c>
      <c r="BI555" t="n">
        <v>0.75</v>
      </c>
      <c r="BJ555" t="n">
        <v>0.75</v>
      </c>
      <c r="BK555" t="n">
        <v>0</v>
      </c>
      <c r="BL555" t="n">
        <v>1</v>
      </c>
      <c r="BM555" t="n">
        <v>1</v>
      </c>
      <c r="BN555" t="n">
        <v>0</v>
      </c>
      <c r="BO555" t="n">
        <v>0.5</v>
      </c>
      <c r="BP555" t="n">
        <v>0.5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0.6918</v>
      </c>
      <c r="E556" t="n">
        <v>0.3562</v>
      </c>
      <c r="F556" t="n">
        <v>0.4726</v>
      </c>
      <c r="G556" t="n">
        <v>1</v>
      </c>
      <c r="H556" t="n">
        <v>0.25</v>
      </c>
      <c r="I556" t="n">
        <v>1</v>
      </c>
      <c r="J556" t="n">
        <v>1</v>
      </c>
      <c r="K556" t="n">
        <v>0.25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0.85</v>
      </c>
      <c r="T556" t="n">
        <v>0.45</v>
      </c>
      <c r="U556" t="n">
        <v>0.65</v>
      </c>
      <c r="V556" t="n">
        <v>1</v>
      </c>
      <c r="W556" t="n">
        <v>0.2</v>
      </c>
      <c r="X556" t="n">
        <v>1</v>
      </c>
      <c r="Y556" t="n">
        <v>0.5</v>
      </c>
      <c r="Z556" t="n">
        <v>0.5</v>
      </c>
      <c r="AA556" t="n">
        <v>0</v>
      </c>
      <c r="AB556" t="n">
        <v>1</v>
      </c>
      <c r="AC556" t="n">
        <v>1</v>
      </c>
      <c r="AD556" t="n">
        <v>0</v>
      </c>
      <c r="AE556" t="n">
        <v>0.75</v>
      </c>
      <c r="AF556" t="n">
        <v>0.75</v>
      </c>
      <c r="AG556" t="n">
        <v>0.75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0.8438</v>
      </c>
      <c r="AR556" t="n">
        <v>0.1875</v>
      </c>
      <c r="AS556" t="n">
        <v>0.8438</v>
      </c>
      <c r="AT556" t="n">
        <v>1</v>
      </c>
      <c r="AU556" t="n">
        <v>0</v>
      </c>
      <c r="AV556" t="n">
        <v>1</v>
      </c>
      <c r="AW556" t="n">
        <v>0.625</v>
      </c>
      <c r="AX556" t="n">
        <v>0</v>
      </c>
      <c r="AY556" t="n">
        <v>0.625</v>
      </c>
      <c r="AZ556" t="n">
        <v>0.875</v>
      </c>
      <c r="BA556" t="n">
        <v>0.25</v>
      </c>
      <c r="BB556" t="n">
        <v>0.875</v>
      </c>
      <c r="BC556" t="n">
        <v>0.75</v>
      </c>
      <c r="BD556" t="n">
        <v>0</v>
      </c>
      <c r="BE556" t="n">
        <v>0.75</v>
      </c>
      <c r="BF556" t="n">
        <v>1</v>
      </c>
      <c r="BG556" t="n">
        <v>1</v>
      </c>
      <c r="BH556" t="n">
        <v>1</v>
      </c>
      <c r="BI556" t="n">
        <v>0.75</v>
      </c>
      <c r="BJ556" t="n">
        <v>0.75</v>
      </c>
      <c r="BK556" t="n">
        <v>0</v>
      </c>
      <c r="BL556" t="n">
        <v>1</v>
      </c>
      <c r="BM556" t="n">
        <v>1</v>
      </c>
      <c r="BN556" t="n">
        <v>0</v>
      </c>
      <c r="BO556" t="n">
        <v>0.5</v>
      </c>
      <c r="BP556" t="n">
        <v>0.5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0.6918</v>
      </c>
      <c r="E557" t="n">
        <v>0.3562</v>
      </c>
      <c r="F557" t="n">
        <v>0.4726</v>
      </c>
      <c r="G557" t="n">
        <v>1</v>
      </c>
      <c r="H557" t="n">
        <v>0.25</v>
      </c>
      <c r="I557" t="n">
        <v>1</v>
      </c>
      <c r="J557" t="n">
        <v>1</v>
      </c>
      <c r="K557" t="n">
        <v>0.25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0.85</v>
      </c>
      <c r="T557" t="n">
        <v>0.45</v>
      </c>
      <c r="U557" t="n">
        <v>0.65</v>
      </c>
      <c r="V557" t="n">
        <v>1</v>
      </c>
      <c r="W557" t="n">
        <v>0.2</v>
      </c>
      <c r="X557" t="n">
        <v>1</v>
      </c>
      <c r="Y557" t="n">
        <v>0.5</v>
      </c>
      <c r="Z557" t="n">
        <v>0.5</v>
      </c>
      <c r="AA557" t="n">
        <v>0</v>
      </c>
      <c r="AB557" t="n">
        <v>1</v>
      </c>
      <c r="AC557" t="n">
        <v>1</v>
      </c>
      <c r="AD557" t="n">
        <v>0</v>
      </c>
      <c r="AE557" t="n">
        <v>0.75</v>
      </c>
      <c r="AF557" t="n">
        <v>0.75</v>
      </c>
      <c r="AG557" t="n">
        <v>0.75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0.8438</v>
      </c>
      <c r="AR557" t="n">
        <v>0.1875</v>
      </c>
      <c r="AS557" t="n">
        <v>0.8438</v>
      </c>
      <c r="AT557" t="n">
        <v>1</v>
      </c>
      <c r="AU557" t="n">
        <v>0</v>
      </c>
      <c r="AV557" t="n">
        <v>1</v>
      </c>
      <c r="AW557" t="n">
        <v>0.625</v>
      </c>
      <c r="AX557" t="n">
        <v>0</v>
      </c>
      <c r="AY557" t="n">
        <v>0.625</v>
      </c>
      <c r="AZ557" t="n">
        <v>0.875</v>
      </c>
      <c r="BA557" t="n">
        <v>0.25</v>
      </c>
      <c r="BB557" t="n">
        <v>0.875</v>
      </c>
      <c r="BC557" t="n">
        <v>0.75</v>
      </c>
      <c r="BD557" t="n">
        <v>0</v>
      </c>
      <c r="BE557" t="n">
        <v>0.75</v>
      </c>
      <c r="BF557" t="n">
        <v>1</v>
      </c>
      <c r="BG557" t="n">
        <v>1</v>
      </c>
      <c r="BH557" t="n">
        <v>1</v>
      </c>
      <c r="BI557" t="n">
        <v>0.75</v>
      </c>
      <c r="BJ557" t="n">
        <v>0.75</v>
      </c>
      <c r="BK557" t="n">
        <v>0</v>
      </c>
      <c r="BL557" t="n">
        <v>1</v>
      </c>
      <c r="BM557" t="n">
        <v>1</v>
      </c>
      <c r="BN557" t="n">
        <v>0</v>
      </c>
      <c r="BO557" t="n">
        <v>0.5</v>
      </c>
      <c r="BP557" t="n">
        <v>0.5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0.6918</v>
      </c>
      <c r="E558" t="n">
        <v>0.3562</v>
      </c>
      <c r="F558" t="n">
        <v>0.4726</v>
      </c>
      <c r="G558" t="n">
        <v>1</v>
      </c>
      <c r="H558" t="n">
        <v>0.25</v>
      </c>
      <c r="I558" t="n">
        <v>1</v>
      </c>
      <c r="J558" t="n">
        <v>1</v>
      </c>
      <c r="K558" t="n">
        <v>0.25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0.85</v>
      </c>
      <c r="T558" t="n">
        <v>0.45</v>
      </c>
      <c r="U558" t="n">
        <v>0.65</v>
      </c>
      <c r="V558" t="n">
        <v>1</v>
      </c>
      <c r="W558" t="n">
        <v>0.2</v>
      </c>
      <c r="X558" t="n">
        <v>1</v>
      </c>
      <c r="Y558" t="n">
        <v>0.5</v>
      </c>
      <c r="Z558" t="n">
        <v>0.5</v>
      </c>
      <c r="AA558" t="n">
        <v>0</v>
      </c>
      <c r="AB558" t="n">
        <v>1</v>
      </c>
      <c r="AC558" t="n">
        <v>1</v>
      </c>
      <c r="AD558" t="n">
        <v>0</v>
      </c>
      <c r="AE558" t="n">
        <v>0.75</v>
      </c>
      <c r="AF558" t="n">
        <v>0.75</v>
      </c>
      <c r="AG558" t="n">
        <v>0.75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0.8438</v>
      </c>
      <c r="AR558" t="n">
        <v>0.1875</v>
      </c>
      <c r="AS558" t="n">
        <v>0.8438</v>
      </c>
      <c r="AT558" t="n">
        <v>1</v>
      </c>
      <c r="AU558" t="n">
        <v>0</v>
      </c>
      <c r="AV558" t="n">
        <v>1</v>
      </c>
      <c r="AW558" t="n">
        <v>0.625</v>
      </c>
      <c r="AX558" t="n">
        <v>0</v>
      </c>
      <c r="AY558" t="n">
        <v>0.625</v>
      </c>
      <c r="AZ558" t="n">
        <v>0.875</v>
      </c>
      <c r="BA558" t="n">
        <v>0.25</v>
      </c>
      <c r="BB558" t="n">
        <v>0.875</v>
      </c>
      <c r="BC558" t="n">
        <v>0.75</v>
      </c>
      <c r="BD558" t="n">
        <v>0</v>
      </c>
      <c r="BE558" t="n">
        <v>0.75</v>
      </c>
      <c r="BF558" t="n">
        <v>1</v>
      </c>
      <c r="BG558" t="n">
        <v>1</v>
      </c>
      <c r="BH558" t="n">
        <v>1</v>
      </c>
      <c r="BI558" t="n">
        <v>0.75</v>
      </c>
      <c r="BJ558" t="n">
        <v>0.75</v>
      </c>
      <c r="BK558" t="n">
        <v>0</v>
      </c>
      <c r="BL558" t="n">
        <v>1</v>
      </c>
      <c r="BM558" t="n">
        <v>1</v>
      </c>
      <c r="BN558" t="n">
        <v>0</v>
      </c>
      <c r="BO558" t="n">
        <v>0.5</v>
      </c>
      <c r="BP558" t="n">
        <v>0.5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0.6918</v>
      </c>
      <c r="E559" t="n">
        <v>0.3562</v>
      </c>
      <c r="F559" t="n">
        <v>0.4726</v>
      </c>
      <c r="G559" t="n">
        <v>1</v>
      </c>
      <c r="H559" t="n">
        <v>0.25</v>
      </c>
      <c r="I559" t="n">
        <v>1</v>
      </c>
      <c r="J559" t="n">
        <v>1</v>
      </c>
      <c r="K559" t="n">
        <v>0.25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0.85</v>
      </c>
      <c r="T559" t="n">
        <v>0.45</v>
      </c>
      <c r="U559" t="n">
        <v>0.65</v>
      </c>
      <c r="V559" t="n">
        <v>1</v>
      </c>
      <c r="W559" t="n">
        <v>0.2</v>
      </c>
      <c r="X559" t="n">
        <v>1</v>
      </c>
      <c r="Y559" t="n">
        <v>0.5</v>
      </c>
      <c r="Z559" t="n">
        <v>0.5</v>
      </c>
      <c r="AA559" t="n">
        <v>0</v>
      </c>
      <c r="AB559" t="n">
        <v>1</v>
      </c>
      <c r="AC559" t="n">
        <v>1</v>
      </c>
      <c r="AD559" t="n">
        <v>0</v>
      </c>
      <c r="AE559" t="n">
        <v>0.75</v>
      </c>
      <c r="AF559" t="n">
        <v>0.75</v>
      </c>
      <c r="AG559" t="n">
        <v>0.75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0.8438</v>
      </c>
      <c r="AR559" t="n">
        <v>0.1875</v>
      </c>
      <c r="AS559" t="n">
        <v>0.8438</v>
      </c>
      <c r="AT559" t="n">
        <v>1</v>
      </c>
      <c r="AU559" t="n">
        <v>0</v>
      </c>
      <c r="AV559" t="n">
        <v>1</v>
      </c>
      <c r="AW559" t="n">
        <v>0.625</v>
      </c>
      <c r="AX559" t="n">
        <v>0</v>
      </c>
      <c r="AY559" t="n">
        <v>0.625</v>
      </c>
      <c r="AZ559" t="n">
        <v>0.875</v>
      </c>
      <c r="BA559" t="n">
        <v>0.25</v>
      </c>
      <c r="BB559" t="n">
        <v>0.875</v>
      </c>
      <c r="BC559" t="n">
        <v>0.75</v>
      </c>
      <c r="BD559" t="n">
        <v>0</v>
      </c>
      <c r="BE559" t="n">
        <v>0.75</v>
      </c>
      <c r="BF559" t="n">
        <v>1</v>
      </c>
      <c r="BG559" t="n">
        <v>1</v>
      </c>
      <c r="BH559" t="n">
        <v>1</v>
      </c>
      <c r="BI559" t="n">
        <v>0.75</v>
      </c>
      <c r="BJ559" t="n">
        <v>0.75</v>
      </c>
      <c r="BK559" t="n">
        <v>0</v>
      </c>
      <c r="BL559" t="n">
        <v>1</v>
      </c>
      <c r="BM559" t="n">
        <v>1</v>
      </c>
      <c r="BN559" t="n">
        <v>0</v>
      </c>
      <c r="BO559" t="n">
        <v>0.5</v>
      </c>
      <c r="BP559" t="n">
        <v>0.5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0.6781</v>
      </c>
      <c r="E560" t="n">
        <v>0.3425</v>
      </c>
      <c r="F560" t="n">
        <v>0.4726</v>
      </c>
      <c r="G560" t="n">
        <v>1</v>
      </c>
      <c r="H560" t="n">
        <v>0.25</v>
      </c>
      <c r="I560" t="n">
        <v>1</v>
      </c>
      <c r="J560" t="n">
        <v>1</v>
      </c>
      <c r="K560" t="n">
        <v>0.25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0.8</v>
      </c>
      <c r="T560" t="n">
        <v>0.4</v>
      </c>
      <c r="U560" t="n">
        <v>0.65</v>
      </c>
      <c r="V560" t="n">
        <v>1</v>
      </c>
      <c r="W560" t="n">
        <v>0.2</v>
      </c>
      <c r="X560" t="n">
        <v>1</v>
      </c>
      <c r="Y560" t="n">
        <v>0.25</v>
      </c>
      <c r="Z560" t="n">
        <v>0.25</v>
      </c>
      <c r="AA560" t="n">
        <v>0</v>
      </c>
      <c r="AB560" t="n">
        <v>1</v>
      </c>
      <c r="AC560" t="n">
        <v>1</v>
      </c>
      <c r="AD560" t="n">
        <v>0</v>
      </c>
      <c r="AE560" t="n">
        <v>0.75</v>
      </c>
      <c r="AF560" t="n">
        <v>0.75</v>
      </c>
      <c r="AG560" t="n">
        <v>0.75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0.8438</v>
      </c>
      <c r="AR560" t="n">
        <v>0.1875</v>
      </c>
      <c r="AS560" t="n">
        <v>0.8438</v>
      </c>
      <c r="AT560" t="n">
        <v>1</v>
      </c>
      <c r="AU560" t="n">
        <v>0</v>
      </c>
      <c r="AV560" t="n">
        <v>1</v>
      </c>
      <c r="AW560" t="n">
        <v>0.625</v>
      </c>
      <c r="AX560" t="n">
        <v>0</v>
      </c>
      <c r="AY560" t="n">
        <v>0.625</v>
      </c>
      <c r="AZ560" t="n">
        <v>0.875</v>
      </c>
      <c r="BA560" t="n">
        <v>0.25</v>
      </c>
      <c r="BB560" t="n">
        <v>0.875</v>
      </c>
      <c r="BC560" t="n">
        <v>0.75</v>
      </c>
      <c r="BD560" t="n">
        <v>0</v>
      </c>
      <c r="BE560" t="n">
        <v>0.75</v>
      </c>
      <c r="BF560" t="n">
        <v>1</v>
      </c>
      <c r="BG560" t="n">
        <v>1</v>
      </c>
      <c r="BH560" t="n">
        <v>1</v>
      </c>
      <c r="BI560" t="n">
        <v>0.75</v>
      </c>
      <c r="BJ560" t="n">
        <v>0.75</v>
      </c>
      <c r="BK560" t="n">
        <v>0</v>
      </c>
      <c r="BL560" t="n">
        <v>1</v>
      </c>
      <c r="BM560" t="n">
        <v>1</v>
      </c>
      <c r="BN560" t="n">
        <v>0</v>
      </c>
      <c r="BO560" t="n">
        <v>0.5</v>
      </c>
      <c r="BP560" t="n">
        <v>0.5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0.6781</v>
      </c>
      <c r="E561" t="n">
        <v>0.3425</v>
      </c>
      <c r="F561" t="n">
        <v>0.4726</v>
      </c>
      <c r="G561" t="n">
        <v>1</v>
      </c>
      <c r="H561" t="n">
        <v>0.25</v>
      </c>
      <c r="I561" t="n">
        <v>1</v>
      </c>
      <c r="J561" t="n">
        <v>1</v>
      </c>
      <c r="K561" t="n">
        <v>0.25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0.8</v>
      </c>
      <c r="T561" t="n">
        <v>0.4</v>
      </c>
      <c r="U561" t="n">
        <v>0.65</v>
      </c>
      <c r="V561" t="n">
        <v>1</v>
      </c>
      <c r="W561" t="n">
        <v>0.2</v>
      </c>
      <c r="X561" t="n">
        <v>1</v>
      </c>
      <c r="Y561" t="n">
        <v>0.25</v>
      </c>
      <c r="Z561" t="n">
        <v>0.25</v>
      </c>
      <c r="AA561" t="n">
        <v>0</v>
      </c>
      <c r="AB561" t="n">
        <v>1</v>
      </c>
      <c r="AC561" t="n">
        <v>1</v>
      </c>
      <c r="AD561" t="n">
        <v>0</v>
      </c>
      <c r="AE561" t="n">
        <v>0.75</v>
      </c>
      <c r="AF561" t="n">
        <v>0.75</v>
      </c>
      <c r="AG561" t="n">
        <v>0.75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0.8438</v>
      </c>
      <c r="AR561" t="n">
        <v>0.1875</v>
      </c>
      <c r="AS561" t="n">
        <v>0.8438</v>
      </c>
      <c r="AT561" t="n">
        <v>1</v>
      </c>
      <c r="AU561" t="n">
        <v>0</v>
      </c>
      <c r="AV561" t="n">
        <v>1</v>
      </c>
      <c r="AW561" t="n">
        <v>0.625</v>
      </c>
      <c r="AX561" t="n">
        <v>0</v>
      </c>
      <c r="AY561" t="n">
        <v>0.625</v>
      </c>
      <c r="AZ561" t="n">
        <v>0.875</v>
      </c>
      <c r="BA561" t="n">
        <v>0.25</v>
      </c>
      <c r="BB561" t="n">
        <v>0.875</v>
      </c>
      <c r="BC561" t="n">
        <v>0.75</v>
      </c>
      <c r="BD561" t="n">
        <v>0</v>
      </c>
      <c r="BE561" t="n">
        <v>0.75</v>
      </c>
      <c r="BF561" t="n">
        <v>1</v>
      </c>
      <c r="BG561" t="n">
        <v>1</v>
      </c>
      <c r="BH561" t="n">
        <v>1</v>
      </c>
      <c r="BI561" t="n">
        <v>0.75</v>
      </c>
      <c r="BJ561" t="n">
        <v>0.75</v>
      </c>
      <c r="BK561" t="n">
        <v>0</v>
      </c>
      <c r="BL561" t="n">
        <v>1</v>
      </c>
      <c r="BM561" t="n">
        <v>1</v>
      </c>
      <c r="BN561" t="n">
        <v>0</v>
      </c>
      <c r="BO561" t="n">
        <v>0.5</v>
      </c>
      <c r="BP561" t="n">
        <v>0.5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0.6781</v>
      </c>
      <c r="E562" t="n">
        <v>0.3425</v>
      </c>
      <c r="F562" t="n">
        <v>0.4726</v>
      </c>
      <c r="G562" t="n">
        <v>1</v>
      </c>
      <c r="H562" t="n">
        <v>0.25</v>
      </c>
      <c r="I562" t="n">
        <v>1</v>
      </c>
      <c r="J562" t="n">
        <v>1</v>
      </c>
      <c r="K562" t="n">
        <v>0.25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0.8</v>
      </c>
      <c r="T562" t="n">
        <v>0.4</v>
      </c>
      <c r="U562" t="n">
        <v>0.65</v>
      </c>
      <c r="V562" t="n">
        <v>1</v>
      </c>
      <c r="W562" t="n">
        <v>0.2</v>
      </c>
      <c r="X562" t="n">
        <v>1</v>
      </c>
      <c r="Y562" t="n">
        <v>0.25</v>
      </c>
      <c r="Z562" t="n">
        <v>0.25</v>
      </c>
      <c r="AA562" t="n">
        <v>0</v>
      </c>
      <c r="AB562" t="n">
        <v>1</v>
      </c>
      <c r="AC562" t="n">
        <v>1</v>
      </c>
      <c r="AD562" t="n">
        <v>0</v>
      </c>
      <c r="AE562" t="n">
        <v>0.75</v>
      </c>
      <c r="AF562" t="n">
        <v>0.75</v>
      </c>
      <c r="AG562" t="n">
        <v>0.75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0.8438</v>
      </c>
      <c r="AR562" t="n">
        <v>0.1875</v>
      </c>
      <c r="AS562" t="n">
        <v>0.8438</v>
      </c>
      <c r="AT562" t="n">
        <v>1</v>
      </c>
      <c r="AU562" t="n">
        <v>0</v>
      </c>
      <c r="AV562" t="n">
        <v>1</v>
      </c>
      <c r="AW562" t="n">
        <v>0.625</v>
      </c>
      <c r="AX562" t="n">
        <v>0</v>
      </c>
      <c r="AY562" t="n">
        <v>0.625</v>
      </c>
      <c r="AZ562" t="n">
        <v>0.875</v>
      </c>
      <c r="BA562" t="n">
        <v>0.25</v>
      </c>
      <c r="BB562" t="n">
        <v>0.875</v>
      </c>
      <c r="BC562" t="n">
        <v>0.75</v>
      </c>
      <c r="BD562" t="n">
        <v>0</v>
      </c>
      <c r="BE562" t="n">
        <v>0.75</v>
      </c>
      <c r="BF562" t="n">
        <v>1</v>
      </c>
      <c r="BG562" t="n">
        <v>1</v>
      </c>
      <c r="BH562" t="n">
        <v>1</v>
      </c>
      <c r="BI562" t="n">
        <v>0.75</v>
      </c>
      <c r="BJ562" t="n">
        <v>0.75</v>
      </c>
      <c r="BK562" t="n">
        <v>0</v>
      </c>
      <c r="BL562" t="n">
        <v>1</v>
      </c>
      <c r="BM562" t="n">
        <v>1</v>
      </c>
      <c r="BN562" t="n">
        <v>0</v>
      </c>
      <c r="BO562" t="n">
        <v>0.5</v>
      </c>
      <c r="BP562" t="n">
        <v>0.5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0.4384</v>
      </c>
      <c r="E563" t="n">
        <v>0.3425</v>
      </c>
      <c r="F563" t="n">
        <v>0.2055</v>
      </c>
      <c r="G563" t="n">
        <v>0.625</v>
      </c>
      <c r="H563" t="n">
        <v>0.25</v>
      </c>
      <c r="I563" t="n">
        <v>0.625</v>
      </c>
      <c r="J563" t="n">
        <v>0.625</v>
      </c>
      <c r="K563" t="n">
        <v>0.25</v>
      </c>
      <c r="L563" t="n">
        <v>0.625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0.4</v>
      </c>
      <c r="T563" t="n">
        <v>0.4</v>
      </c>
      <c r="U563" t="n">
        <v>0.15</v>
      </c>
      <c r="V563" t="n">
        <v>0.2</v>
      </c>
      <c r="W563" t="n">
        <v>0.2</v>
      </c>
      <c r="X563" t="n">
        <v>0</v>
      </c>
      <c r="Y563" t="n">
        <v>0.25</v>
      </c>
      <c r="Z563" t="n">
        <v>0.25</v>
      </c>
      <c r="AA563" t="n">
        <v>0</v>
      </c>
      <c r="AB563" t="n">
        <v>1</v>
      </c>
      <c r="AC563" t="n">
        <v>1</v>
      </c>
      <c r="AD563" t="n">
        <v>0</v>
      </c>
      <c r="AE563" t="n">
        <v>0.75</v>
      </c>
      <c r="AF563" t="n">
        <v>0.75</v>
      </c>
      <c r="AG563" t="n">
        <v>0.75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0.4375</v>
      </c>
      <c r="AR563" t="n">
        <v>0.1875</v>
      </c>
      <c r="AS563" t="n">
        <v>0.4375</v>
      </c>
      <c r="AT563" t="n">
        <v>1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0.25</v>
      </c>
      <c r="BA563" t="n">
        <v>0.25</v>
      </c>
      <c r="BB563" t="n">
        <v>0.25</v>
      </c>
      <c r="BC563" t="n">
        <v>0</v>
      </c>
      <c r="BD563" t="n">
        <v>0</v>
      </c>
      <c r="BE563" t="n">
        <v>0</v>
      </c>
      <c r="BF563" t="n">
        <v>1</v>
      </c>
      <c r="BG563" t="n">
        <v>1</v>
      </c>
      <c r="BH563" t="n">
        <v>1</v>
      </c>
      <c r="BI563" t="n">
        <v>0.75</v>
      </c>
      <c r="BJ563" t="n">
        <v>0.75</v>
      </c>
      <c r="BK563" t="n">
        <v>0</v>
      </c>
      <c r="BL563" t="n">
        <v>1</v>
      </c>
      <c r="BM563" t="n">
        <v>1</v>
      </c>
      <c r="BN563" t="n">
        <v>0</v>
      </c>
      <c r="BO563" t="n">
        <v>0.5</v>
      </c>
      <c r="BP563" t="n">
        <v>0.5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0.4384</v>
      </c>
      <c r="E564" t="n">
        <v>0.3425</v>
      </c>
      <c r="F564" t="n">
        <v>0.2055</v>
      </c>
      <c r="G564" t="n">
        <v>0.625</v>
      </c>
      <c r="H564" t="n">
        <v>0.25</v>
      </c>
      <c r="I564" t="n">
        <v>0.625</v>
      </c>
      <c r="J564" t="n">
        <v>0.625</v>
      </c>
      <c r="K564" t="n">
        <v>0.25</v>
      </c>
      <c r="L564" t="n">
        <v>0.625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0.4</v>
      </c>
      <c r="T564" t="n">
        <v>0.4</v>
      </c>
      <c r="U564" t="n">
        <v>0.15</v>
      </c>
      <c r="V564" t="n">
        <v>0.2</v>
      </c>
      <c r="W564" t="n">
        <v>0.2</v>
      </c>
      <c r="X564" t="n">
        <v>0</v>
      </c>
      <c r="Y564" t="n">
        <v>0.25</v>
      </c>
      <c r="Z564" t="n">
        <v>0.25</v>
      </c>
      <c r="AA564" t="n">
        <v>0</v>
      </c>
      <c r="AB564" t="n">
        <v>1</v>
      </c>
      <c r="AC564" t="n">
        <v>1</v>
      </c>
      <c r="AD564" t="n">
        <v>0</v>
      </c>
      <c r="AE564" t="n">
        <v>0.75</v>
      </c>
      <c r="AF564" t="n">
        <v>0.75</v>
      </c>
      <c r="AG564" t="n">
        <v>0.75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0.4375</v>
      </c>
      <c r="AR564" t="n">
        <v>0.1875</v>
      </c>
      <c r="AS564" t="n">
        <v>0.4375</v>
      </c>
      <c r="AT564" t="n">
        <v>1</v>
      </c>
      <c r="AU564" t="n">
        <v>0</v>
      </c>
      <c r="AV564" t="n">
        <v>1</v>
      </c>
      <c r="AW564" t="n">
        <v>0</v>
      </c>
      <c r="AX564" t="n">
        <v>0</v>
      </c>
      <c r="AY564" t="n">
        <v>0</v>
      </c>
      <c r="AZ564" t="n">
        <v>0.25</v>
      </c>
      <c r="BA564" t="n">
        <v>0.25</v>
      </c>
      <c r="BB564" t="n">
        <v>0.25</v>
      </c>
      <c r="BC564" t="n">
        <v>0</v>
      </c>
      <c r="BD564" t="n">
        <v>0</v>
      </c>
      <c r="BE564" t="n">
        <v>0</v>
      </c>
      <c r="BF564" t="n">
        <v>1</v>
      </c>
      <c r="BG564" t="n">
        <v>1</v>
      </c>
      <c r="BH564" t="n">
        <v>1</v>
      </c>
      <c r="BI564" t="n">
        <v>0.75</v>
      </c>
      <c r="BJ564" t="n">
        <v>0.75</v>
      </c>
      <c r="BK564" t="n">
        <v>0</v>
      </c>
      <c r="BL564" t="n">
        <v>1</v>
      </c>
      <c r="BM564" t="n">
        <v>1</v>
      </c>
      <c r="BN564" t="n">
        <v>0</v>
      </c>
      <c r="BO564" t="n">
        <v>0.5</v>
      </c>
      <c r="BP564" t="n">
        <v>0.5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0.4384</v>
      </c>
      <c r="E565" t="n">
        <v>0.3425</v>
      </c>
      <c r="F565" t="n">
        <v>0.2055</v>
      </c>
      <c r="G565" t="n">
        <v>0.625</v>
      </c>
      <c r="H565" t="n">
        <v>0.25</v>
      </c>
      <c r="I565" t="n">
        <v>0.625</v>
      </c>
      <c r="J565" t="n">
        <v>0.625</v>
      </c>
      <c r="K565" t="n">
        <v>0.25</v>
      </c>
      <c r="L565" t="n">
        <v>0.625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0.4</v>
      </c>
      <c r="T565" t="n">
        <v>0.4</v>
      </c>
      <c r="U565" t="n">
        <v>0.15</v>
      </c>
      <c r="V565" t="n">
        <v>0.2</v>
      </c>
      <c r="W565" t="n">
        <v>0.2</v>
      </c>
      <c r="X565" t="n">
        <v>0</v>
      </c>
      <c r="Y565" t="n">
        <v>0.25</v>
      </c>
      <c r="Z565" t="n">
        <v>0.25</v>
      </c>
      <c r="AA565" t="n">
        <v>0</v>
      </c>
      <c r="AB565" t="n">
        <v>1</v>
      </c>
      <c r="AC565" t="n">
        <v>1</v>
      </c>
      <c r="AD565" t="n">
        <v>0</v>
      </c>
      <c r="AE565" t="n">
        <v>0.75</v>
      </c>
      <c r="AF565" t="n">
        <v>0.75</v>
      </c>
      <c r="AG565" t="n">
        <v>0.75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0.4375</v>
      </c>
      <c r="AR565" t="n">
        <v>0.1875</v>
      </c>
      <c r="AS565" t="n">
        <v>0.4375</v>
      </c>
      <c r="AT565" t="n">
        <v>1</v>
      </c>
      <c r="AU565" t="n">
        <v>0</v>
      </c>
      <c r="AV565" t="n">
        <v>1</v>
      </c>
      <c r="AW565" t="n">
        <v>0</v>
      </c>
      <c r="AX565" t="n">
        <v>0</v>
      </c>
      <c r="AY565" t="n">
        <v>0</v>
      </c>
      <c r="AZ565" t="n">
        <v>0.25</v>
      </c>
      <c r="BA565" t="n">
        <v>0.25</v>
      </c>
      <c r="BB565" t="n">
        <v>0.25</v>
      </c>
      <c r="BC565" t="n">
        <v>0</v>
      </c>
      <c r="BD565" t="n">
        <v>0</v>
      </c>
      <c r="BE565" t="n">
        <v>0</v>
      </c>
      <c r="BF565" t="n">
        <v>1</v>
      </c>
      <c r="BG565" t="n">
        <v>1</v>
      </c>
      <c r="BH565" t="n">
        <v>1</v>
      </c>
      <c r="BI565" t="n">
        <v>0.75</v>
      </c>
      <c r="BJ565" t="n">
        <v>0.75</v>
      </c>
      <c r="BK565" t="n">
        <v>0</v>
      </c>
      <c r="BL565" t="n">
        <v>1</v>
      </c>
      <c r="BM565" t="n">
        <v>1</v>
      </c>
      <c r="BN565" t="n">
        <v>0</v>
      </c>
      <c r="BO565" t="n">
        <v>0.5</v>
      </c>
      <c r="BP565" t="n">
        <v>0.5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0.4384</v>
      </c>
      <c r="E566" t="n">
        <v>0.3425</v>
      </c>
      <c r="F566" t="n">
        <v>0.2055</v>
      </c>
      <c r="G566" t="n">
        <v>0.625</v>
      </c>
      <c r="H566" t="n">
        <v>0.25</v>
      </c>
      <c r="I566" t="n">
        <v>0.625</v>
      </c>
      <c r="J566" t="n">
        <v>0.625</v>
      </c>
      <c r="K566" t="n">
        <v>0.25</v>
      </c>
      <c r="L566" t="n">
        <v>0.625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0.4</v>
      </c>
      <c r="T566" t="n">
        <v>0.4</v>
      </c>
      <c r="U566" t="n">
        <v>0.15</v>
      </c>
      <c r="V566" t="n">
        <v>0.2</v>
      </c>
      <c r="W566" t="n">
        <v>0.2</v>
      </c>
      <c r="X566" t="n">
        <v>0</v>
      </c>
      <c r="Y566" t="n">
        <v>0.25</v>
      </c>
      <c r="Z566" t="n">
        <v>0.25</v>
      </c>
      <c r="AA566" t="n">
        <v>0</v>
      </c>
      <c r="AB566" t="n">
        <v>1</v>
      </c>
      <c r="AC566" t="n">
        <v>1</v>
      </c>
      <c r="AD566" t="n">
        <v>0</v>
      </c>
      <c r="AE566" t="n">
        <v>0.75</v>
      </c>
      <c r="AF566" t="n">
        <v>0.75</v>
      </c>
      <c r="AG566" t="n">
        <v>0.75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0.4375</v>
      </c>
      <c r="AR566" t="n">
        <v>0.1875</v>
      </c>
      <c r="AS566" t="n">
        <v>0.4375</v>
      </c>
      <c r="AT566" t="n">
        <v>1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0.25</v>
      </c>
      <c r="BA566" t="n">
        <v>0.25</v>
      </c>
      <c r="BB566" t="n">
        <v>0.25</v>
      </c>
      <c r="BC566" t="n">
        <v>0</v>
      </c>
      <c r="BD566" t="n">
        <v>0</v>
      </c>
      <c r="BE566" t="n">
        <v>0</v>
      </c>
      <c r="BF566" t="n">
        <v>1</v>
      </c>
      <c r="BG566" t="n">
        <v>1</v>
      </c>
      <c r="BH566" t="n">
        <v>1</v>
      </c>
      <c r="BI566" t="n">
        <v>0.75</v>
      </c>
      <c r="BJ566" t="n">
        <v>0.75</v>
      </c>
      <c r="BK566" t="n">
        <v>0</v>
      </c>
      <c r="BL566" t="n">
        <v>1</v>
      </c>
      <c r="BM566" t="n">
        <v>1</v>
      </c>
      <c r="BN566" t="n">
        <v>0</v>
      </c>
      <c r="BO566" t="n">
        <v>0.5</v>
      </c>
      <c r="BP566" t="n">
        <v>0.5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0.4384</v>
      </c>
      <c r="E567" t="n">
        <v>0.3425</v>
      </c>
      <c r="F567" t="n">
        <v>0.2055</v>
      </c>
      <c r="G567" t="n">
        <v>0.625</v>
      </c>
      <c r="H567" t="n">
        <v>0.25</v>
      </c>
      <c r="I567" t="n">
        <v>0.625</v>
      </c>
      <c r="J567" t="n">
        <v>0.625</v>
      </c>
      <c r="K567" t="n">
        <v>0.25</v>
      </c>
      <c r="L567" t="n">
        <v>0.625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0.4</v>
      </c>
      <c r="T567" t="n">
        <v>0.4</v>
      </c>
      <c r="U567" t="n">
        <v>0.15</v>
      </c>
      <c r="V567" t="n">
        <v>0.2</v>
      </c>
      <c r="W567" t="n">
        <v>0.2</v>
      </c>
      <c r="X567" t="n">
        <v>0</v>
      </c>
      <c r="Y567" t="n">
        <v>0.25</v>
      </c>
      <c r="Z567" t="n">
        <v>0.25</v>
      </c>
      <c r="AA567" t="n">
        <v>0</v>
      </c>
      <c r="AB567" t="n">
        <v>1</v>
      </c>
      <c r="AC567" t="n">
        <v>1</v>
      </c>
      <c r="AD567" t="n">
        <v>0</v>
      </c>
      <c r="AE567" t="n">
        <v>0.75</v>
      </c>
      <c r="AF567" t="n">
        <v>0.75</v>
      </c>
      <c r="AG567" t="n">
        <v>0.75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0.4375</v>
      </c>
      <c r="AR567" t="n">
        <v>0.1875</v>
      </c>
      <c r="AS567" t="n">
        <v>0.4375</v>
      </c>
      <c r="AT567" t="n">
        <v>1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0.25</v>
      </c>
      <c r="BA567" t="n">
        <v>0.25</v>
      </c>
      <c r="BB567" t="n">
        <v>0.25</v>
      </c>
      <c r="BC567" t="n">
        <v>0</v>
      </c>
      <c r="BD567" t="n">
        <v>0</v>
      </c>
      <c r="BE567" t="n">
        <v>0</v>
      </c>
      <c r="BF567" t="n">
        <v>1</v>
      </c>
      <c r="BG567" t="n">
        <v>1</v>
      </c>
      <c r="BH567" t="n">
        <v>1</v>
      </c>
      <c r="BI567" t="n">
        <v>0.75</v>
      </c>
      <c r="BJ567" t="n">
        <v>0.75</v>
      </c>
      <c r="BK567" t="n">
        <v>0</v>
      </c>
      <c r="BL567" t="n">
        <v>1</v>
      </c>
      <c r="BM567" t="n">
        <v>1</v>
      </c>
      <c r="BN567" t="n">
        <v>0</v>
      </c>
      <c r="BO567" t="n">
        <v>0.5</v>
      </c>
      <c r="BP567" t="n">
        <v>0.5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0.4384</v>
      </c>
      <c r="E568" t="n">
        <v>0.3425</v>
      </c>
      <c r="F568" t="n">
        <v>0.2055</v>
      </c>
      <c r="G568" t="n">
        <v>0.625</v>
      </c>
      <c r="H568" t="n">
        <v>0.25</v>
      </c>
      <c r="I568" t="n">
        <v>0.625</v>
      </c>
      <c r="J568" t="n">
        <v>0.625</v>
      </c>
      <c r="K568" t="n">
        <v>0.25</v>
      </c>
      <c r="L568" t="n">
        <v>0.625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0.4</v>
      </c>
      <c r="T568" t="n">
        <v>0.4</v>
      </c>
      <c r="U568" t="n">
        <v>0.15</v>
      </c>
      <c r="V568" t="n">
        <v>0.2</v>
      </c>
      <c r="W568" t="n">
        <v>0.2</v>
      </c>
      <c r="X568" t="n">
        <v>0</v>
      </c>
      <c r="Y568" t="n">
        <v>0.25</v>
      </c>
      <c r="Z568" t="n">
        <v>0.25</v>
      </c>
      <c r="AA568" t="n">
        <v>0</v>
      </c>
      <c r="AB568" t="n">
        <v>1</v>
      </c>
      <c r="AC568" t="n">
        <v>1</v>
      </c>
      <c r="AD568" t="n">
        <v>0</v>
      </c>
      <c r="AE568" t="n">
        <v>0.75</v>
      </c>
      <c r="AF568" t="n">
        <v>0.75</v>
      </c>
      <c r="AG568" t="n">
        <v>0.75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0.4375</v>
      </c>
      <c r="AR568" t="n">
        <v>0.1875</v>
      </c>
      <c r="AS568" t="n">
        <v>0.4375</v>
      </c>
      <c r="AT568" t="n">
        <v>1</v>
      </c>
      <c r="AU568" t="n">
        <v>0</v>
      </c>
      <c r="AV568" t="n">
        <v>1</v>
      </c>
      <c r="AW568" t="n">
        <v>0</v>
      </c>
      <c r="AX568" t="n">
        <v>0</v>
      </c>
      <c r="AY568" t="n">
        <v>0</v>
      </c>
      <c r="AZ568" t="n">
        <v>0.25</v>
      </c>
      <c r="BA568" t="n">
        <v>0.25</v>
      </c>
      <c r="BB568" t="n">
        <v>0.25</v>
      </c>
      <c r="BC568" t="n">
        <v>0</v>
      </c>
      <c r="BD568" t="n">
        <v>0</v>
      </c>
      <c r="BE568" t="n">
        <v>0</v>
      </c>
      <c r="BF568" t="n">
        <v>1</v>
      </c>
      <c r="BG568" t="n">
        <v>1</v>
      </c>
      <c r="BH568" t="n">
        <v>1</v>
      </c>
      <c r="BI568" t="n">
        <v>0.75</v>
      </c>
      <c r="BJ568" t="n">
        <v>0.75</v>
      </c>
      <c r="BK568" t="n">
        <v>0</v>
      </c>
      <c r="BL568" t="n">
        <v>1</v>
      </c>
      <c r="BM568" t="n">
        <v>1</v>
      </c>
      <c r="BN568" t="n">
        <v>0</v>
      </c>
      <c r="BO568" t="n">
        <v>0.5</v>
      </c>
      <c r="BP568" t="n">
        <v>0.5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0.4384</v>
      </c>
      <c r="E569" t="n">
        <v>0.3425</v>
      </c>
      <c r="F569" t="n">
        <v>0.2055</v>
      </c>
      <c r="G569" t="n">
        <v>0.625</v>
      </c>
      <c r="H569" t="n">
        <v>0.25</v>
      </c>
      <c r="I569" t="n">
        <v>0.625</v>
      </c>
      <c r="J569" t="n">
        <v>0.625</v>
      </c>
      <c r="K569" t="n">
        <v>0.25</v>
      </c>
      <c r="L569" t="n">
        <v>0.625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0.4</v>
      </c>
      <c r="T569" t="n">
        <v>0.4</v>
      </c>
      <c r="U569" t="n">
        <v>0.15</v>
      </c>
      <c r="V569" t="n">
        <v>0.2</v>
      </c>
      <c r="W569" t="n">
        <v>0.2</v>
      </c>
      <c r="X569" t="n">
        <v>0</v>
      </c>
      <c r="Y569" t="n">
        <v>0.25</v>
      </c>
      <c r="Z569" t="n">
        <v>0.25</v>
      </c>
      <c r="AA569" t="n">
        <v>0</v>
      </c>
      <c r="AB569" t="n">
        <v>1</v>
      </c>
      <c r="AC569" t="n">
        <v>1</v>
      </c>
      <c r="AD569" t="n">
        <v>0</v>
      </c>
      <c r="AE569" t="n">
        <v>0.75</v>
      </c>
      <c r="AF569" t="n">
        <v>0.75</v>
      </c>
      <c r="AG569" t="n">
        <v>0.75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0.4375</v>
      </c>
      <c r="AR569" t="n">
        <v>0.1875</v>
      </c>
      <c r="AS569" t="n">
        <v>0.4375</v>
      </c>
      <c r="AT569" t="n">
        <v>1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0.25</v>
      </c>
      <c r="BA569" t="n">
        <v>0.25</v>
      </c>
      <c r="BB569" t="n">
        <v>0.25</v>
      </c>
      <c r="BC569" t="n">
        <v>0</v>
      </c>
      <c r="BD569" t="n">
        <v>0</v>
      </c>
      <c r="BE569" t="n">
        <v>0</v>
      </c>
      <c r="BF569" t="n">
        <v>1</v>
      </c>
      <c r="BG569" t="n">
        <v>1</v>
      </c>
      <c r="BH569" t="n">
        <v>1</v>
      </c>
      <c r="BI569" t="n">
        <v>0.75</v>
      </c>
      <c r="BJ569" t="n">
        <v>0.75</v>
      </c>
      <c r="BK569" t="n">
        <v>0</v>
      </c>
      <c r="BL569" t="n">
        <v>1</v>
      </c>
      <c r="BM569" t="n">
        <v>1</v>
      </c>
      <c r="BN569" t="n">
        <v>0</v>
      </c>
      <c r="BO569" t="n">
        <v>0.5</v>
      </c>
      <c r="BP569" t="n">
        <v>0.5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0.5753</v>
      </c>
      <c r="E570" t="n">
        <v>0.3425</v>
      </c>
      <c r="F570" t="n">
        <v>0.3425</v>
      </c>
      <c r="G570" t="n">
        <v>0.625</v>
      </c>
      <c r="H570" t="n">
        <v>0.25</v>
      </c>
      <c r="I570" t="n">
        <v>0.625</v>
      </c>
      <c r="J570" t="n">
        <v>0.625</v>
      </c>
      <c r="K570" t="n">
        <v>0.25</v>
      </c>
      <c r="L570" t="n">
        <v>0.625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0.4</v>
      </c>
      <c r="T570" t="n">
        <v>0.4</v>
      </c>
      <c r="U570" t="n">
        <v>0.15</v>
      </c>
      <c r="V570" t="n">
        <v>0.2</v>
      </c>
      <c r="W570" t="n">
        <v>0.2</v>
      </c>
      <c r="X570" t="n">
        <v>0</v>
      </c>
      <c r="Y570" t="n">
        <v>0.25</v>
      </c>
      <c r="Z570" t="n">
        <v>0.25</v>
      </c>
      <c r="AA570" t="n">
        <v>0</v>
      </c>
      <c r="AB570" t="n">
        <v>1</v>
      </c>
      <c r="AC570" t="n">
        <v>1</v>
      </c>
      <c r="AD570" t="n">
        <v>0</v>
      </c>
      <c r="AE570" t="n">
        <v>0.75</v>
      </c>
      <c r="AF570" t="n">
        <v>0.75</v>
      </c>
      <c r="AG570" t="n">
        <v>0.75</v>
      </c>
      <c r="AH570" t="n">
        <v>1</v>
      </c>
      <c r="AI570" t="n">
        <v>0</v>
      </c>
      <c r="AJ570" t="n">
        <v>1</v>
      </c>
      <c r="AK570" t="n">
        <v>1</v>
      </c>
      <c r="AL570" t="n">
        <v>0</v>
      </c>
      <c r="AM570" t="n">
        <v>1</v>
      </c>
      <c r="AN570" t="n">
        <v>1</v>
      </c>
      <c r="AO570" t="n">
        <v>0</v>
      </c>
      <c r="AP570" t="n">
        <v>1</v>
      </c>
      <c r="AQ570" t="n">
        <v>0.4375</v>
      </c>
      <c r="AR570" t="n">
        <v>0.1875</v>
      </c>
      <c r="AS570" t="n">
        <v>0.4375</v>
      </c>
      <c r="AT570" t="n">
        <v>1</v>
      </c>
      <c r="AU570" t="n">
        <v>0</v>
      </c>
      <c r="AV570" t="n">
        <v>1</v>
      </c>
      <c r="AW570" t="n">
        <v>0</v>
      </c>
      <c r="AX570" t="n">
        <v>0</v>
      </c>
      <c r="AY570" t="n">
        <v>0</v>
      </c>
      <c r="AZ570" t="n">
        <v>0.25</v>
      </c>
      <c r="BA570" t="n">
        <v>0.25</v>
      </c>
      <c r="BB570" t="n">
        <v>0.25</v>
      </c>
      <c r="BC570" t="n">
        <v>0</v>
      </c>
      <c r="BD570" t="n">
        <v>0</v>
      </c>
      <c r="BE570" t="n">
        <v>0</v>
      </c>
      <c r="BF570" t="n">
        <v>1</v>
      </c>
      <c r="BG570" t="n">
        <v>1</v>
      </c>
      <c r="BH570" t="n">
        <v>1</v>
      </c>
      <c r="BI570" t="n">
        <v>0.75</v>
      </c>
      <c r="BJ570" t="n">
        <v>0.75</v>
      </c>
      <c r="BK570" t="n">
        <v>0</v>
      </c>
      <c r="BL570" t="n">
        <v>1</v>
      </c>
      <c r="BM570" t="n">
        <v>1</v>
      </c>
      <c r="BN570" t="n">
        <v>0</v>
      </c>
      <c r="BO570" t="n">
        <v>0.5</v>
      </c>
      <c r="BP570" t="n">
        <v>0.5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0.5753</v>
      </c>
      <c r="E571" t="n">
        <v>0.3425</v>
      </c>
      <c r="F571" t="n">
        <v>0.3425</v>
      </c>
      <c r="G571" t="n">
        <v>0.625</v>
      </c>
      <c r="H571" t="n">
        <v>0.25</v>
      </c>
      <c r="I571" t="n">
        <v>0.625</v>
      </c>
      <c r="J571" t="n">
        <v>0.625</v>
      </c>
      <c r="K571" t="n">
        <v>0.25</v>
      </c>
      <c r="L571" t="n">
        <v>0.625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0.4</v>
      </c>
      <c r="T571" t="n">
        <v>0.4</v>
      </c>
      <c r="U571" t="n">
        <v>0.15</v>
      </c>
      <c r="V571" t="n">
        <v>0.2</v>
      </c>
      <c r="W571" t="n">
        <v>0.2</v>
      </c>
      <c r="X571" t="n">
        <v>0</v>
      </c>
      <c r="Y571" t="n">
        <v>0.25</v>
      </c>
      <c r="Z571" t="n">
        <v>0.25</v>
      </c>
      <c r="AA571" t="n">
        <v>0</v>
      </c>
      <c r="AB571" t="n">
        <v>1</v>
      </c>
      <c r="AC571" t="n">
        <v>1</v>
      </c>
      <c r="AD571" t="n">
        <v>0</v>
      </c>
      <c r="AE571" t="n">
        <v>0.75</v>
      </c>
      <c r="AF571" t="n">
        <v>0.75</v>
      </c>
      <c r="AG571" t="n">
        <v>0.75</v>
      </c>
      <c r="AH571" t="n">
        <v>1</v>
      </c>
      <c r="AI571" t="n">
        <v>0</v>
      </c>
      <c r="AJ571" t="n">
        <v>1</v>
      </c>
      <c r="AK571" t="n">
        <v>1</v>
      </c>
      <c r="AL571" t="n">
        <v>0</v>
      </c>
      <c r="AM571" t="n">
        <v>1</v>
      </c>
      <c r="AN571" t="n">
        <v>1</v>
      </c>
      <c r="AO571" t="n">
        <v>0</v>
      </c>
      <c r="AP571" t="n">
        <v>1</v>
      </c>
      <c r="AQ571" t="n">
        <v>0.4375</v>
      </c>
      <c r="AR571" t="n">
        <v>0.1875</v>
      </c>
      <c r="AS571" t="n">
        <v>0.4375</v>
      </c>
      <c r="AT571" t="n">
        <v>1</v>
      </c>
      <c r="AU571" t="n">
        <v>0</v>
      </c>
      <c r="AV571" t="n">
        <v>1</v>
      </c>
      <c r="AW571" t="n">
        <v>0</v>
      </c>
      <c r="AX571" t="n">
        <v>0</v>
      </c>
      <c r="AY571" t="n">
        <v>0</v>
      </c>
      <c r="AZ571" t="n">
        <v>0.25</v>
      </c>
      <c r="BA571" t="n">
        <v>0.25</v>
      </c>
      <c r="BB571" t="n">
        <v>0.25</v>
      </c>
      <c r="BC571" t="n">
        <v>0</v>
      </c>
      <c r="BD571" t="n">
        <v>0</v>
      </c>
      <c r="BE571" t="n">
        <v>0</v>
      </c>
      <c r="BF571" t="n">
        <v>1</v>
      </c>
      <c r="BG571" t="n">
        <v>1</v>
      </c>
      <c r="BH571" t="n">
        <v>1</v>
      </c>
      <c r="BI571" t="n">
        <v>0.75</v>
      </c>
      <c r="BJ571" t="n">
        <v>0.75</v>
      </c>
      <c r="BK571" t="n">
        <v>0</v>
      </c>
      <c r="BL571" t="n">
        <v>1</v>
      </c>
      <c r="BM571" t="n">
        <v>1</v>
      </c>
      <c r="BN571" t="n">
        <v>0</v>
      </c>
      <c r="BO571" t="n">
        <v>0.5</v>
      </c>
      <c r="BP571" t="n">
        <v>0.5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0.5753</v>
      </c>
      <c r="E572" t="n">
        <v>0.3425</v>
      </c>
      <c r="F572" t="n">
        <v>0.3425</v>
      </c>
      <c r="G572" t="n">
        <v>0.625</v>
      </c>
      <c r="H572" t="n">
        <v>0.25</v>
      </c>
      <c r="I572" t="n">
        <v>0.625</v>
      </c>
      <c r="J572" t="n">
        <v>0.625</v>
      </c>
      <c r="K572" t="n">
        <v>0.25</v>
      </c>
      <c r="L572" t="n">
        <v>0.625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0.4</v>
      </c>
      <c r="T572" t="n">
        <v>0.4</v>
      </c>
      <c r="U572" t="n">
        <v>0.15</v>
      </c>
      <c r="V572" t="n">
        <v>0.2</v>
      </c>
      <c r="W572" t="n">
        <v>0.2</v>
      </c>
      <c r="X572" t="n">
        <v>0</v>
      </c>
      <c r="Y572" t="n">
        <v>0.25</v>
      </c>
      <c r="Z572" t="n">
        <v>0.25</v>
      </c>
      <c r="AA572" t="n">
        <v>0</v>
      </c>
      <c r="AB572" t="n">
        <v>1</v>
      </c>
      <c r="AC572" t="n">
        <v>1</v>
      </c>
      <c r="AD572" t="n">
        <v>0</v>
      </c>
      <c r="AE572" t="n">
        <v>0.75</v>
      </c>
      <c r="AF572" t="n">
        <v>0.75</v>
      </c>
      <c r="AG572" t="n">
        <v>0.75</v>
      </c>
      <c r="AH572" t="n">
        <v>1</v>
      </c>
      <c r="AI572" t="n">
        <v>0</v>
      </c>
      <c r="AJ572" t="n">
        <v>1</v>
      </c>
      <c r="AK572" t="n">
        <v>1</v>
      </c>
      <c r="AL572" t="n">
        <v>0</v>
      </c>
      <c r="AM572" t="n">
        <v>1</v>
      </c>
      <c r="AN572" t="n">
        <v>1</v>
      </c>
      <c r="AO572" t="n">
        <v>0</v>
      </c>
      <c r="AP572" t="n">
        <v>1</v>
      </c>
      <c r="AQ572" t="n">
        <v>0.4375</v>
      </c>
      <c r="AR572" t="n">
        <v>0.1875</v>
      </c>
      <c r="AS572" t="n">
        <v>0.4375</v>
      </c>
      <c r="AT572" t="n">
        <v>1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0.25</v>
      </c>
      <c r="BA572" t="n">
        <v>0.25</v>
      </c>
      <c r="BB572" t="n">
        <v>0.25</v>
      </c>
      <c r="BC572" t="n">
        <v>0</v>
      </c>
      <c r="BD572" t="n">
        <v>0</v>
      </c>
      <c r="BE572" t="n">
        <v>0</v>
      </c>
      <c r="BF572" t="n">
        <v>1</v>
      </c>
      <c r="BG572" t="n">
        <v>1</v>
      </c>
      <c r="BH572" t="n">
        <v>1</v>
      </c>
      <c r="BI572" t="n">
        <v>0.75</v>
      </c>
      <c r="BJ572" t="n">
        <v>0.75</v>
      </c>
      <c r="BK572" t="n">
        <v>0</v>
      </c>
      <c r="BL572" t="n">
        <v>1</v>
      </c>
      <c r="BM572" t="n">
        <v>1</v>
      </c>
      <c r="BN572" t="n">
        <v>0</v>
      </c>
      <c r="BO572" t="n">
        <v>0.5</v>
      </c>
      <c r="BP572" t="n">
        <v>0.5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0.5753</v>
      </c>
      <c r="E573" t="n">
        <v>0.3425</v>
      </c>
      <c r="F573" t="n">
        <v>0.3425</v>
      </c>
      <c r="G573" t="n">
        <v>0.625</v>
      </c>
      <c r="H573" t="n">
        <v>0.25</v>
      </c>
      <c r="I573" t="n">
        <v>0.625</v>
      </c>
      <c r="J573" t="n">
        <v>0.625</v>
      </c>
      <c r="K573" t="n">
        <v>0.25</v>
      </c>
      <c r="L573" t="n">
        <v>0.625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0.4</v>
      </c>
      <c r="T573" t="n">
        <v>0.4</v>
      </c>
      <c r="U573" t="n">
        <v>0.15</v>
      </c>
      <c r="V573" t="n">
        <v>0.2</v>
      </c>
      <c r="W573" t="n">
        <v>0.2</v>
      </c>
      <c r="X573" t="n">
        <v>0</v>
      </c>
      <c r="Y573" t="n">
        <v>0.25</v>
      </c>
      <c r="Z573" t="n">
        <v>0.25</v>
      </c>
      <c r="AA573" t="n">
        <v>0</v>
      </c>
      <c r="AB573" t="n">
        <v>1</v>
      </c>
      <c r="AC573" t="n">
        <v>1</v>
      </c>
      <c r="AD573" t="n">
        <v>0</v>
      </c>
      <c r="AE573" t="n">
        <v>0.75</v>
      </c>
      <c r="AF573" t="n">
        <v>0.75</v>
      </c>
      <c r="AG573" t="n">
        <v>0.75</v>
      </c>
      <c r="AH573" t="n">
        <v>1</v>
      </c>
      <c r="AI573" t="n">
        <v>0</v>
      </c>
      <c r="AJ573" t="n">
        <v>1</v>
      </c>
      <c r="AK573" t="n">
        <v>1</v>
      </c>
      <c r="AL573" t="n">
        <v>0</v>
      </c>
      <c r="AM573" t="n">
        <v>1</v>
      </c>
      <c r="AN573" t="n">
        <v>1</v>
      </c>
      <c r="AO573" t="n">
        <v>0</v>
      </c>
      <c r="AP573" t="n">
        <v>1</v>
      </c>
      <c r="AQ573" t="n">
        <v>0.4375</v>
      </c>
      <c r="AR573" t="n">
        <v>0.1875</v>
      </c>
      <c r="AS573" t="n">
        <v>0.4375</v>
      </c>
      <c r="AT573" t="n">
        <v>1</v>
      </c>
      <c r="AU573" t="n">
        <v>0</v>
      </c>
      <c r="AV573" t="n">
        <v>1</v>
      </c>
      <c r="AW573" t="n">
        <v>0</v>
      </c>
      <c r="AX573" t="n">
        <v>0</v>
      </c>
      <c r="AY573" t="n">
        <v>0</v>
      </c>
      <c r="AZ573" t="n">
        <v>0.25</v>
      </c>
      <c r="BA573" t="n">
        <v>0.25</v>
      </c>
      <c r="BB573" t="n">
        <v>0.25</v>
      </c>
      <c r="BC573" t="n">
        <v>0</v>
      </c>
      <c r="BD573" t="n">
        <v>0</v>
      </c>
      <c r="BE573" t="n">
        <v>0</v>
      </c>
      <c r="BF573" t="n">
        <v>1</v>
      </c>
      <c r="BG573" t="n">
        <v>1</v>
      </c>
      <c r="BH573" t="n">
        <v>1</v>
      </c>
      <c r="BI573" t="n">
        <v>0.75</v>
      </c>
      <c r="BJ573" t="n">
        <v>0.75</v>
      </c>
      <c r="BK573" t="n">
        <v>0</v>
      </c>
      <c r="BL573" t="n">
        <v>1</v>
      </c>
      <c r="BM573" t="n">
        <v>1</v>
      </c>
      <c r="BN573" t="n">
        <v>0</v>
      </c>
      <c r="BO573" t="n">
        <v>0.5</v>
      </c>
      <c r="BP573" t="n">
        <v>0.5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0.5753</v>
      </c>
      <c r="E574" t="n">
        <v>0.3425</v>
      </c>
      <c r="F574" t="n">
        <v>0.3425</v>
      </c>
      <c r="G574" t="n">
        <v>0.625</v>
      </c>
      <c r="H574" t="n">
        <v>0.25</v>
      </c>
      <c r="I574" t="n">
        <v>0.625</v>
      </c>
      <c r="J574" t="n">
        <v>0.625</v>
      </c>
      <c r="K574" t="n">
        <v>0.25</v>
      </c>
      <c r="L574" t="n">
        <v>0.625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0.4</v>
      </c>
      <c r="T574" t="n">
        <v>0.4</v>
      </c>
      <c r="U574" t="n">
        <v>0.15</v>
      </c>
      <c r="V574" t="n">
        <v>0.2</v>
      </c>
      <c r="W574" t="n">
        <v>0.2</v>
      </c>
      <c r="X574" t="n">
        <v>0</v>
      </c>
      <c r="Y574" t="n">
        <v>0.25</v>
      </c>
      <c r="Z574" t="n">
        <v>0.25</v>
      </c>
      <c r="AA574" t="n">
        <v>0</v>
      </c>
      <c r="AB574" t="n">
        <v>1</v>
      </c>
      <c r="AC574" t="n">
        <v>1</v>
      </c>
      <c r="AD574" t="n">
        <v>0</v>
      </c>
      <c r="AE574" t="n">
        <v>0.75</v>
      </c>
      <c r="AF574" t="n">
        <v>0.75</v>
      </c>
      <c r="AG574" t="n">
        <v>0.75</v>
      </c>
      <c r="AH574" t="n">
        <v>1</v>
      </c>
      <c r="AI574" t="n">
        <v>0</v>
      </c>
      <c r="AJ574" t="n">
        <v>1</v>
      </c>
      <c r="AK574" t="n">
        <v>1</v>
      </c>
      <c r="AL574" t="n">
        <v>0</v>
      </c>
      <c r="AM574" t="n">
        <v>1</v>
      </c>
      <c r="AN574" t="n">
        <v>1</v>
      </c>
      <c r="AO574" t="n">
        <v>0</v>
      </c>
      <c r="AP574" t="n">
        <v>1</v>
      </c>
      <c r="AQ574" t="n">
        <v>0.4375</v>
      </c>
      <c r="AR574" t="n">
        <v>0.1875</v>
      </c>
      <c r="AS574" t="n">
        <v>0.4375</v>
      </c>
      <c r="AT574" t="n">
        <v>1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0.25</v>
      </c>
      <c r="BA574" t="n">
        <v>0.25</v>
      </c>
      <c r="BB574" t="n">
        <v>0.25</v>
      </c>
      <c r="BC574" t="n">
        <v>0</v>
      </c>
      <c r="BD574" t="n">
        <v>0</v>
      </c>
      <c r="BE574" t="n">
        <v>0</v>
      </c>
      <c r="BF574" t="n">
        <v>1</v>
      </c>
      <c r="BG574" t="n">
        <v>1</v>
      </c>
      <c r="BH574" t="n">
        <v>1</v>
      </c>
      <c r="BI574" t="n">
        <v>0.75</v>
      </c>
      <c r="BJ574" t="n">
        <v>0.75</v>
      </c>
      <c r="BK574" t="n">
        <v>0</v>
      </c>
      <c r="BL574" t="n">
        <v>1</v>
      </c>
      <c r="BM574" t="n">
        <v>1</v>
      </c>
      <c r="BN574" t="n">
        <v>0</v>
      </c>
      <c r="BO574" t="n">
        <v>0.5</v>
      </c>
      <c r="BP574" t="n">
        <v>0.5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0.5753</v>
      </c>
      <c r="E575" t="n">
        <v>0.3836</v>
      </c>
      <c r="F575" t="n">
        <v>0.3425</v>
      </c>
      <c r="G575" t="n">
        <v>0.625</v>
      </c>
      <c r="H575" t="n">
        <v>0.625</v>
      </c>
      <c r="I575" t="n">
        <v>0.625</v>
      </c>
      <c r="J575" t="n">
        <v>0.625</v>
      </c>
      <c r="K575" t="n">
        <v>0.625</v>
      </c>
      <c r="L575" t="n">
        <v>0.625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0.4</v>
      </c>
      <c r="T575" t="n">
        <v>0.4</v>
      </c>
      <c r="U575" t="n">
        <v>0.15</v>
      </c>
      <c r="V575" t="n">
        <v>0.2</v>
      </c>
      <c r="W575" t="n">
        <v>0.2</v>
      </c>
      <c r="X575" t="n">
        <v>0</v>
      </c>
      <c r="Y575" t="n">
        <v>0.25</v>
      </c>
      <c r="Z575" t="n">
        <v>0.25</v>
      </c>
      <c r="AA575" t="n">
        <v>0</v>
      </c>
      <c r="AB575" t="n">
        <v>1</v>
      </c>
      <c r="AC575" t="n">
        <v>1</v>
      </c>
      <c r="AD575" t="n">
        <v>0</v>
      </c>
      <c r="AE575" t="n">
        <v>0.75</v>
      </c>
      <c r="AF575" t="n">
        <v>0.75</v>
      </c>
      <c r="AG575" t="n">
        <v>0.75</v>
      </c>
      <c r="AH575" t="n">
        <v>1</v>
      </c>
      <c r="AI575" t="n">
        <v>0</v>
      </c>
      <c r="AJ575" t="n">
        <v>1</v>
      </c>
      <c r="AK575" t="n">
        <v>1</v>
      </c>
      <c r="AL575" t="n">
        <v>0</v>
      </c>
      <c r="AM575" t="n">
        <v>1</v>
      </c>
      <c r="AN575" t="n">
        <v>1</v>
      </c>
      <c r="AO575" t="n">
        <v>0</v>
      </c>
      <c r="AP575" t="n">
        <v>1</v>
      </c>
      <c r="AQ575" t="n">
        <v>0.4375</v>
      </c>
      <c r="AR575" t="n">
        <v>0.1875</v>
      </c>
      <c r="AS575" t="n">
        <v>0.4375</v>
      </c>
      <c r="AT575" t="n">
        <v>1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0.25</v>
      </c>
      <c r="BA575" t="n">
        <v>0.25</v>
      </c>
      <c r="BB575" t="n">
        <v>0.25</v>
      </c>
      <c r="BC575" t="n">
        <v>0</v>
      </c>
      <c r="BD575" t="n">
        <v>0</v>
      </c>
      <c r="BE575" t="n">
        <v>0</v>
      </c>
      <c r="BF575" t="n">
        <v>1</v>
      </c>
      <c r="BG575" t="n">
        <v>1</v>
      </c>
      <c r="BH575" t="n">
        <v>1</v>
      </c>
      <c r="BI575" t="n">
        <v>0.75</v>
      </c>
      <c r="BJ575" t="n">
        <v>0.75</v>
      </c>
      <c r="BK575" t="n">
        <v>0</v>
      </c>
      <c r="BL575" t="n">
        <v>1</v>
      </c>
      <c r="BM575" t="n">
        <v>1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0.5753</v>
      </c>
      <c r="E576" t="n">
        <v>0.3836</v>
      </c>
      <c r="F576" t="n">
        <v>0.3425</v>
      </c>
      <c r="G576" t="n">
        <v>0.625</v>
      </c>
      <c r="H576" t="n">
        <v>0.625</v>
      </c>
      <c r="I576" t="n">
        <v>0.625</v>
      </c>
      <c r="J576" t="n">
        <v>0.625</v>
      </c>
      <c r="K576" t="n">
        <v>0.625</v>
      </c>
      <c r="L576" t="n">
        <v>0.625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0.4</v>
      </c>
      <c r="T576" t="n">
        <v>0.4</v>
      </c>
      <c r="U576" t="n">
        <v>0.15</v>
      </c>
      <c r="V576" t="n">
        <v>0.2</v>
      </c>
      <c r="W576" t="n">
        <v>0.2</v>
      </c>
      <c r="X576" t="n">
        <v>0</v>
      </c>
      <c r="Y576" t="n">
        <v>0.25</v>
      </c>
      <c r="Z576" t="n">
        <v>0.25</v>
      </c>
      <c r="AA576" t="n">
        <v>0</v>
      </c>
      <c r="AB576" t="n">
        <v>1</v>
      </c>
      <c r="AC576" t="n">
        <v>1</v>
      </c>
      <c r="AD576" t="n">
        <v>0</v>
      </c>
      <c r="AE576" t="n">
        <v>0.75</v>
      </c>
      <c r="AF576" t="n">
        <v>0.75</v>
      </c>
      <c r="AG576" t="n">
        <v>0.75</v>
      </c>
      <c r="AH576" t="n">
        <v>1</v>
      </c>
      <c r="AI576" t="n">
        <v>0</v>
      </c>
      <c r="AJ576" t="n">
        <v>1</v>
      </c>
      <c r="AK576" t="n">
        <v>1</v>
      </c>
      <c r="AL576" t="n">
        <v>0</v>
      </c>
      <c r="AM576" t="n">
        <v>1</v>
      </c>
      <c r="AN576" t="n">
        <v>1</v>
      </c>
      <c r="AO576" t="n">
        <v>0</v>
      </c>
      <c r="AP576" t="n">
        <v>1</v>
      </c>
      <c r="AQ576" t="n">
        <v>0.4375</v>
      </c>
      <c r="AR576" t="n">
        <v>0.1875</v>
      </c>
      <c r="AS576" t="n">
        <v>0.4375</v>
      </c>
      <c r="AT576" t="n">
        <v>1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0.25</v>
      </c>
      <c r="BA576" t="n">
        <v>0.25</v>
      </c>
      <c r="BB576" t="n">
        <v>0.25</v>
      </c>
      <c r="BC576" t="n">
        <v>0</v>
      </c>
      <c r="BD576" t="n">
        <v>0</v>
      </c>
      <c r="BE576" t="n">
        <v>0</v>
      </c>
      <c r="BF576" t="n">
        <v>1</v>
      </c>
      <c r="BG576" t="n">
        <v>1</v>
      </c>
      <c r="BH576" t="n">
        <v>1</v>
      </c>
      <c r="BI576" t="n">
        <v>0.75</v>
      </c>
      <c r="BJ576" t="n">
        <v>0.75</v>
      </c>
      <c r="BK576" t="n">
        <v>0</v>
      </c>
      <c r="BL576" t="n">
        <v>1</v>
      </c>
      <c r="BM576" t="n">
        <v>1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0.5753</v>
      </c>
      <c r="E577" t="n">
        <v>0.3836</v>
      </c>
      <c r="F577" t="n">
        <v>0.3425</v>
      </c>
      <c r="G577" t="n">
        <v>0.625</v>
      </c>
      <c r="H577" t="n">
        <v>0.625</v>
      </c>
      <c r="I577" t="n">
        <v>0.625</v>
      </c>
      <c r="J577" t="n">
        <v>0.625</v>
      </c>
      <c r="K577" t="n">
        <v>0.625</v>
      </c>
      <c r="L577" t="n">
        <v>0.625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0.4</v>
      </c>
      <c r="T577" t="n">
        <v>0.4</v>
      </c>
      <c r="U577" t="n">
        <v>0.15</v>
      </c>
      <c r="V577" t="n">
        <v>0.2</v>
      </c>
      <c r="W577" t="n">
        <v>0.2</v>
      </c>
      <c r="X577" t="n">
        <v>0</v>
      </c>
      <c r="Y577" t="n">
        <v>0.25</v>
      </c>
      <c r="Z577" t="n">
        <v>0.25</v>
      </c>
      <c r="AA577" t="n">
        <v>0</v>
      </c>
      <c r="AB577" t="n">
        <v>1</v>
      </c>
      <c r="AC577" t="n">
        <v>1</v>
      </c>
      <c r="AD577" t="n">
        <v>0</v>
      </c>
      <c r="AE577" t="n">
        <v>0.75</v>
      </c>
      <c r="AF577" t="n">
        <v>0.75</v>
      </c>
      <c r="AG577" t="n">
        <v>0.75</v>
      </c>
      <c r="AH577" t="n">
        <v>1</v>
      </c>
      <c r="AI577" t="n">
        <v>0</v>
      </c>
      <c r="AJ577" t="n">
        <v>1</v>
      </c>
      <c r="AK577" t="n">
        <v>1</v>
      </c>
      <c r="AL577" t="n">
        <v>0</v>
      </c>
      <c r="AM577" t="n">
        <v>1</v>
      </c>
      <c r="AN577" t="n">
        <v>1</v>
      </c>
      <c r="AO577" t="n">
        <v>0</v>
      </c>
      <c r="AP577" t="n">
        <v>1</v>
      </c>
      <c r="AQ577" t="n">
        <v>0.4375</v>
      </c>
      <c r="AR577" t="n">
        <v>0.1875</v>
      </c>
      <c r="AS577" t="n">
        <v>0.4375</v>
      </c>
      <c r="AT577" t="n">
        <v>1</v>
      </c>
      <c r="AU577" t="n">
        <v>0</v>
      </c>
      <c r="AV577" t="n">
        <v>1</v>
      </c>
      <c r="AW577" t="n">
        <v>0</v>
      </c>
      <c r="AX577" t="n">
        <v>0</v>
      </c>
      <c r="AY577" t="n">
        <v>0</v>
      </c>
      <c r="AZ577" t="n">
        <v>0.25</v>
      </c>
      <c r="BA577" t="n">
        <v>0.25</v>
      </c>
      <c r="BB577" t="n">
        <v>0.25</v>
      </c>
      <c r="BC577" t="n">
        <v>0</v>
      </c>
      <c r="BD577" t="n">
        <v>0</v>
      </c>
      <c r="BE577" t="n">
        <v>0</v>
      </c>
      <c r="BF577" t="n">
        <v>1</v>
      </c>
      <c r="BG577" t="n">
        <v>1</v>
      </c>
      <c r="BH577" t="n">
        <v>1</v>
      </c>
      <c r="BI577" t="n">
        <v>0.75</v>
      </c>
      <c r="BJ577" t="n">
        <v>0.75</v>
      </c>
      <c r="BK577" t="n">
        <v>0</v>
      </c>
      <c r="BL577" t="n">
        <v>1</v>
      </c>
      <c r="BM577" t="n">
        <v>1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0.5753</v>
      </c>
      <c r="E578" t="n">
        <v>0.3836</v>
      </c>
      <c r="F578" t="n">
        <v>0.3425</v>
      </c>
      <c r="G578" t="n">
        <v>0.625</v>
      </c>
      <c r="H578" t="n">
        <v>0.625</v>
      </c>
      <c r="I578" t="n">
        <v>0.625</v>
      </c>
      <c r="J578" t="n">
        <v>0.625</v>
      </c>
      <c r="K578" t="n">
        <v>0.625</v>
      </c>
      <c r="L578" t="n">
        <v>0.625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0.4</v>
      </c>
      <c r="T578" t="n">
        <v>0.4</v>
      </c>
      <c r="U578" t="n">
        <v>0.15</v>
      </c>
      <c r="V578" t="n">
        <v>0.2</v>
      </c>
      <c r="W578" t="n">
        <v>0.2</v>
      </c>
      <c r="X578" t="n">
        <v>0</v>
      </c>
      <c r="Y578" t="n">
        <v>0.25</v>
      </c>
      <c r="Z578" t="n">
        <v>0.25</v>
      </c>
      <c r="AA578" t="n">
        <v>0</v>
      </c>
      <c r="AB578" t="n">
        <v>1</v>
      </c>
      <c r="AC578" t="n">
        <v>1</v>
      </c>
      <c r="AD578" t="n">
        <v>0</v>
      </c>
      <c r="AE578" t="n">
        <v>0.75</v>
      </c>
      <c r="AF578" t="n">
        <v>0.75</v>
      </c>
      <c r="AG578" t="n">
        <v>0.75</v>
      </c>
      <c r="AH578" t="n">
        <v>1</v>
      </c>
      <c r="AI578" t="n">
        <v>0</v>
      </c>
      <c r="AJ578" t="n">
        <v>1</v>
      </c>
      <c r="AK578" t="n">
        <v>1</v>
      </c>
      <c r="AL578" t="n">
        <v>0</v>
      </c>
      <c r="AM578" t="n">
        <v>1</v>
      </c>
      <c r="AN578" t="n">
        <v>1</v>
      </c>
      <c r="AO578" t="n">
        <v>0</v>
      </c>
      <c r="AP578" t="n">
        <v>1</v>
      </c>
      <c r="AQ578" t="n">
        <v>0.4375</v>
      </c>
      <c r="AR578" t="n">
        <v>0.1875</v>
      </c>
      <c r="AS578" t="n">
        <v>0.4375</v>
      </c>
      <c r="AT578" t="n">
        <v>1</v>
      </c>
      <c r="AU578" t="n">
        <v>0</v>
      </c>
      <c r="AV578" t="n">
        <v>1</v>
      </c>
      <c r="AW578" t="n">
        <v>0</v>
      </c>
      <c r="AX578" t="n">
        <v>0</v>
      </c>
      <c r="AY578" t="n">
        <v>0</v>
      </c>
      <c r="AZ578" t="n">
        <v>0.25</v>
      </c>
      <c r="BA578" t="n">
        <v>0.25</v>
      </c>
      <c r="BB578" t="n">
        <v>0.25</v>
      </c>
      <c r="BC578" t="n">
        <v>0</v>
      </c>
      <c r="BD578" t="n">
        <v>0</v>
      </c>
      <c r="BE578" t="n">
        <v>0</v>
      </c>
      <c r="BF578" t="n">
        <v>1</v>
      </c>
      <c r="BG578" t="n">
        <v>1</v>
      </c>
      <c r="BH578" t="n">
        <v>1</v>
      </c>
      <c r="BI578" t="n">
        <v>0.75</v>
      </c>
      <c r="BJ578" t="n">
        <v>0.75</v>
      </c>
      <c r="BK578" t="n">
        <v>0</v>
      </c>
      <c r="BL578" t="n">
        <v>1</v>
      </c>
      <c r="BM578" t="n">
        <v>1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0.5753</v>
      </c>
      <c r="E579" t="n">
        <v>0.3836</v>
      </c>
      <c r="F579" t="n">
        <v>0.3425</v>
      </c>
      <c r="G579" t="n">
        <v>0.625</v>
      </c>
      <c r="H579" t="n">
        <v>0.625</v>
      </c>
      <c r="I579" t="n">
        <v>0.625</v>
      </c>
      <c r="J579" t="n">
        <v>0.625</v>
      </c>
      <c r="K579" t="n">
        <v>0.625</v>
      </c>
      <c r="L579" t="n">
        <v>0.625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0.4</v>
      </c>
      <c r="T579" t="n">
        <v>0.4</v>
      </c>
      <c r="U579" t="n">
        <v>0.15</v>
      </c>
      <c r="V579" t="n">
        <v>0.2</v>
      </c>
      <c r="W579" t="n">
        <v>0.2</v>
      </c>
      <c r="X579" t="n">
        <v>0</v>
      </c>
      <c r="Y579" t="n">
        <v>0.25</v>
      </c>
      <c r="Z579" t="n">
        <v>0.25</v>
      </c>
      <c r="AA579" t="n">
        <v>0</v>
      </c>
      <c r="AB579" t="n">
        <v>1</v>
      </c>
      <c r="AC579" t="n">
        <v>1</v>
      </c>
      <c r="AD579" t="n">
        <v>0</v>
      </c>
      <c r="AE579" t="n">
        <v>0.75</v>
      </c>
      <c r="AF579" t="n">
        <v>0.75</v>
      </c>
      <c r="AG579" t="n">
        <v>0.75</v>
      </c>
      <c r="AH579" t="n">
        <v>1</v>
      </c>
      <c r="AI579" t="n">
        <v>0</v>
      </c>
      <c r="AJ579" t="n">
        <v>1</v>
      </c>
      <c r="AK579" t="n">
        <v>1</v>
      </c>
      <c r="AL579" t="n">
        <v>0</v>
      </c>
      <c r="AM579" t="n">
        <v>1</v>
      </c>
      <c r="AN579" t="n">
        <v>1</v>
      </c>
      <c r="AO579" t="n">
        <v>0</v>
      </c>
      <c r="AP579" t="n">
        <v>1</v>
      </c>
      <c r="AQ579" t="n">
        <v>0.4375</v>
      </c>
      <c r="AR579" t="n">
        <v>0.1875</v>
      </c>
      <c r="AS579" t="n">
        <v>0.4375</v>
      </c>
      <c r="AT579" t="n">
        <v>1</v>
      </c>
      <c r="AU579" t="n">
        <v>0</v>
      </c>
      <c r="AV579" t="n">
        <v>1</v>
      </c>
      <c r="AW579" t="n">
        <v>0</v>
      </c>
      <c r="AX579" t="n">
        <v>0</v>
      </c>
      <c r="AY579" t="n">
        <v>0</v>
      </c>
      <c r="AZ579" t="n">
        <v>0.25</v>
      </c>
      <c r="BA579" t="n">
        <v>0.25</v>
      </c>
      <c r="BB579" t="n">
        <v>0.25</v>
      </c>
      <c r="BC579" t="n">
        <v>0</v>
      </c>
      <c r="BD579" t="n">
        <v>0</v>
      </c>
      <c r="BE579" t="n">
        <v>0</v>
      </c>
      <c r="BF579" t="n">
        <v>1</v>
      </c>
      <c r="BG579" t="n">
        <v>1</v>
      </c>
      <c r="BH579" t="n">
        <v>1</v>
      </c>
      <c r="BI579" t="n">
        <v>0.75</v>
      </c>
      <c r="BJ579" t="n">
        <v>0.75</v>
      </c>
      <c r="BK579" t="n">
        <v>0</v>
      </c>
      <c r="BL579" t="n">
        <v>1</v>
      </c>
      <c r="BM579" t="n">
        <v>1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0.5753</v>
      </c>
      <c r="E580" t="n">
        <v>0.3836</v>
      </c>
      <c r="F580" t="n">
        <v>0.3425</v>
      </c>
      <c r="G580" t="n">
        <v>0.625</v>
      </c>
      <c r="H580" t="n">
        <v>0.625</v>
      </c>
      <c r="I580" t="n">
        <v>0.625</v>
      </c>
      <c r="J580" t="n">
        <v>0.625</v>
      </c>
      <c r="K580" t="n">
        <v>0.625</v>
      </c>
      <c r="L580" t="n">
        <v>0.625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0.4</v>
      </c>
      <c r="T580" t="n">
        <v>0.4</v>
      </c>
      <c r="U580" t="n">
        <v>0.15</v>
      </c>
      <c r="V580" t="n">
        <v>0.2</v>
      </c>
      <c r="W580" t="n">
        <v>0.2</v>
      </c>
      <c r="X580" t="n">
        <v>0</v>
      </c>
      <c r="Y580" t="n">
        <v>0.25</v>
      </c>
      <c r="Z580" t="n">
        <v>0.25</v>
      </c>
      <c r="AA580" t="n">
        <v>0</v>
      </c>
      <c r="AB580" t="n">
        <v>1</v>
      </c>
      <c r="AC580" t="n">
        <v>1</v>
      </c>
      <c r="AD580" t="n">
        <v>0</v>
      </c>
      <c r="AE580" t="n">
        <v>0.75</v>
      </c>
      <c r="AF580" t="n">
        <v>0.75</v>
      </c>
      <c r="AG580" t="n">
        <v>0.75</v>
      </c>
      <c r="AH580" t="n">
        <v>1</v>
      </c>
      <c r="AI580" t="n">
        <v>0</v>
      </c>
      <c r="AJ580" t="n">
        <v>1</v>
      </c>
      <c r="AK580" t="n">
        <v>1</v>
      </c>
      <c r="AL580" t="n">
        <v>0</v>
      </c>
      <c r="AM580" t="n">
        <v>1</v>
      </c>
      <c r="AN580" t="n">
        <v>1</v>
      </c>
      <c r="AO580" t="n">
        <v>0</v>
      </c>
      <c r="AP580" t="n">
        <v>1</v>
      </c>
      <c r="AQ580" t="n">
        <v>0.4375</v>
      </c>
      <c r="AR580" t="n">
        <v>0.1875</v>
      </c>
      <c r="AS580" t="n">
        <v>0.4375</v>
      </c>
      <c r="AT580" t="n">
        <v>1</v>
      </c>
      <c r="AU580" t="n">
        <v>0</v>
      </c>
      <c r="AV580" t="n">
        <v>1</v>
      </c>
      <c r="AW580" t="n">
        <v>0</v>
      </c>
      <c r="AX580" t="n">
        <v>0</v>
      </c>
      <c r="AY580" t="n">
        <v>0</v>
      </c>
      <c r="AZ580" t="n">
        <v>0.25</v>
      </c>
      <c r="BA580" t="n">
        <v>0.25</v>
      </c>
      <c r="BB580" t="n">
        <v>0.25</v>
      </c>
      <c r="BC580" t="n">
        <v>0</v>
      </c>
      <c r="BD580" t="n">
        <v>0</v>
      </c>
      <c r="BE580" t="n">
        <v>0</v>
      </c>
      <c r="BF580" t="n">
        <v>1</v>
      </c>
      <c r="BG580" t="n">
        <v>1</v>
      </c>
      <c r="BH580" t="n">
        <v>1</v>
      </c>
      <c r="BI580" t="n">
        <v>0.75</v>
      </c>
      <c r="BJ580" t="n">
        <v>0.75</v>
      </c>
      <c r="BK580" t="n">
        <v>0</v>
      </c>
      <c r="BL580" t="n">
        <v>1</v>
      </c>
      <c r="BM580" t="n">
        <v>1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0.5753</v>
      </c>
      <c r="E581" t="n">
        <v>0.3836</v>
      </c>
      <c r="F581" t="n">
        <v>0.3425</v>
      </c>
      <c r="G581" t="n">
        <v>0.625</v>
      </c>
      <c r="H581" t="n">
        <v>0.625</v>
      </c>
      <c r="I581" t="n">
        <v>0.625</v>
      </c>
      <c r="J581" t="n">
        <v>0.625</v>
      </c>
      <c r="K581" t="n">
        <v>0.625</v>
      </c>
      <c r="L581" t="n">
        <v>0.625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0.4</v>
      </c>
      <c r="T581" t="n">
        <v>0.4</v>
      </c>
      <c r="U581" t="n">
        <v>0.15</v>
      </c>
      <c r="V581" t="n">
        <v>0.2</v>
      </c>
      <c r="W581" t="n">
        <v>0.2</v>
      </c>
      <c r="X581" t="n">
        <v>0</v>
      </c>
      <c r="Y581" t="n">
        <v>0.25</v>
      </c>
      <c r="Z581" t="n">
        <v>0.25</v>
      </c>
      <c r="AA581" t="n">
        <v>0</v>
      </c>
      <c r="AB581" t="n">
        <v>1</v>
      </c>
      <c r="AC581" t="n">
        <v>1</v>
      </c>
      <c r="AD581" t="n">
        <v>0</v>
      </c>
      <c r="AE581" t="n">
        <v>0.75</v>
      </c>
      <c r="AF581" t="n">
        <v>0.75</v>
      </c>
      <c r="AG581" t="n">
        <v>0.75</v>
      </c>
      <c r="AH581" t="n">
        <v>1</v>
      </c>
      <c r="AI581" t="n">
        <v>0</v>
      </c>
      <c r="AJ581" t="n">
        <v>1</v>
      </c>
      <c r="AK581" t="n">
        <v>1</v>
      </c>
      <c r="AL581" t="n">
        <v>0</v>
      </c>
      <c r="AM581" t="n">
        <v>1</v>
      </c>
      <c r="AN581" t="n">
        <v>1</v>
      </c>
      <c r="AO581" t="n">
        <v>0</v>
      </c>
      <c r="AP581" t="n">
        <v>1</v>
      </c>
      <c r="AQ581" t="n">
        <v>0.4375</v>
      </c>
      <c r="AR581" t="n">
        <v>0.1875</v>
      </c>
      <c r="AS581" t="n">
        <v>0.4375</v>
      </c>
      <c r="AT581" t="n">
        <v>1</v>
      </c>
      <c r="AU581" t="n">
        <v>0</v>
      </c>
      <c r="AV581" t="n">
        <v>1</v>
      </c>
      <c r="AW581" t="n">
        <v>0</v>
      </c>
      <c r="AX581" t="n">
        <v>0</v>
      </c>
      <c r="AY581" t="n">
        <v>0</v>
      </c>
      <c r="AZ581" t="n">
        <v>0.25</v>
      </c>
      <c r="BA581" t="n">
        <v>0.25</v>
      </c>
      <c r="BB581" t="n">
        <v>0.25</v>
      </c>
      <c r="BC581" t="n">
        <v>0</v>
      </c>
      <c r="BD581" t="n">
        <v>0</v>
      </c>
      <c r="BE581" t="n">
        <v>0</v>
      </c>
      <c r="BF581" t="n">
        <v>1</v>
      </c>
      <c r="BG581" t="n">
        <v>1</v>
      </c>
      <c r="BH581" t="n">
        <v>1</v>
      </c>
      <c r="BI581" t="n">
        <v>0.75</v>
      </c>
      <c r="BJ581" t="n">
        <v>0.75</v>
      </c>
      <c r="BK581" t="n">
        <v>0</v>
      </c>
      <c r="BL581" t="n">
        <v>1</v>
      </c>
      <c r="BM581" t="n">
        <v>1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0.5753</v>
      </c>
      <c r="E582" t="n">
        <v>0.3836</v>
      </c>
      <c r="F582" t="n">
        <v>0.3425</v>
      </c>
      <c r="G582" t="n">
        <v>0.625</v>
      </c>
      <c r="H582" t="n">
        <v>0.625</v>
      </c>
      <c r="I582" t="n">
        <v>0.625</v>
      </c>
      <c r="J582" t="n">
        <v>0.625</v>
      </c>
      <c r="K582" t="n">
        <v>0.625</v>
      </c>
      <c r="L582" t="n">
        <v>0.625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0.4</v>
      </c>
      <c r="T582" t="n">
        <v>0.4</v>
      </c>
      <c r="U582" t="n">
        <v>0.15</v>
      </c>
      <c r="V582" t="n">
        <v>0.2</v>
      </c>
      <c r="W582" t="n">
        <v>0.2</v>
      </c>
      <c r="X582" t="n">
        <v>0</v>
      </c>
      <c r="Y582" t="n">
        <v>0.25</v>
      </c>
      <c r="Z582" t="n">
        <v>0.25</v>
      </c>
      <c r="AA582" t="n">
        <v>0</v>
      </c>
      <c r="AB582" t="n">
        <v>1</v>
      </c>
      <c r="AC582" t="n">
        <v>1</v>
      </c>
      <c r="AD582" t="n">
        <v>0</v>
      </c>
      <c r="AE582" t="n">
        <v>0.75</v>
      </c>
      <c r="AF582" t="n">
        <v>0.75</v>
      </c>
      <c r="AG582" t="n">
        <v>0.75</v>
      </c>
      <c r="AH582" t="n">
        <v>1</v>
      </c>
      <c r="AI582" t="n">
        <v>0</v>
      </c>
      <c r="AJ582" t="n">
        <v>1</v>
      </c>
      <c r="AK582" t="n">
        <v>1</v>
      </c>
      <c r="AL582" t="n">
        <v>0</v>
      </c>
      <c r="AM582" t="n">
        <v>1</v>
      </c>
      <c r="AN582" t="n">
        <v>1</v>
      </c>
      <c r="AO582" t="n">
        <v>0</v>
      </c>
      <c r="AP582" t="n">
        <v>1</v>
      </c>
      <c r="AQ582" t="n">
        <v>0.4375</v>
      </c>
      <c r="AR582" t="n">
        <v>0.1875</v>
      </c>
      <c r="AS582" t="n">
        <v>0.4375</v>
      </c>
      <c r="AT582" t="n">
        <v>1</v>
      </c>
      <c r="AU582" t="n">
        <v>0</v>
      </c>
      <c r="AV582" t="n">
        <v>1</v>
      </c>
      <c r="AW582" t="n">
        <v>0</v>
      </c>
      <c r="AX582" t="n">
        <v>0</v>
      </c>
      <c r="AY582" t="n">
        <v>0</v>
      </c>
      <c r="AZ582" t="n">
        <v>0.25</v>
      </c>
      <c r="BA582" t="n">
        <v>0.25</v>
      </c>
      <c r="BB582" t="n">
        <v>0.25</v>
      </c>
      <c r="BC582" t="n">
        <v>0</v>
      </c>
      <c r="BD582" t="n">
        <v>0</v>
      </c>
      <c r="BE582" t="n">
        <v>0</v>
      </c>
      <c r="BF582" t="n">
        <v>1</v>
      </c>
      <c r="BG582" t="n">
        <v>1</v>
      </c>
      <c r="BH582" t="n">
        <v>1</v>
      </c>
      <c r="BI582" t="n">
        <v>0.75</v>
      </c>
      <c r="BJ582" t="n">
        <v>0.75</v>
      </c>
      <c r="BK582" t="n">
        <v>0</v>
      </c>
      <c r="BL582" t="n">
        <v>1</v>
      </c>
      <c r="BM582" t="n">
        <v>1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0.5753</v>
      </c>
      <c r="E583" t="n">
        <v>0.3836</v>
      </c>
      <c r="F583" t="n">
        <v>0.3425</v>
      </c>
      <c r="G583" t="n">
        <v>0.625</v>
      </c>
      <c r="H583" t="n">
        <v>0.625</v>
      </c>
      <c r="I583" t="n">
        <v>0.625</v>
      </c>
      <c r="J583" t="n">
        <v>0.625</v>
      </c>
      <c r="K583" t="n">
        <v>0.625</v>
      </c>
      <c r="L583" t="n">
        <v>0.625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0.4</v>
      </c>
      <c r="T583" t="n">
        <v>0.4</v>
      </c>
      <c r="U583" t="n">
        <v>0.15</v>
      </c>
      <c r="V583" t="n">
        <v>0.2</v>
      </c>
      <c r="W583" t="n">
        <v>0.2</v>
      </c>
      <c r="X583" t="n">
        <v>0</v>
      </c>
      <c r="Y583" t="n">
        <v>0.25</v>
      </c>
      <c r="Z583" t="n">
        <v>0.25</v>
      </c>
      <c r="AA583" t="n">
        <v>0</v>
      </c>
      <c r="AB583" t="n">
        <v>1</v>
      </c>
      <c r="AC583" t="n">
        <v>1</v>
      </c>
      <c r="AD583" t="n">
        <v>0</v>
      </c>
      <c r="AE583" t="n">
        <v>0.75</v>
      </c>
      <c r="AF583" t="n">
        <v>0.75</v>
      </c>
      <c r="AG583" t="n">
        <v>0.75</v>
      </c>
      <c r="AH583" t="n">
        <v>1</v>
      </c>
      <c r="AI583" t="n">
        <v>0</v>
      </c>
      <c r="AJ583" t="n">
        <v>1</v>
      </c>
      <c r="AK583" t="n">
        <v>1</v>
      </c>
      <c r="AL583" t="n">
        <v>0</v>
      </c>
      <c r="AM583" t="n">
        <v>1</v>
      </c>
      <c r="AN583" t="n">
        <v>1</v>
      </c>
      <c r="AO583" t="n">
        <v>0</v>
      </c>
      <c r="AP583" t="n">
        <v>1</v>
      </c>
      <c r="AQ583" t="n">
        <v>0.4375</v>
      </c>
      <c r="AR583" t="n">
        <v>0.1875</v>
      </c>
      <c r="AS583" t="n">
        <v>0.4375</v>
      </c>
      <c r="AT583" t="n">
        <v>1</v>
      </c>
      <c r="AU583" t="n">
        <v>0</v>
      </c>
      <c r="AV583" t="n">
        <v>1</v>
      </c>
      <c r="AW583" t="n">
        <v>0</v>
      </c>
      <c r="AX583" t="n">
        <v>0</v>
      </c>
      <c r="AY583" t="n">
        <v>0</v>
      </c>
      <c r="AZ583" t="n">
        <v>0.25</v>
      </c>
      <c r="BA583" t="n">
        <v>0.25</v>
      </c>
      <c r="BB583" t="n">
        <v>0.25</v>
      </c>
      <c r="BC583" t="n">
        <v>0</v>
      </c>
      <c r="BD583" t="n">
        <v>0</v>
      </c>
      <c r="BE583" t="n">
        <v>0</v>
      </c>
      <c r="BF583" t="n">
        <v>1</v>
      </c>
      <c r="BG583" t="n">
        <v>1</v>
      </c>
      <c r="BH583" t="n">
        <v>1</v>
      </c>
      <c r="BI583" t="n">
        <v>0.75</v>
      </c>
      <c r="BJ583" t="n">
        <v>0.75</v>
      </c>
      <c r="BK583" t="n">
        <v>0</v>
      </c>
      <c r="BL583" t="n">
        <v>1</v>
      </c>
      <c r="BM583" t="n">
        <v>1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0.5753</v>
      </c>
      <c r="E584" t="n">
        <v>0.3836</v>
      </c>
      <c r="F584" t="n">
        <v>0.3425</v>
      </c>
      <c r="G584" t="n">
        <v>0.625</v>
      </c>
      <c r="H584" t="n">
        <v>0.625</v>
      </c>
      <c r="I584" t="n">
        <v>0.625</v>
      </c>
      <c r="J584" t="n">
        <v>0.625</v>
      </c>
      <c r="K584" t="n">
        <v>0.625</v>
      </c>
      <c r="L584" t="n">
        <v>0.625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0.4</v>
      </c>
      <c r="T584" t="n">
        <v>0.4</v>
      </c>
      <c r="U584" t="n">
        <v>0.15</v>
      </c>
      <c r="V584" t="n">
        <v>0.2</v>
      </c>
      <c r="W584" t="n">
        <v>0.2</v>
      </c>
      <c r="X584" t="n">
        <v>0</v>
      </c>
      <c r="Y584" t="n">
        <v>0.25</v>
      </c>
      <c r="Z584" t="n">
        <v>0.25</v>
      </c>
      <c r="AA584" t="n">
        <v>0</v>
      </c>
      <c r="AB584" t="n">
        <v>1</v>
      </c>
      <c r="AC584" t="n">
        <v>1</v>
      </c>
      <c r="AD584" t="n">
        <v>0</v>
      </c>
      <c r="AE584" t="n">
        <v>0.75</v>
      </c>
      <c r="AF584" t="n">
        <v>0.75</v>
      </c>
      <c r="AG584" t="n">
        <v>0.75</v>
      </c>
      <c r="AH584" t="n">
        <v>1</v>
      </c>
      <c r="AI584" t="n">
        <v>0</v>
      </c>
      <c r="AJ584" t="n">
        <v>1</v>
      </c>
      <c r="AK584" t="n">
        <v>1</v>
      </c>
      <c r="AL584" t="n">
        <v>0</v>
      </c>
      <c r="AM584" t="n">
        <v>1</v>
      </c>
      <c r="AN584" t="n">
        <v>1</v>
      </c>
      <c r="AO584" t="n">
        <v>0</v>
      </c>
      <c r="AP584" t="n">
        <v>1</v>
      </c>
      <c r="AQ584" t="n">
        <v>0.4375</v>
      </c>
      <c r="AR584" t="n">
        <v>0.1875</v>
      </c>
      <c r="AS584" t="n">
        <v>0.4375</v>
      </c>
      <c r="AT584" t="n">
        <v>1</v>
      </c>
      <c r="AU584" t="n">
        <v>0</v>
      </c>
      <c r="AV584" t="n">
        <v>1</v>
      </c>
      <c r="AW584" t="n">
        <v>0</v>
      </c>
      <c r="AX584" t="n">
        <v>0</v>
      </c>
      <c r="AY584" t="n">
        <v>0</v>
      </c>
      <c r="AZ584" t="n">
        <v>0.25</v>
      </c>
      <c r="BA584" t="n">
        <v>0.25</v>
      </c>
      <c r="BB584" t="n">
        <v>0.25</v>
      </c>
      <c r="BC584" t="n">
        <v>0</v>
      </c>
      <c r="BD584" t="n">
        <v>0</v>
      </c>
      <c r="BE584" t="n">
        <v>0</v>
      </c>
      <c r="BF584" t="n">
        <v>1</v>
      </c>
      <c r="BG584" t="n">
        <v>1</v>
      </c>
      <c r="BH584" t="n">
        <v>1</v>
      </c>
      <c r="BI584" t="n">
        <v>0.75</v>
      </c>
      <c r="BJ584" t="n">
        <v>0.75</v>
      </c>
      <c r="BK584" t="n">
        <v>0</v>
      </c>
      <c r="BL584" t="n">
        <v>1</v>
      </c>
      <c r="BM584" t="n">
        <v>1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0.5753</v>
      </c>
      <c r="E585" t="n">
        <v>0.3836</v>
      </c>
      <c r="F585" t="n">
        <v>0.3425</v>
      </c>
      <c r="G585" t="n">
        <v>0.625</v>
      </c>
      <c r="H585" t="n">
        <v>0.625</v>
      </c>
      <c r="I585" t="n">
        <v>0.625</v>
      </c>
      <c r="J585" t="n">
        <v>0.625</v>
      </c>
      <c r="K585" t="n">
        <v>0.625</v>
      </c>
      <c r="L585" t="n">
        <v>0.625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0.4</v>
      </c>
      <c r="T585" t="n">
        <v>0.4</v>
      </c>
      <c r="U585" t="n">
        <v>0.15</v>
      </c>
      <c r="V585" t="n">
        <v>0.2</v>
      </c>
      <c r="W585" t="n">
        <v>0.2</v>
      </c>
      <c r="X585" t="n">
        <v>0</v>
      </c>
      <c r="Y585" t="n">
        <v>0.25</v>
      </c>
      <c r="Z585" t="n">
        <v>0.25</v>
      </c>
      <c r="AA585" t="n">
        <v>0</v>
      </c>
      <c r="AB585" t="n">
        <v>1</v>
      </c>
      <c r="AC585" t="n">
        <v>1</v>
      </c>
      <c r="AD585" t="n">
        <v>0</v>
      </c>
      <c r="AE585" t="n">
        <v>0.75</v>
      </c>
      <c r="AF585" t="n">
        <v>0.75</v>
      </c>
      <c r="AG585" t="n">
        <v>0.75</v>
      </c>
      <c r="AH585" t="n">
        <v>1</v>
      </c>
      <c r="AI585" t="n">
        <v>0</v>
      </c>
      <c r="AJ585" t="n">
        <v>1</v>
      </c>
      <c r="AK585" t="n">
        <v>1</v>
      </c>
      <c r="AL585" t="n">
        <v>0</v>
      </c>
      <c r="AM585" t="n">
        <v>1</v>
      </c>
      <c r="AN585" t="n">
        <v>1</v>
      </c>
      <c r="AO585" t="n">
        <v>0</v>
      </c>
      <c r="AP585" t="n">
        <v>1</v>
      </c>
      <c r="AQ585" t="n">
        <v>0.4375</v>
      </c>
      <c r="AR585" t="n">
        <v>0.1875</v>
      </c>
      <c r="AS585" t="n">
        <v>0.4375</v>
      </c>
      <c r="AT585" t="n">
        <v>1</v>
      </c>
      <c r="AU585" t="n">
        <v>0</v>
      </c>
      <c r="AV585" t="n">
        <v>1</v>
      </c>
      <c r="AW585" t="n">
        <v>0</v>
      </c>
      <c r="AX585" t="n">
        <v>0</v>
      </c>
      <c r="AY585" t="n">
        <v>0</v>
      </c>
      <c r="AZ585" t="n">
        <v>0.25</v>
      </c>
      <c r="BA585" t="n">
        <v>0.25</v>
      </c>
      <c r="BB585" t="n">
        <v>0.25</v>
      </c>
      <c r="BC585" t="n">
        <v>0</v>
      </c>
      <c r="BD585" t="n">
        <v>0</v>
      </c>
      <c r="BE585" t="n">
        <v>0</v>
      </c>
      <c r="BF585" t="n">
        <v>1</v>
      </c>
      <c r="BG585" t="n">
        <v>1</v>
      </c>
      <c r="BH585" t="n">
        <v>1</v>
      </c>
      <c r="BI585" t="n">
        <v>0.75</v>
      </c>
      <c r="BJ585" t="n">
        <v>0.75</v>
      </c>
      <c r="BK585" t="n">
        <v>0</v>
      </c>
      <c r="BL585" t="n">
        <v>1</v>
      </c>
      <c r="BM585" t="n">
        <v>1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0.5753</v>
      </c>
      <c r="E586" t="n">
        <v>0.3836</v>
      </c>
      <c r="F586" t="n">
        <v>0.3425</v>
      </c>
      <c r="G586" t="n">
        <v>0.625</v>
      </c>
      <c r="H586" t="n">
        <v>0.625</v>
      </c>
      <c r="I586" t="n">
        <v>0.625</v>
      </c>
      <c r="J586" t="n">
        <v>0.625</v>
      </c>
      <c r="K586" t="n">
        <v>0.625</v>
      </c>
      <c r="L586" t="n">
        <v>0.625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0.4</v>
      </c>
      <c r="T586" t="n">
        <v>0.4</v>
      </c>
      <c r="U586" t="n">
        <v>0.15</v>
      </c>
      <c r="V586" t="n">
        <v>0.2</v>
      </c>
      <c r="W586" t="n">
        <v>0.2</v>
      </c>
      <c r="X586" t="n">
        <v>0</v>
      </c>
      <c r="Y586" t="n">
        <v>0.25</v>
      </c>
      <c r="Z586" t="n">
        <v>0.25</v>
      </c>
      <c r="AA586" t="n">
        <v>0</v>
      </c>
      <c r="AB586" t="n">
        <v>1</v>
      </c>
      <c r="AC586" t="n">
        <v>1</v>
      </c>
      <c r="AD586" t="n">
        <v>0</v>
      </c>
      <c r="AE586" t="n">
        <v>0.75</v>
      </c>
      <c r="AF586" t="n">
        <v>0.75</v>
      </c>
      <c r="AG586" t="n">
        <v>0.75</v>
      </c>
      <c r="AH586" t="n">
        <v>1</v>
      </c>
      <c r="AI586" t="n">
        <v>0</v>
      </c>
      <c r="AJ586" t="n">
        <v>1</v>
      </c>
      <c r="AK586" t="n">
        <v>1</v>
      </c>
      <c r="AL586" t="n">
        <v>0</v>
      </c>
      <c r="AM586" t="n">
        <v>1</v>
      </c>
      <c r="AN586" t="n">
        <v>1</v>
      </c>
      <c r="AO586" t="n">
        <v>0</v>
      </c>
      <c r="AP586" t="n">
        <v>1</v>
      </c>
      <c r="AQ586" t="n">
        <v>0.4375</v>
      </c>
      <c r="AR586" t="n">
        <v>0.1875</v>
      </c>
      <c r="AS586" t="n">
        <v>0.4375</v>
      </c>
      <c r="AT586" t="n">
        <v>1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0.25</v>
      </c>
      <c r="BA586" t="n">
        <v>0.25</v>
      </c>
      <c r="BB586" t="n">
        <v>0.25</v>
      </c>
      <c r="BC586" t="n">
        <v>0</v>
      </c>
      <c r="BD586" t="n">
        <v>0</v>
      </c>
      <c r="BE586" t="n">
        <v>0</v>
      </c>
      <c r="BF586" t="n">
        <v>1</v>
      </c>
      <c r="BG586" t="n">
        <v>1</v>
      </c>
      <c r="BH586" t="n">
        <v>1</v>
      </c>
      <c r="BI586" t="n">
        <v>0.75</v>
      </c>
      <c r="BJ586" t="n">
        <v>0.75</v>
      </c>
      <c r="BK586" t="n">
        <v>0</v>
      </c>
      <c r="BL586" t="n">
        <v>1</v>
      </c>
      <c r="BM586" t="n">
        <v>1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0.5753</v>
      </c>
      <c r="E587" t="n">
        <v>0.3836</v>
      </c>
      <c r="F587" t="n">
        <v>0.3425</v>
      </c>
      <c r="G587" t="n">
        <v>0.625</v>
      </c>
      <c r="H587" t="n">
        <v>0.625</v>
      </c>
      <c r="I587" t="n">
        <v>0.625</v>
      </c>
      <c r="J587" t="n">
        <v>0.625</v>
      </c>
      <c r="K587" t="n">
        <v>0.625</v>
      </c>
      <c r="L587" t="n">
        <v>0.625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0.4</v>
      </c>
      <c r="T587" t="n">
        <v>0.4</v>
      </c>
      <c r="U587" t="n">
        <v>0.15</v>
      </c>
      <c r="V587" t="n">
        <v>0.2</v>
      </c>
      <c r="W587" t="n">
        <v>0.2</v>
      </c>
      <c r="X587" t="n">
        <v>0</v>
      </c>
      <c r="Y587" t="n">
        <v>0.25</v>
      </c>
      <c r="Z587" t="n">
        <v>0.25</v>
      </c>
      <c r="AA587" t="n">
        <v>0</v>
      </c>
      <c r="AB587" t="n">
        <v>1</v>
      </c>
      <c r="AC587" t="n">
        <v>1</v>
      </c>
      <c r="AD587" t="n">
        <v>0</v>
      </c>
      <c r="AE587" t="n">
        <v>0.75</v>
      </c>
      <c r="AF587" t="n">
        <v>0.75</v>
      </c>
      <c r="AG587" t="n">
        <v>0.75</v>
      </c>
      <c r="AH587" t="n">
        <v>1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1</v>
      </c>
      <c r="AO587" t="n">
        <v>0</v>
      </c>
      <c r="AP587" t="n">
        <v>1</v>
      </c>
      <c r="AQ587" t="n">
        <v>0.4375</v>
      </c>
      <c r="AR587" t="n">
        <v>0.1875</v>
      </c>
      <c r="AS587" t="n">
        <v>0.4375</v>
      </c>
      <c r="AT587" t="n">
        <v>1</v>
      </c>
      <c r="AU587" t="n">
        <v>0</v>
      </c>
      <c r="AV587" t="n">
        <v>1</v>
      </c>
      <c r="AW587" t="n">
        <v>0</v>
      </c>
      <c r="AX587" t="n">
        <v>0</v>
      </c>
      <c r="AY587" t="n">
        <v>0</v>
      </c>
      <c r="AZ587" t="n">
        <v>0.25</v>
      </c>
      <c r="BA587" t="n">
        <v>0.25</v>
      </c>
      <c r="BB587" t="n">
        <v>0.25</v>
      </c>
      <c r="BC587" t="n">
        <v>0</v>
      </c>
      <c r="BD587" t="n">
        <v>0</v>
      </c>
      <c r="BE587" t="n">
        <v>0</v>
      </c>
      <c r="BF587" t="n">
        <v>1</v>
      </c>
      <c r="BG587" t="n">
        <v>1</v>
      </c>
      <c r="BH587" t="n">
        <v>1</v>
      </c>
      <c r="BI587" t="n">
        <v>0.75</v>
      </c>
      <c r="BJ587" t="n">
        <v>0.75</v>
      </c>
      <c r="BK587" t="n">
        <v>0</v>
      </c>
      <c r="BL587" t="n">
        <v>1</v>
      </c>
      <c r="BM587" t="n">
        <v>1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0.5753</v>
      </c>
      <c r="E588" t="n">
        <v>0.3836</v>
      </c>
      <c r="F588" t="n">
        <v>0.3425</v>
      </c>
      <c r="G588" t="n">
        <v>0.625</v>
      </c>
      <c r="H588" t="n">
        <v>0.625</v>
      </c>
      <c r="I588" t="n">
        <v>0.625</v>
      </c>
      <c r="J588" t="n">
        <v>0.625</v>
      </c>
      <c r="K588" t="n">
        <v>0.625</v>
      </c>
      <c r="L588" t="n">
        <v>0.625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0.4</v>
      </c>
      <c r="T588" t="n">
        <v>0.4</v>
      </c>
      <c r="U588" t="n">
        <v>0.15</v>
      </c>
      <c r="V588" t="n">
        <v>0.2</v>
      </c>
      <c r="W588" t="n">
        <v>0.2</v>
      </c>
      <c r="X588" t="n">
        <v>0</v>
      </c>
      <c r="Y588" t="n">
        <v>0.25</v>
      </c>
      <c r="Z588" t="n">
        <v>0.25</v>
      </c>
      <c r="AA588" t="n">
        <v>0</v>
      </c>
      <c r="AB588" t="n">
        <v>1</v>
      </c>
      <c r="AC588" t="n">
        <v>1</v>
      </c>
      <c r="AD588" t="n">
        <v>0</v>
      </c>
      <c r="AE588" t="n">
        <v>0.75</v>
      </c>
      <c r="AF588" t="n">
        <v>0.75</v>
      </c>
      <c r="AG588" t="n">
        <v>0.75</v>
      </c>
      <c r="AH588" t="n">
        <v>1</v>
      </c>
      <c r="AI588" t="n">
        <v>0</v>
      </c>
      <c r="AJ588" t="n">
        <v>1</v>
      </c>
      <c r="AK588" t="n">
        <v>1</v>
      </c>
      <c r="AL588" t="n">
        <v>0</v>
      </c>
      <c r="AM588" t="n">
        <v>1</v>
      </c>
      <c r="AN588" t="n">
        <v>1</v>
      </c>
      <c r="AO588" t="n">
        <v>0</v>
      </c>
      <c r="AP588" t="n">
        <v>1</v>
      </c>
      <c r="AQ588" t="n">
        <v>0.4375</v>
      </c>
      <c r="AR588" t="n">
        <v>0.1875</v>
      </c>
      <c r="AS588" t="n">
        <v>0.4375</v>
      </c>
      <c r="AT588" t="n">
        <v>1</v>
      </c>
      <c r="AU588" t="n">
        <v>0</v>
      </c>
      <c r="AV588" t="n">
        <v>1</v>
      </c>
      <c r="AW588" t="n">
        <v>0</v>
      </c>
      <c r="AX588" t="n">
        <v>0</v>
      </c>
      <c r="AY588" t="n">
        <v>0</v>
      </c>
      <c r="AZ588" t="n">
        <v>0.25</v>
      </c>
      <c r="BA588" t="n">
        <v>0.25</v>
      </c>
      <c r="BB588" t="n">
        <v>0.25</v>
      </c>
      <c r="BC588" t="n">
        <v>0</v>
      </c>
      <c r="BD588" t="n">
        <v>0</v>
      </c>
      <c r="BE588" t="n">
        <v>0</v>
      </c>
      <c r="BF588" t="n">
        <v>1</v>
      </c>
      <c r="BG588" t="n">
        <v>1</v>
      </c>
      <c r="BH588" t="n">
        <v>1</v>
      </c>
      <c r="BI588" t="n">
        <v>0.75</v>
      </c>
      <c r="BJ588" t="n">
        <v>0.75</v>
      </c>
      <c r="BK588" t="n">
        <v>0</v>
      </c>
      <c r="BL588" t="n">
        <v>1</v>
      </c>
      <c r="BM588" t="n">
        <v>1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0.5753</v>
      </c>
      <c r="E589" t="n">
        <v>0.3836</v>
      </c>
      <c r="F589" t="n">
        <v>0.3425</v>
      </c>
      <c r="G589" t="n">
        <v>0.625</v>
      </c>
      <c r="H589" t="n">
        <v>0.625</v>
      </c>
      <c r="I589" t="n">
        <v>0.625</v>
      </c>
      <c r="J589" t="n">
        <v>0.625</v>
      </c>
      <c r="K589" t="n">
        <v>0.625</v>
      </c>
      <c r="L589" t="n">
        <v>0.625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0.4</v>
      </c>
      <c r="T589" t="n">
        <v>0.4</v>
      </c>
      <c r="U589" t="n">
        <v>0.15</v>
      </c>
      <c r="V589" t="n">
        <v>0.2</v>
      </c>
      <c r="W589" t="n">
        <v>0.2</v>
      </c>
      <c r="X589" t="n">
        <v>0</v>
      </c>
      <c r="Y589" t="n">
        <v>0.25</v>
      </c>
      <c r="Z589" t="n">
        <v>0.25</v>
      </c>
      <c r="AA589" t="n">
        <v>0</v>
      </c>
      <c r="AB589" t="n">
        <v>1</v>
      </c>
      <c r="AC589" t="n">
        <v>1</v>
      </c>
      <c r="AD589" t="n">
        <v>0</v>
      </c>
      <c r="AE589" t="n">
        <v>0.75</v>
      </c>
      <c r="AF589" t="n">
        <v>0.75</v>
      </c>
      <c r="AG589" t="n">
        <v>0.75</v>
      </c>
      <c r="AH589" t="n">
        <v>1</v>
      </c>
      <c r="AI589" t="n">
        <v>0</v>
      </c>
      <c r="AJ589" t="n">
        <v>1</v>
      </c>
      <c r="AK589" t="n">
        <v>1</v>
      </c>
      <c r="AL589" t="n">
        <v>0</v>
      </c>
      <c r="AM589" t="n">
        <v>1</v>
      </c>
      <c r="AN589" t="n">
        <v>1</v>
      </c>
      <c r="AO589" t="n">
        <v>0</v>
      </c>
      <c r="AP589" t="n">
        <v>1</v>
      </c>
      <c r="AQ589" t="n">
        <v>0.4375</v>
      </c>
      <c r="AR589" t="n">
        <v>0.1875</v>
      </c>
      <c r="AS589" t="n">
        <v>0.4375</v>
      </c>
      <c r="AT589" t="n">
        <v>1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  <c r="AZ589" t="n">
        <v>0.25</v>
      </c>
      <c r="BA589" t="n">
        <v>0.25</v>
      </c>
      <c r="BB589" t="n">
        <v>0.25</v>
      </c>
      <c r="BC589" t="n">
        <v>0</v>
      </c>
      <c r="BD589" t="n">
        <v>0</v>
      </c>
      <c r="BE589" t="n">
        <v>0</v>
      </c>
      <c r="BF589" t="n">
        <v>1</v>
      </c>
      <c r="BG589" t="n">
        <v>1</v>
      </c>
      <c r="BH589" t="n">
        <v>1</v>
      </c>
      <c r="BI589" t="n">
        <v>0.75</v>
      </c>
      <c r="BJ589" t="n">
        <v>0.75</v>
      </c>
      <c r="BK589" t="n">
        <v>0</v>
      </c>
      <c r="BL589" t="n">
        <v>1</v>
      </c>
      <c r="BM589" t="n">
        <v>1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0.5753</v>
      </c>
      <c r="E590" t="n">
        <v>0.3836</v>
      </c>
      <c r="F590" t="n">
        <v>0.3425</v>
      </c>
      <c r="G590" t="n">
        <v>0.625</v>
      </c>
      <c r="H590" t="n">
        <v>0.625</v>
      </c>
      <c r="I590" t="n">
        <v>0.625</v>
      </c>
      <c r="J590" t="n">
        <v>0.625</v>
      </c>
      <c r="K590" t="n">
        <v>0.625</v>
      </c>
      <c r="L590" t="n">
        <v>0.625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0.4</v>
      </c>
      <c r="T590" t="n">
        <v>0.4</v>
      </c>
      <c r="U590" t="n">
        <v>0.15</v>
      </c>
      <c r="V590" t="n">
        <v>0.2</v>
      </c>
      <c r="W590" t="n">
        <v>0.2</v>
      </c>
      <c r="X590" t="n">
        <v>0</v>
      </c>
      <c r="Y590" t="n">
        <v>0.25</v>
      </c>
      <c r="Z590" t="n">
        <v>0.25</v>
      </c>
      <c r="AA590" t="n">
        <v>0</v>
      </c>
      <c r="AB590" t="n">
        <v>1</v>
      </c>
      <c r="AC590" t="n">
        <v>1</v>
      </c>
      <c r="AD590" t="n">
        <v>0</v>
      </c>
      <c r="AE590" t="n">
        <v>0.75</v>
      </c>
      <c r="AF590" t="n">
        <v>0.75</v>
      </c>
      <c r="AG590" t="n">
        <v>0.75</v>
      </c>
      <c r="AH590" t="n">
        <v>1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1</v>
      </c>
      <c r="AO590" t="n">
        <v>0</v>
      </c>
      <c r="AP590" t="n">
        <v>1</v>
      </c>
      <c r="AQ590" t="n">
        <v>0.4375</v>
      </c>
      <c r="AR590" t="n">
        <v>0.1875</v>
      </c>
      <c r="AS590" t="n">
        <v>0.4375</v>
      </c>
      <c r="AT590" t="n">
        <v>1</v>
      </c>
      <c r="AU590" t="n">
        <v>0</v>
      </c>
      <c r="AV590" t="n">
        <v>1</v>
      </c>
      <c r="AW590" t="n">
        <v>0</v>
      </c>
      <c r="AX590" t="n">
        <v>0</v>
      </c>
      <c r="AY590" t="n">
        <v>0</v>
      </c>
      <c r="AZ590" t="n">
        <v>0.25</v>
      </c>
      <c r="BA590" t="n">
        <v>0.25</v>
      </c>
      <c r="BB590" t="n">
        <v>0.25</v>
      </c>
      <c r="BC590" t="n">
        <v>0</v>
      </c>
      <c r="BD590" t="n">
        <v>0</v>
      </c>
      <c r="BE590" t="n">
        <v>0</v>
      </c>
      <c r="BF590" t="n">
        <v>1</v>
      </c>
      <c r="BG590" t="n">
        <v>1</v>
      </c>
      <c r="BH590" t="n">
        <v>1</v>
      </c>
      <c r="BI590" t="n">
        <v>0.75</v>
      </c>
      <c r="BJ590" t="n">
        <v>0.75</v>
      </c>
      <c r="BK590" t="n">
        <v>0</v>
      </c>
      <c r="BL590" t="n">
        <v>1</v>
      </c>
      <c r="BM590" t="n">
        <v>1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0.5753</v>
      </c>
      <c r="E591" t="n">
        <v>0.3836</v>
      </c>
      <c r="F591" t="n">
        <v>0.3425</v>
      </c>
      <c r="G591" t="n">
        <v>0.625</v>
      </c>
      <c r="H591" t="n">
        <v>0.625</v>
      </c>
      <c r="I591" t="n">
        <v>0.625</v>
      </c>
      <c r="J591" t="n">
        <v>0.625</v>
      </c>
      <c r="K591" t="n">
        <v>0.625</v>
      </c>
      <c r="L591" t="n">
        <v>0.625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0.4</v>
      </c>
      <c r="T591" t="n">
        <v>0.4</v>
      </c>
      <c r="U591" t="n">
        <v>0.15</v>
      </c>
      <c r="V591" t="n">
        <v>0.2</v>
      </c>
      <c r="W591" t="n">
        <v>0.2</v>
      </c>
      <c r="X591" t="n">
        <v>0</v>
      </c>
      <c r="Y591" t="n">
        <v>0.25</v>
      </c>
      <c r="Z591" t="n">
        <v>0.25</v>
      </c>
      <c r="AA591" t="n">
        <v>0</v>
      </c>
      <c r="AB591" t="n">
        <v>1</v>
      </c>
      <c r="AC591" t="n">
        <v>1</v>
      </c>
      <c r="AD591" t="n">
        <v>0</v>
      </c>
      <c r="AE591" t="n">
        <v>0.75</v>
      </c>
      <c r="AF591" t="n">
        <v>0.75</v>
      </c>
      <c r="AG591" t="n">
        <v>0.75</v>
      </c>
      <c r="AH591" t="n">
        <v>1</v>
      </c>
      <c r="AI591" t="n">
        <v>0</v>
      </c>
      <c r="AJ591" t="n">
        <v>1</v>
      </c>
      <c r="AK591" t="n">
        <v>1</v>
      </c>
      <c r="AL591" t="n">
        <v>0</v>
      </c>
      <c r="AM591" t="n">
        <v>1</v>
      </c>
      <c r="AN591" t="n">
        <v>1</v>
      </c>
      <c r="AO591" t="n">
        <v>0</v>
      </c>
      <c r="AP591" t="n">
        <v>1</v>
      </c>
      <c r="AQ591" t="n">
        <v>0.4375</v>
      </c>
      <c r="AR591" t="n">
        <v>0.1875</v>
      </c>
      <c r="AS591" t="n">
        <v>0.4375</v>
      </c>
      <c r="AT591" t="n">
        <v>1</v>
      </c>
      <c r="AU591" t="n">
        <v>0</v>
      </c>
      <c r="AV591" t="n">
        <v>1</v>
      </c>
      <c r="AW591" t="n">
        <v>0</v>
      </c>
      <c r="AX591" t="n">
        <v>0</v>
      </c>
      <c r="AY591" t="n">
        <v>0</v>
      </c>
      <c r="AZ591" t="n">
        <v>0.25</v>
      </c>
      <c r="BA591" t="n">
        <v>0.25</v>
      </c>
      <c r="BB591" t="n">
        <v>0.25</v>
      </c>
      <c r="BC591" t="n">
        <v>0</v>
      </c>
      <c r="BD591" t="n">
        <v>0</v>
      </c>
      <c r="BE591" t="n">
        <v>0</v>
      </c>
      <c r="BF591" t="n">
        <v>1</v>
      </c>
      <c r="BG591" t="n">
        <v>1</v>
      </c>
      <c r="BH591" t="n">
        <v>1</v>
      </c>
      <c r="BI591" t="n">
        <v>0.75</v>
      </c>
      <c r="BJ591" t="n">
        <v>0.75</v>
      </c>
      <c r="BK591" t="n">
        <v>0</v>
      </c>
      <c r="BL591" t="n">
        <v>1</v>
      </c>
      <c r="BM591" t="n">
        <v>1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0.5753</v>
      </c>
      <c r="E592" t="n">
        <v>0.3836</v>
      </c>
      <c r="F592" t="n">
        <v>0.3425</v>
      </c>
      <c r="G592" t="n">
        <v>0.625</v>
      </c>
      <c r="H592" t="n">
        <v>0.625</v>
      </c>
      <c r="I592" t="n">
        <v>0.625</v>
      </c>
      <c r="J592" t="n">
        <v>0.625</v>
      </c>
      <c r="K592" t="n">
        <v>0.625</v>
      </c>
      <c r="L592" t="n">
        <v>0.625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0.4</v>
      </c>
      <c r="T592" t="n">
        <v>0.4</v>
      </c>
      <c r="U592" t="n">
        <v>0.15</v>
      </c>
      <c r="V592" t="n">
        <v>0.2</v>
      </c>
      <c r="W592" t="n">
        <v>0.2</v>
      </c>
      <c r="X592" t="n">
        <v>0</v>
      </c>
      <c r="Y592" t="n">
        <v>0.25</v>
      </c>
      <c r="Z592" t="n">
        <v>0.25</v>
      </c>
      <c r="AA592" t="n">
        <v>0</v>
      </c>
      <c r="AB592" t="n">
        <v>1</v>
      </c>
      <c r="AC592" t="n">
        <v>1</v>
      </c>
      <c r="AD592" t="n">
        <v>0</v>
      </c>
      <c r="AE592" t="n">
        <v>0.75</v>
      </c>
      <c r="AF592" t="n">
        <v>0.75</v>
      </c>
      <c r="AG592" t="n">
        <v>0.75</v>
      </c>
      <c r="AH592" t="n">
        <v>1</v>
      </c>
      <c r="AI592" t="n">
        <v>0</v>
      </c>
      <c r="AJ592" t="n">
        <v>1</v>
      </c>
      <c r="AK592" t="n">
        <v>1</v>
      </c>
      <c r="AL592" t="n">
        <v>0</v>
      </c>
      <c r="AM592" t="n">
        <v>1</v>
      </c>
      <c r="AN592" t="n">
        <v>1</v>
      </c>
      <c r="AO592" t="n">
        <v>0</v>
      </c>
      <c r="AP592" t="n">
        <v>1</v>
      </c>
      <c r="AQ592" t="n">
        <v>0.4375</v>
      </c>
      <c r="AR592" t="n">
        <v>0.1875</v>
      </c>
      <c r="AS592" t="n">
        <v>0.4375</v>
      </c>
      <c r="AT592" t="n">
        <v>1</v>
      </c>
      <c r="AU592" t="n">
        <v>0</v>
      </c>
      <c r="AV592" t="n">
        <v>1</v>
      </c>
      <c r="AW592" t="n">
        <v>0</v>
      </c>
      <c r="AX592" t="n">
        <v>0</v>
      </c>
      <c r="AY592" t="n">
        <v>0</v>
      </c>
      <c r="AZ592" t="n">
        <v>0.25</v>
      </c>
      <c r="BA592" t="n">
        <v>0.25</v>
      </c>
      <c r="BB592" t="n">
        <v>0.25</v>
      </c>
      <c r="BC592" t="n">
        <v>0</v>
      </c>
      <c r="BD592" t="n">
        <v>0</v>
      </c>
      <c r="BE592" t="n">
        <v>0</v>
      </c>
      <c r="BF592" t="n">
        <v>1</v>
      </c>
      <c r="BG592" t="n">
        <v>1</v>
      </c>
      <c r="BH592" t="n">
        <v>1</v>
      </c>
      <c r="BI592" t="n">
        <v>0.75</v>
      </c>
      <c r="BJ592" t="n">
        <v>0.75</v>
      </c>
      <c r="BK592" t="n">
        <v>0</v>
      </c>
      <c r="BL592" t="n">
        <v>1</v>
      </c>
      <c r="BM592" t="n">
        <v>1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0.5753</v>
      </c>
      <c r="E593" t="n">
        <v>0.3836</v>
      </c>
      <c r="F593" t="n">
        <v>0.3425</v>
      </c>
      <c r="G593" t="n">
        <v>0.625</v>
      </c>
      <c r="H593" t="n">
        <v>0.625</v>
      </c>
      <c r="I593" t="n">
        <v>0.625</v>
      </c>
      <c r="J593" t="n">
        <v>0.625</v>
      </c>
      <c r="K593" t="n">
        <v>0.625</v>
      </c>
      <c r="L593" t="n">
        <v>0.625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0.4</v>
      </c>
      <c r="T593" t="n">
        <v>0.4</v>
      </c>
      <c r="U593" t="n">
        <v>0.15</v>
      </c>
      <c r="V593" t="n">
        <v>0.2</v>
      </c>
      <c r="W593" t="n">
        <v>0.2</v>
      </c>
      <c r="X593" t="n">
        <v>0</v>
      </c>
      <c r="Y593" t="n">
        <v>0.25</v>
      </c>
      <c r="Z593" t="n">
        <v>0.25</v>
      </c>
      <c r="AA593" t="n">
        <v>0</v>
      </c>
      <c r="AB593" t="n">
        <v>1</v>
      </c>
      <c r="AC593" t="n">
        <v>1</v>
      </c>
      <c r="AD593" t="n">
        <v>0</v>
      </c>
      <c r="AE593" t="n">
        <v>0.75</v>
      </c>
      <c r="AF593" t="n">
        <v>0.75</v>
      </c>
      <c r="AG593" t="n">
        <v>0.75</v>
      </c>
      <c r="AH593" t="n">
        <v>1</v>
      </c>
      <c r="AI593" t="n">
        <v>0</v>
      </c>
      <c r="AJ593" t="n">
        <v>1</v>
      </c>
      <c r="AK593" t="n">
        <v>1</v>
      </c>
      <c r="AL593" t="n">
        <v>0</v>
      </c>
      <c r="AM593" t="n">
        <v>1</v>
      </c>
      <c r="AN593" t="n">
        <v>1</v>
      </c>
      <c r="AO593" t="n">
        <v>0</v>
      </c>
      <c r="AP593" t="n">
        <v>1</v>
      </c>
      <c r="AQ593" t="n">
        <v>0.4375</v>
      </c>
      <c r="AR593" t="n">
        <v>0.1875</v>
      </c>
      <c r="AS593" t="n">
        <v>0.4375</v>
      </c>
      <c r="AT593" t="n">
        <v>1</v>
      </c>
      <c r="AU593" t="n">
        <v>0</v>
      </c>
      <c r="AV593" t="n">
        <v>1</v>
      </c>
      <c r="AW593" t="n">
        <v>0</v>
      </c>
      <c r="AX593" t="n">
        <v>0</v>
      </c>
      <c r="AY593" t="n">
        <v>0</v>
      </c>
      <c r="AZ593" t="n">
        <v>0.25</v>
      </c>
      <c r="BA593" t="n">
        <v>0.25</v>
      </c>
      <c r="BB593" t="n">
        <v>0.25</v>
      </c>
      <c r="BC593" t="n">
        <v>0</v>
      </c>
      <c r="BD593" t="n">
        <v>0</v>
      </c>
      <c r="BE593" t="n">
        <v>0</v>
      </c>
      <c r="BF593" t="n">
        <v>1</v>
      </c>
      <c r="BG593" t="n">
        <v>1</v>
      </c>
      <c r="BH593" t="n">
        <v>1</v>
      </c>
      <c r="BI593" t="n">
        <v>0.75</v>
      </c>
      <c r="BJ593" t="n">
        <v>0.75</v>
      </c>
      <c r="BK593" t="n">
        <v>0</v>
      </c>
      <c r="BL593" t="n">
        <v>1</v>
      </c>
      <c r="BM593" t="n">
        <v>1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0.5753</v>
      </c>
      <c r="E594" t="n">
        <v>0.3836</v>
      </c>
      <c r="F594" t="n">
        <v>0.3425</v>
      </c>
      <c r="G594" t="n">
        <v>0.625</v>
      </c>
      <c r="H594" t="n">
        <v>0.625</v>
      </c>
      <c r="I594" t="n">
        <v>0.625</v>
      </c>
      <c r="J594" t="n">
        <v>0.625</v>
      </c>
      <c r="K594" t="n">
        <v>0.625</v>
      </c>
      <c r="L594" t="n">
        <v>0.625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0.4</v>
      </c>
      <c r="T594" t="n">
        <v>0.4</v>
      </c>
      <c r="U594" t="n">
        <v>0.15</v>
      </c>
      <c r="V594" t="n">
        <v>0.2</v>
      </c>
      <c r="W594" t="n">
        <v>0.2</v>
      </c>
      <c r="X594" t="n">
        <v>0</v>
      </c>
      <c r="Y594" t="n">
        <v>0.25</v>
      </c>
      <c r="Z594" t="n">
        <v>0.25</v>
      </c>
      <c r="AA594" t="n">
        <v>0</v>
      </c>
      <c r="AB594" t="n">
        <v>1</v>
      </c>
      <c r="AC594" t="n">
        <v>1</v>
      </c>
      <c r="AD594" t="n">
        <v>0</v>
      </c>
      <c r="AE594" t="n">
        <v>0.75</v>
      </c>
      <c r="AF594" t="n">
        <v>0.75</v>
      </c>
      <c r="AG594" t="n">
        <v>0.75</v>
      </c>
      <c r="AH594" t="n">
        <v>1</v>
      </c>
      <c r="AI594" t="n">
        <v>0</v>
      </c>
      <c r="AJ594" t="n">
        <v>1</v>
      </c>
      <c r="AK594" t="n">
        <v>1</v>
      </c>
      <c r="AL594" t="n">
        <v>0</v>
      </c>
      <c r="AM594" t="n">
        <v>1</v>
      </c>
      <c r="AN594" t="n">
        <v>1</v>
      </c>
      <c r="AO594" t="n">
        <v>0</v>
      </c>
      <c r="AP594" t="n">
        <v>1</v>
      </c>
      <c r="AQ594" t="n">
        <v>0.4375</v>
      </c>
      <c r="AR594" t="n">
        <v>0.1875</v>
      </c>
      <c r="AS594" t="n">
        <v>0.4375</v>
      </c>
      <c r="AT594" t="n">
        <v>1</v>
      </c>
      <c r="AU594" t="n">
        <v>0</v>
      </c>
      <c r="AV594" t="n">
        <v>1</v>
      </c>
      <c r="AW594" t="n">
        <v>0</v>
      </c>
      <c r="AX594" t="n">
        <v>0</v>
      </c>
      <c r="AY594" t="n">
        <v>0</v>
      </c>
      <c r="AZ594" t="n">
        <v>0.25</v>
      </c>
      <c r="BA594" t="n">
        <v>0.25</v>
      </c>
      <c r="BB594" t="n">
        <v>0.25</v>
      </c>
      <c r="BC594" t="n">
        <v>0</v>
      </c>
      <c r="BD594" t="n">
        <v>0</v>
      </c>
      <c r="BE594" t="n">
        <v>0</v>
      </c>
      <c r="BF594" t="n">
        <v>1</v>
      </c>
      <c r="BG594" t="n">
        <v>1</v>
      </c>
      <c r="BH594" t="n">
        <v>1</v>
      </c>
      <c r="BI594" t="n">
        <v>0.75</v>
      </c>
      <c r="BJ594" t="n">
        <v>0.75</v>
      </c>
      <c r="BK594" t="n">
        <v>0</v>
      </c>
      <c r="BL594" t="n">
        <v>1</v>
      </c>
      <c r="BM594" t="n">
        <v>1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0.5753</v>
      </c>
      <c r="E595" t="n">
        <v>0.3836</v>
      </c>
      <c r="F595" t="n">
        <v>0.3425</v>
      </c>
      <c r="G595" t="n">
        <v>0.625</v>
      </c>
      <c r="H595" t="n">
        <v>0.625</v>
      </c>
      <c r="I595" t="n">
        <v>0.625</v>
      </c>
      <c r="J595" t="n">
        <v>0.625</v>
      </c>
      <c r="K595" t="n">
        <v>0.625</v>
      </c>
      <c r="L595" t="n">
        <v>0.625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0.4</v>
      </c>
      <c r="T595" t="n">
        <v>0.4</v>
      </c>
      <c r="U595" t="n">
        <v>0.15</v>
      </c>
      <c r="V595" t="n">
        <v>0.2</v>
      </c>
      <c r="W595" t="n">
        <v>0.2</v>
      </c>
      <c r="X595" t="n">
        <v>0</v>
      </c>
      <c r="Y595" t="n">
        <v>0.25</v>
      </c>
      <c r="Z595" t="n">
        <v>0.25</v>
      </c>
      <c r="AA595" t="n">
        <v>0</v>
      </c>
      <c r="AB595" t="n">
        <v>1</v>
      </c>
      <c r="AC595" t="n">
        <v>1</v>
      </c>
      <c r="AD595" t="n">
        <v>0</v>
      </c>
      <c r="AE595" t="n">
        <v>0.75</v>
      </c>
      <c r="AF595" t="n">
        <v>0.75</v>
      </c>
      <c r="AG595" t="n">
        <v>0.75</v>
      </c>
      <c r="AH595" t="n">
        <v>1</v>
      </c>
      <c r="AI595" t="n">
        <v>0</v>
      </c>
      <c r="AJ595" t="n">
        <v>1</v>
      </c>
      <c r="AK595" t="n">
        <v>1</v>
      </c>
      <c r="AL595" t="n">
        <v>0</v>
      </c>
      <c r="AM595" t="n">
        <v>1</v>
      </c>
      <c r="AN595" t="n">
        <v>1</v>
      </c>
      <c r="AO595" t="n">
        <v>0</v>
      </c>
      <c r="AP595" t="n">
        <v>1</v>
      </c>
      <c r="AQ595" t="n">
        <v>0.4375</v>
      </c>
      <c r="AR595" t="n">
        <v>0.1875</v>
      </c>
      <c r="AS595" t="n">
        <v>0.4375</v>
      </c>
      <c r="AT595" t="n">
        <v>1</v>
      </c>
      <c r="AU595" t="n">
        <v>0</v>
      </c>
      <c r="AV595" t="n">
        <v>1</v>
      </c>
      <c r="AW595" t="n">
        <v>0</v>
      </c>
      <c r="AX595" t="n">
        <v>0</v>
      </c>
      <c r="AY595" t="n">
        <v>0</v>
      </c>
      <c r="AZ595" t="n">
        <v>0.25</v>
      </c>
      <c r="BA595" t="n">
        <v>0.25</v>
      </c>
      <c r="BB595" t="n">
        <v>0.25</v>
      </c>
      <c r="BC595" t="n">
        <v>0</v>
      </c>
      <c r="BD595" t="n">
        <v>0</v>
      </c>
      <c r="BE595" t="n">
        <v>0</v>
      </c>
      <c r="BF595" t="n">
        <v>1</v>
      </c>
      <c r="BG595" t="n">
        <v>1</v>
      </c>
      <c r="BH595" t="n">
        <v>1</v>
      </c>
      <c r="BI595" t="n">
        <v>0.75</v>
      </c>
      <c r="BJ595" t="n">
        <v>0.75</v>
      </c>
      <c r="BK595" t="n">
        <v>0</v>
      </c>
      <c r="BL595" t="n">
        <v>1</v>
      </c>
      <c r="BM595" t="n">
        <v>1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0.5753</v>
      </c>
      <c r="E596" t="n">
        <v>0.3836</v>
      </c>
      <c r="F596" t="n">
        <v>0.3425</v>
      </c>
      <c r="G596" t="n">
        <v>0.625</v>
      </c>
      <c r="H596" t="n">
        <v>0.625</v>
      </c>
      <c r="I596" t="n">
        <v>0.625</v>
      </c>
      <c r="J596" t="n">
        <v>0.625</v>
      </c>
      <c r="K596" t="n">
        <v>0.625</v>
      </c>
      <c r="L596" t="n">
        <v>0.625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0.4</v>
      </c>
      <c r="T596" t="n">
        <v>0.4</v>
      </c>
      <c r="U596" t="n">
        <v>0.15</v>
      </c>
      <c r="V596" t="n">
        <v>0.2</v>
      </c>
      <c r="W596" t="n">
        <v>0.2</v>
      </c>
      <c r="X596" t="n">
        <v>0</v>
      </c>
      <c r="Y596" t="n">
        <v>0.25</v>
      </c>
      <c r="Z596" t="n">
        <v>0.25</v>
      </c>
      <c r="AA596" t="n">
        <v>0</v>
      </c>
      <c r="AB596" t="n">
        <v>1</v>
      </c>
      <c r="AC596" t="n">
        <v>1</v>
      </c>
      <c r="AD596" t="n">
        <v>0</v>
      </c>
      <c r="AE596" t="n">
        <v>0.75</v>
      </c>
      <c r="AF596" t="n">
        <v>0.75</v>
      </c>
      <c r="AG596" t="n">
        <v>0.75</v>
      </c>
      <c r="AH596" t="n">
        <v>1</v>
      </c>
      <c r="AI596" t="n">
        <v>0</v>
      </c>
      <c r="AJ596" t="n">
        <v>1</v>
      </c>
      <c r="AK596" t="n">
        <v>1</v>
      </c>
      <c r="AL596" t="n">
        <v>0</v>
      </c>
      <c r="AM596" t="n">
        <v>1</v>
      </c>
      <c r="AN596" t="n">
        <v>1</v>
      </c>
      <c r="AO596" t="n">
        <v>0</v>
      </c>
      <c r="AP596" t="n">
        <v>1</v>
      </c>
      <c r="AQ596" t="n">
        <v>0.4375</v>
      </c>
      <c r="AR596" t="n">
        <v>0.1875</v>
      </c>
      <c r="AS596" t="n">
        <v>0.4375</v>
      </c>
      <c r="AT596" t="n">
        <v>1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0.25</v>
      </c>
      <c r="BA596" t="n">
        <v>0.25</v>
      </c>
      <c r="BB596" t="n">
        <v>0.25</v>
      </c>
      <c r="BC596" t="n">
        <v>0</v>
      </c>
      <c r="BD596" t="n">
        <v>0</v>
      </c>
      <c r="BE596" t="n">
        <v>0</v>
      </c>
      <c r="BF596" t="n">
        <v>1</v>
      </c>
      <c r="BG596" t="n">
        <v>1</v>
      </c>
      <c r="BH596" t="n">
        <v>1</v>
      </c>
      <c r="BI596" t="n">
        <v>0.75</v>
      </c>
      <c r="BJ596" t="n">
        <v>0.75</v>
      </c>
      <c r="BK596" t="n">
        <v>0</v>
      </c>
      <c r="BL596" t="n">
        <v>1</v>
      </c>
      <c r="BM596" t="n">
        <v>1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0.5753</v>
      </c>
      <c r="E597" t="n">
        <v>0.3836</v>
      </c>
      <c r="F597" t="n">
        <v>0.3425</v>
      </c>
      <c r="G597" t="n">
        <v>0.625</v>
      </c>
      <c r="H597" t="n">
        <v>0.625</v>
      </c>
      <c r="I597" t="n">
        <v>0.625</v>
      </c>
      <c r="J597" t="n">
        <v>0.625</v>
      </c>
      <c r="K597" t="n">
        <v>0.625</v>
      </c>
      <c r="L597" t="n">
        <v>0.625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0.4</v>
      </c>
      <c r="T597" t="n">
        <v>0.4</v>
      </c>
      <c r="U597" t="n">
        <v>0.15</v>
      </c>
      <c r="V597" t="n">
        <v>0.2</v>
      </c>
      <c r="W597" t="n">
        <v>0.2</v>
      </c>
      <c r="X597" t="n">
        <v>0</v>
      </c>
      <c r="Y597" t="n">
        <v>0.25</v>
      </c>
      <c r="Z597" t="n">
        <v>0.25</v>
      </c>
      <c r="AA597" t="n">
        <v>0</v>
      </c>
      <c r="AB597" t="n">
        <v>1</v>
      </c>
      <c r="AC597" t="n">
        <v>1</v>
      </c>
      <c r="AD597" t="n">
        <v>0</v>
      </c>
      <c r="AE597" t="n">
        <v>0.75</v>
      </c>
      <c r="AF597" t="n">
        <v>0.75</v>
      </c>
      <c r="AG597" t="n">
        <v>0.75</v>
      </c>
      <c r="AH597" t="n">
        <v>1</v>
      </c>
      <c r="AI597" t="n">
        <v>0</v>
      </c>
      <c r="AJ597" t="n">
        <v>1</v>
      </c>
      <c r="AK597" t="n">
        <v>1</v>
      </c>
      <c r="AL597" t="n">
        <v>0</v>
      </c>
      <c r="AM597" t="n">
        <v>1</v>
      </c>
      <c r="AN597" t="n">
        <v>1</v>
      </c>
      <c r="AO597" t="n">
        <v>0</v>
      </c>
      <c r="AP597" t="n">
        <v>1</v>
      </c>
      <c r="AQ597" t="n">
        <v>0.4375</v>
      </c>
      <c r="AR597" t="n">
        <v>0.1875</v>
      </c>
      <c r="AS597" t="n">
        <v>0.4375</v>
      </c>
      <c r="AT597" t="n">
        <v>1</v>
      </c>
      <c r="AU597" t="n">
        <v>0</v>
      </c>
      <c r="AV597" t="n">
        <v>1</v>
      </c>
      <c r="AW597" t="n">
        <v>0</v>
      </c>
      <c r="AX597" t="n">
        <v>0</v>
      </c>
      <c r="AY597" t="n">
        <v>0</v>
      </c>
      <c r="AZ597" t="n">
        <v>0.25</v>
      </c>
      <c r="BA597" t="n">
        <v>0.25</v>
      </c>
      <c r="BB597" t="n">
        <v>0.25</v>
      </c>
      <c r="BC597" t="n">
        <v>0</v>
      </c>
      <c r="BD597" t="n">
        <v>0</v>
      </c>
      <c r="BE597" t="n">
        <v>0</v>
      </c>
      <c r="BF597" t="n">
        <v>1</v>
      </c>
      <c r="BG597" t="n">
        <v>1</v>
      </c>
      <c r="BH597" t="n">
        <v>1</v>
      </c>
      <c r="BI597" t="n">
        <v>0.75</v>
      </c>
      <c r="BJ597" t="n">
        <v>0.75</v>
      </c>
      <c r="BK597" t="n">
        <v>0</v>
      </c>
      <c r="BL597" t="n">
        <v>1</v>
      </c>
      <c r="BM597" t="n">
        <v>1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0.5753</v>
      </c>
      <c r="E598" t="n">
        <v>0.3836</v>
      </c>
      <c r="F598" t="n">
        <v>0.3425</v>
      </c>
      <c r="G598" t="n">
        <v>0.625</v>
      </c>
      <c r="H598" t="n">
        <v>0.625</v>
      </c>
      <c r="I598" t="n">
        <v>0.625</v>
      </c>
      <c r="J598" t="n">
        <v>0.625</v>
      </c>
      <c r="K598" t="n">
        <v>0.625</v>
      </c>
      <c r="L598" t="n">
        <v>0.625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0.4</v>
      </c>
      <c r="T598" t="n">
        <v>0.4</v>
      </c>
      <c r="U598" t="n">
        <v>0.15</v>
      </c>
      <c r="V598" t="n">
        <v>0.2</v>
      </c>
      <c r="W598" t="n">
        <v>0.2</v>
      </c>
      <c r="X598" t="n">
        <v>0</v>
      </c>
      <c r="Y598" t="n">
        <v>0.25</v>
      </c>
      <c r="Z598" t="n">
        <v>0.25</v>
      </c>
      <c r="AA598" t="n">
        <v>0</v>
      </c>
      <c r="AB598" t="n">
        <v>1</v>
      </c>
      <c r="AC598" t="n">
        <v>1</v>
      </c>
      <c r="AD598" t="n">
        <v>0</v>
      </c>
      <c r="AE598" t="n">
        <v>0.75</v>
      </c>
      <c r="AF598" t="n">
        <v>0.75</v>
      </c>
      <c r="AG598" t="n">
        <v>0.75</v>
      </c>
      <c r="AH598" t="n">
        <v>1</v>
      </c>
      <c r="AI598" t="n">
        <v>0</v>
      </c>
      <c r="AJ598" t="n">
        <v>1</v>
      </c>
      <c r="AK598" t="n">
        <v>1</v>
      </c>
      <c r="AL598" t="n">
        <v>0</v>
      </c>
      <c r="AM598" t="n">
        <v>1</v>
      </c>
      <c r="AN598" t="n">
        <v>1</v>
      </c>
      <c r="AO598" t="n">
        <v>0</v>
      </c>
      <c r="AP598" t="n">
        <v>1</v>
      </c>
      <c r="AQ598" t="n">
        <v>0.4375</v>
      </c>
      <c r="AR598" t="n">
        <v>0.1875</v>
      </c>
      <c r="AS598" t="n">
        <v>0.4375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0</v>
      </c>
      <c r="AZ598" t="n">
        <v>0.25</v>
      </c>
      <c r="BA598" t="n">
        <v>0.25</v>
      </c>
      <c r="BB598" t="n">
        <v>0.25</v>
      </c>
      <c r="BC598" t="n">
        <v>0</v>
      </c>
      <c r="BD598" t="n">
        <v>0</v>
      </c>
      <c r="BE598" t="n">
        <v>0</v>
      </c>
      <c r="BF598" t="n">
        <v>1</v>
      </c>
      <c r="BG598" t="n">
        <v>1</v>
      </c>
      <c r="BH598" t="n">
        <v>1</v>
      </c>
      <c r="BI598" t="n">
        <v>0.75</v>
      </c>
      <c r="BJ598" t="n">
        <v>0.75</v>
      </c>
      <c r="BK598" t="n">
        <v>0</v>
      </c>
      <c r="BL598" t="n">
        <v>1</v>
      </c>
      <c r="BM598" t="n">
        <v>1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0.5753</v>
      </c>
      <c r="E599" t="n">
        <v>0.3836</v>
      </c>
      <c r="F599" t="n">
        <v>0.3425</v>
      </c>
      <c r="G599" t="n">
        <v>0.625</v>
      </c>
      <c r="H599" t="n">
        <v>0.625</v>
      </c>
      <c r="I599" t="n">
        <v>0.625</v>
      </c>
      <c r="J599" t="n">
        <v>0.625</v>
      </c>
      <c r="K599" t="n">
        <v>0.625</v>
      </c>
      <c r="L599" t="n">
        <v>0.625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0.4</v>
      </c>
      <c r="T599" t="n">
        <v>0.4</v>
      </c>
      <c r="U599" t="n">
        <v>0.15</v>
      </c>
      <c r="V599" t="n">
        <v>0.2</v>
      </c>
      <c r="W599" t="n">
        <v>0.2</v>
      </c>
      <c r="X599" t="n">
        <v>0</v>
      </c>
      <c r="Y599" t="n">
        <v>0.25</v>
      </c>
      <c r="Z599" t="n">
        <v>0.25</v>
      </c>
      <c r="AA599" t="n">
        <v>0</v>
      </c>
      <c r="AB599" t="n">
        <v>1</v>
      </c>
      <c r="AC599" t="n">
        <v>1</v>
      </c>
      <c r="AD599" t="n">
        <v>0</v>
      </c>
      <c r="AE599" t="n">
        <v>0.75</v>
      </c>
      <c r="AF599" t="n">
        <v>0.75</v>
      </c>
      <c r="AG599" t="n">
        <v>0.75</v>
      </c>
      <c r="AH599" t="n">
        <v>1</v>
      </c>
      <c r="AI599" t="n">
        <v>0</v>
      </c>
      <c r="AJ599" t="n">
        <v>1</v>
      </c>
      <c r="AK599" t="n">
        <v>1</v>
      </c>
      <c r="AL599" t="n">
        <v>0</v>
      </c>
      <c r="AM599" t="n">
        <v>1</v>
      </c>
      <c r="AN599" t="n">
        <v>1</v>
      </c>
      <c r="AO599" t="n">
        <v>0</v>
      </c>
      <c r="AP599" t="n">
        <v>1</v>
      </c>
      <c r="AQ599" t="n">
        <v>0.4375</v>
      </c>
      <c r="AR599" t="n">
        <v>0.1875</v>
      </c>
      <c r="AS599" t="n">
        <v>0.4375</v>
      </c>
      <c r="AT599" t="n">
        <v>1</v>
      </c>
      <c r="AU599" t="n">
        <v>0</v>
      </c>
      <c r="AV599" t="n">
        <v>1</v>
      </c>
      <c r="AW599" t="n">
        <v>0</v>
      </c>
      <c r="AX599" t="n">
        <v>0</v>
      </c>
      <c r="AY599" t="n">
        <v>0</v>
      </c>
      <c r="AZ599" t="n">
        <v>0.25</v>
      </c>
      <c r="BA599" t="n">
        <v>0.25</v>
      </c>
      <c r="BB599" t="n">
        <v>0.25</v>
      </c>
      <c r="BC599" t="n">
        <v>0</v>
      </c>
      <c r="BD599" t="n">
        <v>0</v>
      </c>
      <c r="BE599" t="n">
        <v>0</v>
      </c>
      <c r="BF599" t="n">
        <v>1</v>
      </c>
      <c r="BG599" t="n">
        <v>1</v>
      </c>
      <c r="BH599" t="n">
        <v>1</v>
      </c>
      <c r="BI599" t="n">
        <v>0.75</v>
      </c>
      <c r="BJ599" t="n">
        <v>0.75</v>
      </c>
      <c r="BK599" t="n">
        <v>0</v>
      </c>
      <c r="BL599" t="n">
        <v>1</v>
      </c>
      <c r="BM599" t="n">
        <v>1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0.5753</v>
      </c>
      <c r="E600" t="n">
        <v>0.3836</v>
      </c>
      <c r="F600" t="n">
        <v>0.3425</v>
      </c>
      <c r="G600" t="n">
        <v>0.625</v>
      </c>
      <c r="H600" t="n">
        <v>0.625</v>
      </c>
      <c r="I600" t="n">
        <v>0.625</v>
      </c>
      <c r="J600" t="n">
        <v>0.625</v>
      </c>
      <c r="K600" t="n">
        <v>0.625</v>
      </c>
      <c r="L600" t="n">
        <v>0.625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0.4</v>
      </c>
      <c r="T600" t="n">
        <v>0.4</v>
      </c>
      <c r="U600" t="n">
        <v>0.15</v>
      </c>
      <c r="V600" t="n">
        <v>0.2</v>
      </c>
      <c r="W600" t="n">
        <v>0.2</v>
      </c>
      <c r="X600" t="n">
        <v>0</v>
      </c>
      <c r="Y600" t="n">
        <v>0.25</v>
      </c>
      <c r="Z600" t="n">
        <v>0.25</v>
      </c>
      <c r="AA600" t="n">
        <v>0</v>
      </c>
      <c r="AB600" t="n">
        <v>1</v>
      </c>
      <c r="AC600" t="n">
        <v>1</v>
      </c>
      <c r="AD600" t="n">
        <v>0</v>
      </c>
      <c r="AE600" t="n">
        <v>0.75</v>
      </c>
      <c r="AF600" t="n">
        <v>0.75</v>
      </c>
      <c r="AG600" t="n">
        <v>0.75</v>
      </c>
      <c r="AH600" t="n">
        <v>1</v>
      </c>
      <c r="AI600" t="n">
        <v>0</v>
      </c>
      <c r="AJ600" t="n">
        <v>1</v>
      </c>
      <c r="AK600" t="n">
        <v>1</v>
      </c>
      <c r="AL600" t="n">
        <v>0</v>
      </c>
      <c r="AM600" t="n">
        <v>1</v>
      </c>
      <c r="AN600" t="n">
        <v>1</v>
      </c>
      <c r="AO600" t="n">
        <v>0</v>
      </c>
      <c r="AP600" t="n">
        <v>1</v>
      </c>
      <c r="AQ600" t="n">
        <v>0.4375</v>
      </c>
      <c r="AR600" t="n">
        <v>0.1875</v>
      </c>
      <c r="AS600" t="n">
        <v>0.4375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0</v>
      </c>
      <c r="AZ600" t="n">
        <v>0.25</v>
      </c>
      <c r="BA600" t="n">
        <v>0.25</v>
      </c>
      <c r="BB600" t="n">
        <v>0.25</v>
      </c>
      <c r="BC600" t="n">
        <v>0</v>
      </c>
      <c r="BD600" t="n">
        <v>0</v>
      </c>
      <c r="BE600" t="n">
        <v>0</v>
      </c>
      <c r="BF600" t="n">
        <v>1</v>
      </c>
      <c r="BG600" t="n">
        <v>1</v>
      </c>
      <c r="BH600" t="n">
        <v>1</v>
      </c>
      <c r="BI600" t="n">
        <v>0.75</v>
      </c>
      <c r="BJ600" t="n">
        <v>0.75</v>
      </c>
      <c r="BK600" t="n">
        <v>0</v>
      </c>
      <c r="BL600" t="n">
        <v>1</v>
      </c>
      <c r="BM600" t="n">
        <v>1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0.5753</v>
      </c>
      <c r="E601" t="n">
        <v>0.3836</v>
      </c>
      <c r="F601" t="n">
        <v>0.3425</v>
      </c>
      <c r="G601" t="n">
        <v>0.625</v>
      </c>
      <c r="H601" t="n">
        <v>0.625</v>
      </c>
      <c r="I601" t="n">
        <v>0.625</v>
      </c>
      <c r="J601" t="n">
        <v>0.625</v>
      </c>
      <c r="K601" t="n">
        <v>0.625</v>
      </c>
      <c r="L601" t="n">
        <v>0.625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0.4</v>
      </c>
      <c r="T601" t="n">
        <v>0.4</v>
      </c>
      <c r="U601" t="n">
        <v>0.15</v>
      </c>
      <c r="V601" t="n">
        <v>0.2</v>
      </c>
      <c r="W601" t="n">
        <v>0.2</v>
      </c>
      <c r="X601" t="n">
        <v>0</v>
      </c>
      <c r="Y601" t="n">
        <v>0.25</v>
      </c>
      <c r="Z601" t="n">
        <v>0.25</v>
      </c>
      <c r="AA601" t="n">
        <v>0</v>
      </c>
      <c r="AB601" t="n">
        <v>1</v>
      </c>
      <c r="AC601" t="n">
        <v>1</v>
      </c>
      <c r="AD601" t="n">
        <v>0</v>
      </c>
      <c r="AE601" t="n">
        <v>0.75</v>
      </c>
      <c r="AF601" t="n">
        <v>0.75</v>
      </c>
      <c r="AG601" t="n">
        <v>0.75</v>
      </c>
      <c r="AH601" t="n">
        <v>1</v>
      </c>
      <c r="AI601" t="n">
        <v>0</v>
      </c>
      <c r="AJ601" t="n">
        <v>1</v>
      </c>
      <c r="AK601" t="n">
        <v>1</v>
      </c>
      <c r="AL601" t="n">
        <v>0</v>
      </c>
      <c r="AM601" t="n">
        <v>1</v>
      </c>
      <c r="AN601" t="n">
        <v>1</v>
      </c>
      <c r="AO601" t="n">
        <v>0</v>
      </c>
      <c r="AP601" t="n">
        <v>1</v>
      </c>
      <c r="AQ601" t="n">
        <v>0.4375</v>
      </c>
      <c r="AR601" t="n">
        <v>0.1875</v>
      </c>
      <c r="AS601" t="n">
        <v>0.4375</v>
      </c>
      <c r="AT601" t="n">
        <v>1</v>
      </c>
      <c r="AU601" t="n">
        <v>0</v>
      </c>
      <c r="AV601" t="n">
        <v>1</v>
      </c>
      <c r="AW601" t="n">
        <v>0</v>
      </c>
      <c r="AX601" t="n">
        <v>0</v>
      </c>
      <c r="AY601" t="n">
        <v>0</v>
      </c>
      <c r="AZ601" t="n">
        <v>0.25</v>
      </c>
      <c r="BA601" t="n">
        <v>0.25</v>
      </c>
      <c r="BB601" t="n">
        <v>0.25</v>
      </c>
      <c r="BC601" t="n">
        <v>0</v>
      </c>
      <c r="BD601" t="n">
        <v>0</v>
      </c>
      <c r="BE601" t="n">
        <v>0</v>
      </c>
      <c r="BF601" t="n">
        <v>1</v>
      </c>
      <c r="BG601" t="n">
        <v>1</v>
      </c>
      <c r="BH601" t="n">
        <v>1</v>
      </c>
      <c r="BI601" t="n">
        <v>0.75</v>
      </c>
      <c r="BJ601" t="n">
        <v>0.75</v>
      </c>
      <c r="BK601" t="n">
        <v>0</v>
      </c>
      <c r="BL601" t="n">
        <v>1</v>
      </c>
      <c r="BM601" t="n">
        <v>1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0.5753</v>
      </c>
      <c r="E602" t="n">
        <v>0.3836</v>
      </c>
      <c r="F602" t="n">
        <v>0.3425</v>
      </c>
      <c r="G602" t="n">
        <v>0.625</v>
      </c>
      <c r="H602" t="n">
        <v>0.625</v>
      </c>
      <c r="I602" t="n">
        <v>0.625</v>
      </c>
      <c r="J602" t="n">
        <v>0.625</v>
      </c>
      <c r="K602" t="n">
        <v>0.625</v>
      </c>
      <c r="L602" t="n">
        <v>0.625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0.4</v>
      </c>
      <c r="T602" t="n">
        <v>0.4</v>
      </c>
      <c r="U602" t="n">
        <v>0.15</v>
      </c>
      <c r="V602" t="n">
        <v>0.2</v>
      </c>
      <c r="W602" t="n">
        <v>0.2</v>
      </c>
      <c r="X602" t="n">
        <v>0</v>
      </c>
      <c r="Y602" t="n">
        <v>0.25</v>
      </c>
      <c r="Z602" t="n">
        <v>0.25</v>
      </c>
      <c r="AA602" t="n">
        <v>0</v>
      </c>
      <c r="AB602" t="n">
        <v>1</v>
      </c>
      <c r="AC602" t="n">
        <v>1</v>
      </c>
      <c r="AD602" t="n">
        <v>0</v>
      </c>
      <c r="AE602" t="n">
        <v>0.75</v>
      </c>
      <c r="AF602" t="n">
        <v>0.75</v>
      </c>
      <c r="AG602" t="n">
        <v>0.75</v>
      </c>
      <c r="AH602" t="n">
        <v>1</v>
      </c>
      <c r="AI602" t="n">
        <v>0</v>
      </c>
      <c r="AJ602" t="n">
        <v>1</v>
      </c>
      <c r="AK602" t="n">
        <v>1</v>
      </c>
      <c r="AL602" t="n">
        <v>0</v>
      </c>
      <c r="AM602" t="n">
        <v>1</v>
      </c>
      <c r="AN602" t="n">
        <v>1</v>
      </c>
      <c r="AO602" t="n">
        <v>0</v>
      </c>
      <c r="AP602" t="n">
        <v>1</v>
      </c>
      <c r="AQ602" t="n">
        <v>0.4375</v>
      </c>
      <c r="AR602" t="n">
        <v>0.1875</v>
      </c>
      <c r="AS602" t="n">
        <v>0.4375</v>
      </c>
      <c r="AT602" t="n">
        <v>1</v>
      </c>
      <c r="AU602" t="n">
        <v>0</v>
      </c>
      <c r="AV602" t="n">
        <v>1</v>
      </c>
      <c r="AW602" t="n">
        <v>0</v>
      </c>
      <c r="AX602" t="n">
        <v>0</v>
      </c>
      <c r="AY602" t="n">
        <v>0</v>
      </c>
      <c r="AZ602" t="n">
        <v>0.25</v>
      </c>
      <c r="BA602" t="n">
        <v>0.25</v>
      </c>
      <c r="BB602" t="n">
        <v>0.25</v>
      </c>
      <c r="BC602" t="n">
        <v>0</v>
      </c>
      <c r="BD602" t="n">
        <v>0</v>
      </c>
      <c r="BE602" t="n">
        <v>0</v>
      </c>
      <c r="BF602" t="n">
        <v>1</v>
      </c>
      <c r="BG602" t="n">
        <v>1</v>
      </c>
      <c r="BH602" t="n">
        <v>1</v>
      </c>
      <c r="BI602" t="n">
        <v>0.75</v>
      </c>
      <c r="BJ602" t="n">
        <v>0.75</v>
      </c>
      <c r="BK602" t="n">
        <v>0</v>
      </c>
      <c r="BL602" t="n">
        <v>1</v>
      </c>
      <c r="BM602" t="n">
        <v>1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0.5753</v>
      </c>
      <c r="E603" t="n">
        <v>0.3836</v>
      </c>
      <c r="F603" t="n">
        <v>0.3425</v>
      </c>
      <c r="G603" t="n">
        <v>0.625</v>
      </c>
      <c r="H603" t="n">
        <v>0.625</v>
      </c>
      <c r="I603" t="n">
        <v>0.625</v>
      </c>
      <c r="J603" t="n">
        <v>0.625</v>
      </c>
      <c r="K603" t="n">
        <v>0.625</v>
      </c>
      <c r="L603" t="n">
        <v>0.625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0.4</v>
      </c>
      <c r="T603" t="n">
        <v>0.4</v>
      </c>
      <c r="U603" t="n">
        <v>0.15</v>
      </c>
      <c r="V603" t="n">
        <v>0.2</v>
      </c>
      <c r="W603" t="n">
        <v>0.2</v>
      </c>
      <c r="X603" t="n">
        <v>0</v>
      </c>
      <c r="Y603" t="n">
        <v>0.25</v>
      </c>
      <c r="Z603" t="n">
        <v>0.25</v>
      </c>
      <c r="AA603" t="n">
        <v>0</v>
      </c>
      <c r="AB603" t="n">
        <v>1</v>
      </c>
      <c r="AC603" t="n">
        <v>1</v>
      </c>
      <c r="AD603" t="n">
        <v>0</v>
      </c>
      <c r="AE603" t="n">
        <v>0.75</v>
      </c>
      <c r="AF603" t="n">
        <v>0.75</v>
      </c>
      <c r="AG603" t="n">
        <v>0.75</v>
      </c>
      <c r="AH603" t="n">
        <v>1</v>
      </c>
      <c r="AI603" t="n">
        <v>0</v>
      </c>
      <c r="AJ603" t="n">
        <v>1</v>
      </c>
      <c r="AK603" t="n">
        <v>1</v>
      </c>
      <c r="AL603" t="n">
        <v>0</v>
      </c>
      <c r="AM603" t="n">
        <v>1</v>
      </c>
      <c r="AN603" t="n">
        <v>1</v>
      </c>
      <c r="AO603" t="n">
        <v>0</v>
      </c>
      <c r="AP603" t="n">
        <v>1</v>
      </c>
      <c r="AQ603" t="n">
        <v>0.4375</v>
      </c>
      <c r="AR603" t="n">
        <v>0.1875</v>
      </c>
      <c r="AS603" t="n">
        <v>0.4375</v>
      </c>
      <c r="AT603" t="n">
        <v>1</v>
      </c>
      <c r="AU603" t="n">
        <v>0</v>
      </c>
      <c r="AV603" t="n">
        <v>1</v>
      </c>
      <c r="AW603" t="n">
        <v>0</v>
      </c>
      <c r="AX603" t="n">
        <v>0</v>
      </c>
      <c r="AY603" t="n">
        <v>0</v>
      </c>
      <c r="AZ603" t="n">
        <v>0.25</v>
      </c>
      <c r="BA603" t="n">
        <v>0.25</v>
      </c>
      <c r="BB603" t="n">
        <v>0.25</v>
      </c>
      <c r="BC603" t="n">
        <v>0</v>
      </c>
      <c r="BD603" t="n">
        <v>0</v>
      </c>
      <c r="BE603" t="n">
        <v>0</v>
      </c>
      <c r="BF603" t="n">
        <v>1</v>
      </c>
      <c r="BG603" t="n">
        <v>1</v>
      </c>
      <c r="BH603" t="n">
        <v>1</v>
      </c>
      <c r="BI603" t="n">
        <v>0.75</v>
      </c>
      <c r="BJ603" t="n">
        <v>0.75</v>
      </c>
      <c r="BK603" t="n">
        <v>0</v>
      </c>
      <c r="BL603" t="n">
        <v>1</v>
      </c>
      <c r="BM603" t="n">
        <v>1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0.5753</v>
      </c>
      <c r="E604" t="n">
        <v>0.3425</v>
      </c>
      <c r="F604" t="n">
        <v>0.3425</v>
      </c>
      <c r="G604" t="n">
        <v>0.625</v>
      </c>
      <c r="H604" t="n">
        <v>0.25</v>
      </c>
      <c r="I604" t="n">
        <v>0.625</v>
      </c>
      <c r="J604" t="n">
        <v>0.625</v>
      </c>
      <c r="K604" t="n">
        <v>0.25</v>
      </c>
      <c r="L604" t="n">
        <v>0.625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0.4</v>
      </c>
      <c r="T604" t="n">
        <v>0.4</v>
      </c>
      <c r="U604" t="n">
        <v>0.15</v>
      </c>
      <c r="V604" t="n">
        <v>0.2</v>
      </c>
      <c r="W604" t="n">
        <v>0.2</v>
      </c>
      <c r="X604" t="n">
        <v>0</v>
      </c>
      <c r="Y604" t="n">
        <v>0.25</v>
      </c>
      <c r="Z604" t="n">
        <v>0.25</v>
      </c>
      <c r="AA604" t="n">
        <v>0</v>
      </c>
      <c r="AB604" t="n">
        <v>1</v>
      </c>
      <c r="AC604" t="n">
        <v>1</v>
      </c>
      <c r="AD604" t="n">
        <v>0</v>
      </c>
      <c r="AE604" t="n">
        <v>0.75</v>
      </c>
      <c r="AF604" t="n">
        <v>0.75</v>
      </c>
      <c r="AG604" t="n">
        <v>0.75</v>
      </c>
      <c r="AH604" t="n">
        <v>1</v>
      </c>
      <c r="AI604" t="n">
        <v>0</v>
      </c>
      <c r="AJ604" t="n">
        <v>1</v>
      </c>
      <c r="AK604" t="n">
        <v>1</v>
      </c>
      <c r="AL604" t="n">
        <v>0</v>
      </c>
      <c r="AM604" t="n">
        <v>1</v>
      </c>
      <c r="AN604" t="n">
        <v>1</v>
      </c>
      <c r="AO604" t="n">
        <v>0</v>
      </c>
      <c r="AP604" t="n">
        <v>1</v>
      </c>
      <c r="AQ604" t="n">
        <v>0.4375</v>
      </c>
      <c r="AR604" t="n">
        <v>0.1875</v>
      </c>
      <c r="AS604" t="n">
        <v>0.4375</v>
      </c>
      <c r="AT604" t="n">
        <v>1</v>
      </c>
      <c r="AU604" t="n">
        <v>0</v>
      </c>
      <c r="AV604" t="n">
        <v>1</v>
      </c>
      <c r="AW604" t="n">
        <v>0</v>
      </c>
      <c r="AX604" t="n">
        <v>0</v>
      </c>
      <c r="AY604" t="n">
        <v>0</v>
      </c>
      <c r="AZ604" t="n">
        <v>0.25</v>
      </c>
      <c r="BA604" t="n">
        <v>0.25</v>
      </c>
      <c r="BB604" t="n">
        <v>0.25</v>
      </c>
      <c r="BC604" t="n">
        <v>0</v>
      </c>
      <c r="BD604" t="n">
        <v>0</v>
      </c>
      <c r="BE604" t="n">
        <v>0</v>
      </c>
      <c r="BF604" t="n">
        <v>1</v>
      </c>
      <c r="BG604" t="n">
        <v>1</v>
      </c>
      <c r="BH604" t="n">
        <v>1</v>
      </c>
      <c r="BI604" t="n">
        <v>0.75</v>
      </c>
      <c r="BJ604" t="n">
        <v>0.75</v>
      </c>
      <c r="BK604" t="n">
        <v>0</v>
      </c>
      <c r="BL604" t="n">
        <v>1</v>
      </c>
      <c r="BM604" t="n">
        <v>1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0.5753</v>
      </c>
      <c r="E605" t="n">
        <v>0.3425</v>
      </c>
      <c r="F605" t="n">
        <v>0.3425</v>
      </c>
      <c r="G605" t="n">
        <v>0.625</v>
      </c>
      <c r="H605" t="n">
        <v>0.25</v>
      </c>
      <c r="I605" t="n">
        <v>0.625</v>
      </c>
      <c r="J605" t="n">
        <v>0.625</v>
      </c>
      <c r="K605" t="n">
        <v>0.25</v>
      </c>
      <c r="L605" t="n">
        <v>0.625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0.4</v>
      </c>
      <c r="T605" t="n">
        <v>0.4</v>
      </c>
      <c r="U605" t="n">
        <v>0.15</v>
      </c>
      <c r="V605" t="n">
        <v>0.2</v>
      </c>
      <c r="W605" t="n">
        <v>0.2</v>
      </c>
      <c r="X605" t="n">
        <v>0</v>
      </c>
      <c r="Y605" t="n">
        <v>0.25</v>
      </c>
      <c r="Z605" t="n">
        <v>0.25</v>
      </c>
      <c r="AA605" t="n">
        <v>0</v>
      </c>
      <c r="AB605" t="n">
        <v>1</v>
      </c>
      <c r="AC605" t="n">
        <v>1</v>
      </c>
      <c r="AD605" t="n">
        <v>0</v>
      </c>
      <c r="AE605" t="n">
        <v>0.75</v>
      </c>
      <c r="AF605" t="n">
        <v>0.75</v>
      </c>
      <c r="AG605" t="n">
        <v>0.75</v>
      </c>
      <c r="AH605" t="n">
        <v>1</v>
      </c>
      <c r="AI605" t="n">
        <v>0</v>
      </c>
      <c r="AJ605" t="n">
        <v>1</v>
      </c>
      <c r="AK605" t="n">
        <v>1</v>
      </c>
      <c r="AL605" t="n">
        <v>0</v>
      </c>
      <c r="AM605" t="n">
        <v>1</v>
      </c>
      <c r="AN605" t="n">
        <v>1</v>
      </c>
      <c r="AO605" t="n">
        <v>0</v>
      </c>
      <c r="AP605" t="n">
        <v>1</v>
      </c>
      <c r="AQ605" t="n">
        <v>0.4375</v>
      </c>
      <c r="AR605" t="n">
        <v>0.1875</v>
      </c>
      <c r="AS605" t="n">
        <v>0.4375</v>
      </c>
      <c r="AT605" t="n">
        <v>1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0.25</v>
      </c>
      <c r="BA605" t="n">
        <v>0.25</v>
      </c>
      <c r="BB605" t="n">
        <v>0.25</v>
      </c>
      <c r="BC605" t="n">
        <v>0</v>
      </c>
      <c r="BD605" t="n">
        <v>0</v>
      </c>
      <c r="BE605" t="n">
        <v>0</v>
      </c>
      <c r="BF605" t="n">
        <v>1</v>
      </c>
      <c r="BG605" t="n">
        <v>1</v>
      </c>
      <c r="BH605" t="n">
        <v>1</v>
      </c>
      <c r="BI605" t="n">
        <v>0.75</v>
      </c>
      <c r="BJ605" t="n">
        <v>0.75</v>
      </c>
      <c r="BK605" t="n">
        <v>0</v>
      </c>
      <c r="BL605" t="n">
        <v>1</v>
      </c>
      <c r="BM605" t="n">
        <v>1</v>
      </c>
      <c r="BN605" t="n">
        <v>0</v>
      </c>
      <c r="BO605" t="n">
        <v>0.5</v>
      </c>
      <c r="BP605" t="n">
        <v>0.5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0.5753</v>
      </c>
      <c r="E606" t="n">
        <v>0.3425</v>
      </c>
      <c r="F606" t="n">
        <v>0.3425</v>
      </c>
      <c r="G606" t="n">
        <v>0.625</v>
      </c>
      <c r="H606" t="n">
        <v>0.25</v>
      </c>
      <c r="I606" t="n">
        <v>0.625</v>
      </c>
      <c r="J606" t="n">
        <v>0.625</v>
      </c>
      <c r="K606" t="n">
        <v>0.25</v>
      </c>
      <c r="L606" t="n">
        <v>0.625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0.4</v>
      </c>
      <c r="T606" t="n">
        <v>0.4</v>
      </c>
      <c r="U606" t="n">
        <v>0.15</v>
      </c>
      <c r="V606" t="n">
        <v>0.2</v>
      </c>
      <c r="W606" t="n">
        <v>0.2</v>
      </c>
      <c r="X606" t="n">
        <v>0</v>
      </c>
      <c r="Y606" t="n">
        <v>0.25</v>
      </c>
      <c r="Z606" t="n">
        <v>0.25</v>
      </c>
      <c r="AA606" t="n">
        <v>0</v>
      </c>
      <c r="AB606" t="n">
        <v>1</v>
      </c>
      <c r="AC606" t="n">
        <v>1</v>
      </c>
      <c r="AD606" t="n">
        <v>0</v>
      </c>
      <c r="AE606" t="n">
        <v>0.75</v>
      </c>
      <c r="AF606" t="n">
        <v>0.75</v>
      </c>
      <c r="AG606" t="n">
        <v>0.75</v>
      </c>
      <c r="AH606" t="n">
        <v>1</v>
      </c>
      <c r="AI606" t="n">
        <v>0</v>
      </c>
      <c r="AJ606" t="n">
        <v>1</v>
      </c>
      <c r="AK606" t="n">
        <v>1</v>
      </c>
      <c r="AL606" t="n">
        <v>0</v>
      </c>
      <c r="AM606" t="n">
        <v>1</v>
      </c>
      <c r="AN606" t="n">
        <v>1</v>
      </c>
      <c r="AO606" t="n">
        <v>0</v>
      </c>
      <c r="AP606" t="n">
        <v>1</v>
      </c>
      <c r="AQ606" t="n">
        <v>0.4375</v>
      </c>
      <c r="AR606" t="n">
        <v>0.1875</v>
      </c>
      <c r="AS606" t="n">
        <v>0.4375</v>
      </c>
      <c r="AT606" t="n">
        <v>1</v>
      </c>
      <c r="AU606" t="n">
        <v>0</v>
      </c>
      <c r="AV606" t="n">
        <v>1</v>
      </c>
      <c r="AW606" t="n">
        <v>0</v>
      </c>
      <c r="AX606" t="n">
        <v>0</v>
      </c>
      <c r="AY606" t="n">
        <v>0</v>
      </c>
      <c r="AZ606" t="n">
        <v>0.25</v>
      </c>
      <c r="BA606" t="n">
        <v>0.25</v>
      </c>
      <c r="BB606" t="n">
        <v>0.25</v>
      </c>
      <c r="BC606" t="n">
        <v>0</v>
      </c>
      <c r="BD606" t="n">
        <v>0</v>
      </c>
      <c r="BE606" t="n">
        <v>0</v>
      </c>
      <c r="BF606" t="n">
        <v>1</v>
      </c>
      <c r="BG606" t="n">
        <v>1</v>
      </c>
      <c r="BH606" t="n">
        <v>1</v>
      </c>
      <c r="BI606" t="n">
        <v>0.75</v>
      </c>
      <c r="BJ606" t="n">
        <v>0.75</v>
      </c>
      <c r="BK606" t="n">
        <v>0</v>
      </c>
      <c r="BL606" t="n">
        <v>1</v>
      </c>
      <c r="BM606" t="n">
        <v>1</v>
      </c>
      <c r="BN606" t="n">
        <v>0</v>
      </c>
      <c r="BO606" t="n">
        <v>0.5</v>
      </c>
      <c r="BP606" t="n">
        <v>0.5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0.5753</v>
      </c>
      <c r="E607" t="n">
        <v>0.3425</v>
      </c>
      <c r="F607" t="n">
        <v>0.3425</v>
      </c>
      <c r="G607" t="n">
        <v>0.625</v>
      </c>
      <c r="H607" t="n">
        <v>0.25</v>
      </c>
      <c r="I607" t="n">
        <v>0.625</v>
      </c>
      <c r="J607" t="n">
        <v>0.625</v>
      </c>
      <c r="K607" t="n">
        <v>0.25</v>
      </c>
      <c r="L607" t="n">
        <v>0.625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0.4</v>
      </c>
      <c r="T607" t="n">
        <v>0.4</v>
      </c>
      <c r="U607" t="n">
        <v>0.15</v>
      </c>
      <c r="V607" t="n">
        <v>0.2</v>
      </c>
      <c r="W607" t="n">
        <v>0.2</v>
      </c>
      <c r="X607" t="n">
        <v>0</v>
      </c>
      <c r="Y607" t="n">
        <v>0.25</v>
      </c>
      <c r="Z607" t="n">
        <v>0.25</v>
      </c>
      <c r="AA607" t="n">
        <v>0</v>
      </c>
      <c r="AB607" t="n">
        <v>1</v>
      </c>
      <c r="AC607" t="n">
        <v>1</v>
      </c>
      <c r="AD607" t="n">
        <v>0</v>
      </c>
      <c r="AE607" t="n">
        <v>0.75</v>
      </c>
      <c r="AF607" t="n">
        <v>0.75</v>
      </c>
      <c r="AG607" t="n">
        <v>0.75</v>
      </c>
      <c r="AH607" t="n">
        <v>1</v>
      </c>
      <c r="AI607" t="n">
        <v>0</v>
      </c>
      <c r="AJ607" t="n">
        <v>1</v>
      </c>
      <c r="AK607" t="n">
        <v>1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0.4375</v>
      </c>
      <c r="AR607" t="n">
        <v>0.1875</v>
      </c>
      <c r="AS607" t="n">
        <v>0.4375</v>
      </c>
      <c r="AT607" t="n">
        <v>1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0.25</v>
      </c>
      <c r="BA607" t="n">
        <v>0.25</v>
      </c>
      <c r="BB607" t="n">
        <v>0.25</v>
      </c>
      <c r="BC607" t="n">
        <v>0</v>
      </c>
      <c r="BD607" t="n">
        <v>0</v>
      </c>
      <c r="BE607" t="n">
        <v>0</v>
      </c>
      <c r="BF607" t="n">
        <v>1</v>
      </c>
      <c r="BG607" t="n">
        <v>1</v>
      </c>
      <c r="BH607" t="n">
        <v>1</v>
      </c>
      <c r="BI607" t="n">
        <v>0.75</v>
      </c>
      <c r="BJ607" t="n">
        <v>0.75</v>
      </c>
      <c r="BK607" t="n">
        <v>0</v>
      </c>
      <c r="BL607" t="n">
        <v>1</v>
      </c>
      <c r="BM607" t="n">
        <v>1</v>
      </c>
      <c r="BN607" t="n">
        <v>0</v>
      </c>
      <c r="BO607" t="n">
        <v>0.5</v>
      </c>
      <c r="BP607" t="n">
        <v>0.5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0.5753</v>
      </c>
      <c r="E608" t="n">
        <v>0.3425</v>
      </c>
      <c r="F608" t="n">
        <v>0.3425</v>
      </c>
      <c r="G608" t="n">
        <v>0.625</v>
      </c>
      <c r="H608" t="n">
        <v>0.25</v>
      </c>
      <c r="I608" t="n">
        <v>0.625</v>
      </c>
      <c r="J608" t="n">
        <v>0.625</v>
      </c>
      <c r="K608" t="n">
        <v>0.25</v>
      </c>
      <c r="L608" t="n">
        <v>0.625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0.4</v>
      </c>
      <c r="T608" t="n">
        <v>0.4</v>
      </c>
      <c r="U608" t="n">
        <v>0.15</v>
      </c>
      <c r="V608" t="n">
        <v>0.2</v>
      </c>
      <c r="W608" t="n">
        <v>0.2</v>
      </c>
      <c r="X608" t="n">
        <v>0</v>
      </c>
      <c r="Y608" t="n">
        <v>0.25</v>
      </c>
      <c r="Z608" t="n">
        <v>0.25</v>
      </c>
      <c r="AA608" t="n">
        <v>0</v>
      </c>
      <c r="AB608" t="n">
        <v>1</v>
      </c>
      <c r="AC608" t="n">
        <v>1</v>
      </c>
      <c r="AD608" t="n">
        <v>0</v>
      </c>
      <c r="AE608" t="n">
        <v>0.75</v>
      </c>
      <c r="AF608" t="n">
        <v>0.75</v>
      </c>
      <c r="AG608" t="n">
        <v>0.75</v>
      </c>
      <c r="AH608" t="n">
        <v>1</v>
      </c>
      <c r="AI608" t="n">
        <v>0</v>
      </c>
      <c r="AJ608" t="n">
        <v>1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0.4375</v>
      </c>
      <c r="AR608" t="n">
        <v>0.1875</v>
      </c>
      <c r="AS608" t="n">
        <v>0.4375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0</v>
      </c>
      <c r="AZ608" t="n">
        <v>0.25</v>
      </c>
      <c r="BA608" t="n">
        <v>0.25</v>
      </c>
      <c r="BB608" t="n">
        <v>0.25</v>
      </c>
      <c r="BC608" t="n">
        <v>0</v>
      </c>
      <c r="BD608" t="n">
        <v>0</v>
      </c>
      <c r="BE608" t="n">
        <v>0</v>
      </c>
      <c r="BF608" t="n">
        <v>1</v>
      </c>
      <c r="BG608" t="n">
        <v>1</v>
      </c>
      <c r="BH608" t="n">
        <v>1</v>
      </c>
      <c r="BI608" t="n">
        <v>0.75</v>
      </c>
      <c r="BJ608" t="n">
        <v>0.75</v>
      </c>
      <c r="BK608" t="n">
        <v>0</v>
      </c>
      <c r="BL608" t="n">
        <v>1</v>
      </c>
      <c r="BM608" t="n">
        <v>1</v>
      </c>
      <c r="BN608" t="n">
        <v>0</v>
      </c>
      <c r="BO608" t="n">
        <v>0.5</v>
      </c>
      <c r="BP608" t="n">
        <v>0.5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0.5753</v>
      </c>
      <c r="E609" t="n">
        <v>0.3425</v>
      </c>
      <c r="F609" t="n">
        <v>0.3425</v>
      </c>
      <c r="G609" t="n">
        <v>0.625</v>
      </c>
      <c r="H609" t="n">
        <v>0.25</v>
      </c>
      <c r="I609" t="n">
        <v>0.625</v>
      </c>
      <c r="J609" t="n">
        <v>0.625</v>
      </c>
      <c r="K609" t="n">
        <v>0.25</v>
      </c>
      <c r="L609" t="n">
        <v>0.625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0.4</v>
      </c>
      <c r="T609" t="n">
        <v>0.4</v>
      </c>
      <c r="U609" t="n">
        <v>0.15</v>
      </c>
      <c r="V609" t="n">
        <v>0.2</v>
      </c>
      <c r="W609" t="n">
        <v>0.2</v>
      </c>
      <c r="X609" t="n">
        <v>0</v>
      </c>
      <c r="Y609" t="n">
        <v>0.25</v>
      </c>
      <c r="Z609" t="n">
        <v>0.25</v>
      </c>
      <c r="AA609" t="n">
        <v>0</v>
      </c>
      <c r="AB609" t="n">
        <v>1</v>
      </c>
      <c r="AC609" t="n">
        <v>1</v>
      </c>
      <c r="AD609" t="n">
        <v>0</v>
      </c>
      <c r="AE609" t="n">
        <v>0.75</v>
      </c>
      <c r="AF609" t="n">
        <v>0.75</v>
      </c>
      <c r="AG609" t="n">
        <v>0.75</v>
      </c>
      <c r="AH609" t="n">
        <v>1</v>
      </c>
      <c r="AI609" t="n">
        <v>0</v>
      </c>
      <c r="AJ609" t="n">
        <v>1</v>
      </c>
      <c r="AK609" t="n">
        <v>1</v>
      </c>
      <c r="AL609" t="n">
        <v>0</v>
      </c>
      <c r="AM609" t="n">
        <v>1</v>
      </c>
      <c r="AN609" t="n">
        <v>1</v>
      </c>
      <c r="AO609" t="n">
        <v>0</v>
      </c>
      <c r="AP609" t="n">
        <v>1</v>
      </c>
      <c r="AQ609" t="n">
        <v>0.4375</v>
      </c>
      <c r="AR609" t="n">
        <v>0.1875</v>
      </c>
      <c r="AS609" t="n">
        <v>0.4375</v>
      </c>
      <c r="AT609" t="n">
        <v>1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0.25</v>
      </c>
      <c r="BA609" t="n">
        <v>0.25</v>
      </c>
      <c r="BB609" t="n">
        <v>0.25</v>
      </c>
      <c r="BC609" t="n">
        <v>0</v>
      </c>
      <c r="BD609" t="n">
        <v>0</v>
      </c>
      <c r="BE609" t="n">
        <v>0</v>
      </c>
      <c r="BF609" t="n">
        <v>1</v>
      </c>
      <c r="BG609" t="n">
        <v>1</v>
      </c>
      <c r="BH609" t="n">
        <v>1</v>
      </c>
      <c r="BI609" t="n">
        <v>0.75</v>
      </c>
      <c r="BJ609" t="n">
        <v>0.75</v>
      </c>
      <c r="BK609" t="n">
        <v>0</v>
      </c>
      <c r="BL609" t="n">
        <v>1</v>
      </c>
      <c r="BM609" t="n">
        <v>1</v>
      </c>
      <c r="BN609" t="n">
        <v>0</v>
      </c>
      <c r="BO609" t="n">
        <v>0.5</v>
      </c>
      <c r="BP609" t="n">
        <v>0.5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0.5753</v>
      </c>
      <c r="E610" t="n">
        <v>0.3425</v>
      </c>
      <c r="F610" t="n">
        <v>0.3425</v>
      </c>
      <c r="G610" t="n">
        <v>0.625</v>
      </c>
      <c r="H610" t="n">
        <v>0.25</v>
      </c>
      <c r="I610" t="n">
        <v>0.625</v>
      </c>
      <c r="J610" t="n">
        <v>0.625</v>
      </c>
      <c r="K610" t="n">
        <v>0.25</v>
      </c>
      <c r="L610" t="n">
        <v>0.625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0.4</v>
      </c>
      <c r="T610" t="n">
        <v>0.4</v>
      </c>
      <c r="U610" t="n">
        <v>0.15</v>
      </c>
      <c r="V610" t="n">
        <v>0.2</v>
      </c>
      <c r="W610" t="n">
        <v>0.2</v>
      </c>
      <c r="X610" t="n">
        <v>0</v>
      </c>
      <c r="Y610" t="n">
        <v>0.25</v>
      </c>
      <c r="Z610" t="n">
        <v>0.25</v>
      </c>
      <c r="AA610" t="n">
        <v>0</v>
      </c>
      <c r="AB610" t="n">
        <v>1</v>
      </c>
      <c r="AC610" t="n">
        <v>1</v>
      </c>
      <c r="AD610" t="n">
        <v>0</v>
      </c>
      <c r="AE610" t="n">
        <v>0.75</v>
      </c>
      <c r="AF610" t="n">
        <v>0.75</v>
      </c>
      <c r="AG610" t="n">
        <v>0.75</v>
      </c>
      <c r="AH610" t="n">
        <v>1</v>
      </c>
      <c r="AI610" t="n">
        <v>0</v>
      </c>
      <c r="AJ610" t="n">
        <v>1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1</v>
      </c>
      <c r="AQ610" t="n">
        <v>0.4375</v>
      </c>
      <c r="AR610" t="n">
        <v>0.1875</v>
      </c>
      <c r="AS610" t="n">
        <v>0.4375</v>
      </c>
      <c r="AT610" t="n">
        <v>1</v>
      </c>
      <c r="AU610" t="n">
        <v>0</v>
      </c>
      <c r="AV610" t="n">
        <v>1</v>
      </c>
      <c r="AW610" t="n">
        <v>0</v>
      </c>
      <c r="AX610" t="n">
        <v>0</v>
      </c>
      <c r="AY610" t="n">
        <v>0</v>
      </c>
      <c r="AZ610" t="n">
        <v>0.25</v>
      </c>
      <c r="BA610" t="n">
        <v>0.25</v>
      </c>
      <c r="BB610" t="n">
        <v>0.25</v>
      </c>
      <c r="BC610" t="n">
        <v>0</v>
      </c>
      <c r="BD610" t="n">
        <v>0</v>
      </c>
      <c r="BE610" t="n">
        <v>0</v>
      </c>
      <c r="BF610" t="n">
        <v>1</v>
      </c>
      <c r="BG610" t="n">
        <v>1</v>
      </c>
      <c r="BH610" t="n">
        <v>1</v>
      </c>
      <c r="BI610" t="n">
        <v>0.75</v>
      </c>
      <c r="BJ610" t="n">
        <v>0.75</v>
      </c>
      <c r="BK610" t="n">
        <v>0</v>
      </c>
      <c r="BL610" t="n">
        <v>1</v>
      </c>
      <c r="BM610" t="n">
        <v>1</v>
      </c>
      <c r="BN610" t="n">
        <v>0</v>
      </c>
      <c r="BO610" t="n">
        <v>0.5</v>
      </c>
      <c r="BP610" t="n">
        <v>0.5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0.5753</v>
      </c>
      <c r="E611" t="n">
        <v>0.3425</v>
      </c>
      <c r="F611" t="n">
        <v>0.3425</v>
      </c>
      <c r="G611" t="n">
        <v>0.625</v>
      </c>
      <c r="H611" t="n">
        <v>0.25</v>
      </c>
      <c r="I611" t="n">
        <v>0.625</v>
      </c>
      <c r="J611" t="n">
        <v>0.625</v>
      </c>
      <c r="K611" t="n">
        <v>0.25</v>
      </c>
      <c r="L611" t="n">
        <v>0.625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0.4</v>
      </c>
      <c r="T611" t="n">
        <v>0.4</v>
      </c>
      <c r="U611" t="n">
        <v>0.15</v>
      </c>
      <c r="V611" t="n">
        <v>0.2</v>
      </c>
      <c r="W611" t="n">
        <v>0.2</v>
      </c>
      <c r="X611" t="n">
        <v>0</v>
      </c>
      <c r="Y611" t="n">
        <v>0.25</v>
      </c>
      <c r="Z611" t="n">
        <v>0.25</v>
      </c>
      <c r="AA611" t="n">
        <v>0</v>
      </c>
      <c r="AB611" t="n">
        <v>1</v>
      </c>
      <c r="AC611" t="n">
        <v>1</v>
      </c>
      <c r="AD611" t="n">
        <v>0</v>
      </c>
      <c r="AE611" t="n">
        <v>0.75</v>
      </c>
      <c r="AF611" t="n">
        <v>0.75</v>
      </c>
      <c r="AG611" t="n">
        <v>0.75</v>
      </c>
      <c r="AH611" t="n">
        <v>1</v>
      </c>
      <c r="AI611" t="n">
        <v>0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0</v>
      </c>
      <c r="AP611" t="n">
        <v>1</v>
      </c>
      <c r="AQ611" t="n">
        <v>0.4375</v>
      </c>
      <c r="AR611" t="n">
        <v>0.1875</v>
      </c>
      <c r="AS611" t="n">
        <v>0.4375</v>
      </c>
      <c r="AT611" t="n">
        <v>1</v>
      </c>
      <c r="AU611" t="n">
        <v>0</v>
      </c>
      <c r="AV611" t="n">
        <v>1</v>
      </c>
      <c r="AW611" t="n">
        <v>0</v>
      </c>
      <c r="AX611" t="n">
        <v>0</v>
      </c>
      <c r="AY611" t="n">
        <v>0</v>
      </c>
      <c r="AZ611" t="n">
        <v>0.25</v>
      </c>
      <c r="BA611" t="n">
        <v>0.25</v>
      </c>
      <c r="BB611" t="n">
        <v>0.25</v>
      </c>
      <c r="BC611" t="n">
        <v>0</v>
      </c>
      <c r="BD611" t="n">
        <v>0</v>
      </c>
      <c r="BE611" t="n">
        <v>0</v>
      </c>
      <c r="BF611" t="n">
        <v>1</v>
      </c>
      <c r="BG611" t="n">
        <v>1</v>
      </c>
      <c r="BH611" t="n">
        <v>1</v>
      </c>
      <c r="BI611" t="n">
        <v>0.75</v>
      </c>
      <c r="BJ611" t="n">
        <v>0.75</v>
      </c>
      <c r="BK611" t="n">
        <v>0</v>
      </c>
      <c r="BL611" t="n">
        <v>1</v>
      </c>
      <c r="BM611" t="n">
        <v>1</v>
      </c>
      <c r="BN611" t="n">
        <v>0</v>
      </c>
      <c r="BO611" t="n">
        <v>0.5</v>
      </c>
      <c r="BP611" t="n">
        <v>0.5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0.5753</v>
      </c>
      <c r="E612" t="n">
        <v>0.3425</v>
      </c>
      <c r="F612" t="n">
        <v>0.3425</v>
      </c>
      <c r="G612" t="n">
        <v>0.625</v>
      </c>
      <c r="H612" t="n">
        <v>0.25</v>
      </c>
      <c r="I612" t="n">
        <v>0.625</v>
      </c>
      <c r="J612" t="n">
        <v>0.625</v>
      </c>
      <c r="K612" t="n">
        <v>0.25</v>
      </c>
      <c r="L612" t="n">
        <v>0.625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0.4</v>
      </c>
      <c r="T612" t="n">
        <v>0.4</v>
      </c>
      <c r="U612" t="n">
        <v>0.15</v>
      </c>
      <c r="V612" t="n">
        <v>0.2</v>
      </c>
      <c r="W612" t="n">
        <v>0.2</v>
      </c>
      <c r="X612" t="n">
        <v>0</v>
      </c>
      <c r="Y612" t="n">
        <v>0.25</v>
      </c>
      <c r="Z612" t="n">
        <v>0.25</v>
      </c>
      <c r="AA612" t="n">
        <v>0</v>
      </c>
      <c r="AB612" t="n">
        <v>1</v>
      </c>
      <c r="AC612" t="n">
        <v>1</v>
      </c>
      <c r="AD612" t="n">
        <v>0</v>
      </c>
      <c r="AE612" t="n">
        <v>0.75</v>
      </c>
      <c r="AF612" t="n">
        <v>0.75</v>
      </c>
      <c r="AG612" t="n">
        <v>0.75</v>
      </c>
      <c r="AH612" t="n">
        <v>1</v>
      </c>
      <c r="AI612" t="n">
        <v>0</v>
      </c>
      <c r="AJ612" t="n">
        <v>1</v>
      </c>
      <c r="AK612" t="n">
        <v>1</v>
      </c>
      <c r="AL612" t="n">
        <v>0</v>
      </c>
      <c r="AM612" t="n">
        <v>1</v>
      </c>
      <c r="AN612" t="n">
        <v>1</v>
      </c>
      <c r="AO612" t="n">
        <v>0</v>
      </c>
      <c r="AP612" t="n">
        <v>1</v>
      </c>
      <c r="AQ612" t="n">
        <v>0.4375</v>
      </c>
      <c r="AR612" t="n">
        <v>0.1875</v>
      </c>
      <c r="AS612" t="n">
        <v>0.4375</v>
      </c>
      <c r="AT612" t="n">
        <v>1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0.25</v>
      </c>
      <c r="BA612" t="n">
        <v>0.25</v>
      </c>
      <c r="BB612" t="n">
        <v>0.25</v>
      </c>
      <c r="BC612" t="n">
        <v>0</v>
      </c>
      <c r="BD612" t="n">
        <v>0</v>
      </c>
      <c r="BE612" t="n">
        <v>0</v>
      </c>
      <c r="BF612" t="n">
        <v>1</v>
      </c>
      <c r="BG612" t="n">
        <v>1</v>
      </c>
      <c r="BH612" t="n">
        <v>1</v>
      </c>
      <c r="BI612" t="n">
        <v>0.75</v>
      </c>
      <c r="BJ612" t="n">
        <v>0.75</v>
      </c>
      <c r="BK612" t="n">
        <v>0</v>
      </c>
      <c r="BL612" t="n">
        <v>1</v>
      </c>
      <c r="BM612" t="n">
        <v>1</v>
      </c>
      <c r="BN612" t="n">
        <v>0</v>
      </c>
      <c r="BO612" t="n">
        <v>0.5</v>
      </c>
      <c r="BP612" t="n">
        <v>0.5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0.5753</v>
      </c>
      <c r="E613" t="n">
        <v>0.3425</v>
      </c>
      <c r="F613" t="n">
        <v>0.3425</v>
      </c>
      <c r="G613" t="n">
        <v>0.625</v>
      </c>
      <c r="H613" t="n">
        <v>0.25</v>
      </c>
      <c r="I613" t="n">
        <v>0.625</v>
      </c>
      <c r="J613" t="n">
        <v>0.625</v>
      </c>
      <c r="K613" t="n">
        <v>0.25</v>
      </c>
      <c r="L613" t="n">
        <v>0.625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0.4</v>
      </c>
      <c r="T613" t="n">
        <v>0.4</v>
      </c>
      <c r="U613" t="n">
        <v>0.15</v>
      </c>
      <c r="V613" t="n">
        <v>0.2</v>
      </c>
      <c r="W613" t="n">
        <v>0.2</v>
      </c>
      <c r="X613" t="n">
        <v>0</v>
      </c>
      <c r="Y613" t="n">
        <v>0.25</v>
      </c>
      <c r="Z613" t="n">
        <v>0.25</v>
      </c>
      <c r="AA613" t="n">
        <v>0</v>
      </c>
      <c r="AB613" t="n">
        <v>1</v>
      </c>
      <c r="AC613" t="n">
        <v>1</v>
      </c>
      <c r="AD613" t="n">
        <v>0</v>
      </c>
      <c r="AE613" t="n">
        <v>0.75</v>
      </c>
      <c r="AF613" t="n">
        <v>0.75</v>
      </c>
      <c r="AG613" t="n">
        <v>0.75</v>
      </c>
      <c r="AH613" t="n">
        <v>1</v>
      </c>
      <c r="AI613" t="n">
        <v>0</v>
      </c>
      <c r="AJ613" t="n">
        <v>1</v>
      </c>
      <c r="AK613" t="n">
        <v>1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0.4375</v>
      </c>
      <c r="AR613" t="n">
        <v>0.1875</v>
      </c>
      <c r="AS613" t="n">
        <v>0.4375</v>
      </c>
      <c r="AT613" t="n">
        <v>1</v>
      </c>
      <c r="AU613" t="n">
        <v>0</v>
      </c>
      <c r="AV613" t="n">
        <v>1</v>
      </c>
      <c r="AW613" t="n">
        <v>0</v>
      </c>
      <c r="AX613" t="n">
        <v>0</v>
      </c>
      <c r="AY613" t="n">
        <v>0</v>
      </c>
      <c r="AZ613" t="n">
        <v>0.25</v>
      </c>
      <c r="BA613" t="n">
        <v>0.25</v>
      </c>
      <c r="BB613" t="n">
        <v>0.25</v>
      </c>
      <c r="BC613" t="n">
        <v>0</v>
      </c>
      <c r="BD613" t="n">
        <v>0</v>
      </c>
      <c r="BE613" t="n">
        <v>0</v>
      </c>
      <c r="BF613" t="n">
        <v>1</v>
      </c>
      <c r="BG613" t="n">
        <v>1</v>
      </c>
      <c r="BH613" t="n">
        <v>1</v>
      </c>
      <c r="BI613" t="n">
        <v>0.75</v>
      </c>
      <c r="BJ613" t="n">
        <v>0.75</v>
      </c>
      <c r="BK613" t="n">
        <v>0</v>
      </c>
      <c r="BL613" t="n">
        <v>1</v>
      </c>
      <c r="BM613" t="n">
        <v>1</v>
      </c>
      <c r="BN613" t="n">
        <v>0</v>
      </c>
      <c r="BO613" t="n">
        <v>0.5</v>
      </c>
      <c r="BP613" t="n">
        <v>0.5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0.5753</v>
      </c>
      <c r="E614" t="n">
        <v>0.3425</v>
      </c>
      <c r="F614" t="n">
        <v>0.3425</v>
      </c>
      <c r="G614" t="n">
        <v>0.625</v>
      </c>
      <c r="H614" t="n">
        <v>0.25</v>
      </c>
      <c r="I614" t="n">
        <v>0.625</v>
      </c>
      <c r="J614" t="n">
        <v>0.625</v>
      </c>
      <c r="K614" t="n">
        <v>0.25</v>
      </c>
      <c r="L614" t="n">
        <v>0.625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0.4</v>
      </c>
      <c r="T614" t="n">
        <v>0.4</v>
      </c>
      <c r="U614" t="n">
        <v>0.15</v>
      </c>
      <c r="V614" t="n">
        <v>0.2</v>
      </c>
      <c r="W614" t="n">
        <v>0.2</v>
      </c>
      <c r="X614" t="n">
        <v>0</v>
      </c>
      <c r="Y614" t="n">
        <v>0.25</v>
      </c>
      <c r="Z614" t="n">
        <v>0.25</v>
      </c>
      <c r="AA614" t="n">
        <v>0</v>
      </c>
      <c r="AB614" t="n">
        <v>1</v>
      </c>
      <c r="AC614" t="n">
        <v>1</v>
      </c>
      <c r="AD614" t="n">
        <v>0</v>
      </c>
      <c r="AE614" t="n">
        <v>0.75</v>
      </c>
      <c r="AF614" t="n">
        <v>0.75</v>
      </c>
      <c r="AG614" t="n">
        <v>0.75</v>
      </c>
      <c r="AH614" t="n">
        <v>1</v>
      </c>
      <c r="AI614" t="n">
        <v>0</v>
      </c>
      <c r="AJ614" t="n">
        <v>1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0.4375</v>
      </c>
      <c r="AR614" t="n">
        <v>0.1875</v>
      </c>
      <c r="AS614" t="n">
        <v>0.4375</v>
      </c>
      <c r="AT614" t="n">
        <v>1</v>
      </c>
      <c r="AU614" t="n">
        <v>0</v>
      </c>
      <c r="AV614" t="n">
        <v>1</v>
      </c>
      <c r="AW614" t="n">
        <v>0</v>
      </c>
      <c r="AX614" t="n">
        <v>0</v>
      </c>
      <c r="AY614" t="n">
        <v>0</v>
      </c>
      <c r="AZ614" t="n">
        <v>0.25</v>
      </c>
      <c r="BA614" t="n">
        <v>0.25</v>
      </c>
      <c r="BB614" t="n">
        <v>0.25</v>
      </c>
      <c r="BC614" t="n">
        <v>0</v>
      </c>
      <c r="BD614" t="n">
        <v>0</v>
      </c>
      <c r="BE614" t="n">
        <v>0</v>
      </c>
      <c r="BF614" t="n">
        <v>1</v>
      </c>
      <c r="BG614" t="n">
        <v>1</v>
      </c>
      <c r="BH614" t="n">
        <v>1</v>
      </c>
      <c r="BI614" t="n">
        <v>0.75</v>
      </c>
      <c r="BJ614" t="n">
        <v>0.75</v>
      </c>
      <c r="BK614" t="n">
        <v>0</v>
      </c>
      <c r="BL614" t="n">
        <v>1</v>
      </c>
      <c r="BM614" t="n">
        <v>1</v>
      </c>
      <c r="BN614" t="n">
        <v>0</v>
      </c>
      <c r="BO614" t="n">
        <v>0.5</v>
      </c>
      <c r="BP614" t="n">
        <v>0.5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0.5753</v>
      </c>
      <c r="E615" t="n">
        <v>0.3425</v>
      </c>
      <c r="F615" t="n">
        <v>0.3425</v>
      </c>
      <c r="G615" t="n">
        <v>0.625</v>
      </c>
      <c r="H615" t="n">
        <v>0.25</v>
      </c>
      <c r="I615" t="n">
        <v>0.625</v>
      </c>
      <c r="J615" t="n">
        <v>0.625</v>
      </c>
      <c r="K615" t="n">
        <v>0.25</v>
      </c>
      <c r="L615" t="n">
        <v>0.625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0.4</v>
      </c>
      <c r="T615" t="n">
        <v>0.4</v>
      </c>
      <c r="U615" t="n">
        <v>0.15</v>
      </c>
      <c r="V615" t="n">
        <v>0.2</v>
      </c>
      <c r="W615" t="n">
        <v>0.2</v>
      </c>
      <c r="X615" t="n">
        <v>0</v>
      </c>
      <c r="Y615" t="n">
        <v>0.25</v>
      </c>
      <c r="Z615" t="n">
        <v>0.25</v>
      </c>
      <c r="AA615" t="n">
        <v>0</v>
      </c>
      <c r="AB615" t="n">
        <v>1</v>
      </c>
      <c r="AC615" t="n">
        <v>1</v>
      </c>
      <c r="AD615" t="n">
        <v>0</v>
      </c>
      <c r="AE615" t="n">
        <v>0.75</v>
      </c>
      <c r="AF615" t="n">
        <v>0.75</v>
      </c>
      <c r="AG615" t="n">
        <v>0.75</v>
      </c>
      <c r="AH615" t="n">
        <v>1</v>
      </c>
      <c r="AI615" t="n">
        <v>0</v>
      </c>
      <c r="AJ615" t="n">
        <v>1</v>
      </c>
      <c r="AK615" t="n">
        <v>1</v>
      </c>
      <c r="AL615" t="n">
        <v>0</v>
      </c>
      <c r="AM615" t="n">
        <v>1</v>
      </c>
      <c r="AN615" t="n">
        <v>1</v>
      </c>
      <c r="AO615" t="n">
        <v>0</v>
      </c>
      <c r="AP615" t="n">
        <v>1</v>
      </c>
      <c r="AQ615" t="n">
        <v>0.4375</v>
      </c>
      <c r="AR615" t="n">
        <v>0.1875</v>
      </c>
      <c r="AS615" t="n">
        <v>0.4375</v>
      </c>
      <c r="AT615" t="n">
        <v>1</v>
      </c>
      <c r="AU615" t="n">
        <v>0</v>
      </c>
      <c r="AV615" t="n">
        <v>1</v>
      </c>
      <c r="AW615" t="n">
        <v>0</v>
      </c>
      <c r="AX615" t="n">
        <v>0</v>
      </c>
      <c r="AY615" t="n">
        <v>0</v>
      </c>
      <c r="AZ615" t="n">
        <v>0.25</v>
      </c>
      <c r="BA615" t="n">
        <v>0.25</v>
      </c>
      <c r="BB615" t="n">
        <v>0.25</v>
      </c>
      <c r="BC615" t="n">
        <v>0</v>
      </c>
      <c r="BD615" t="n">
        <v>0</v>
      </c>
      <c r="BE615" t="n">
        <v>0</v>
      </c>
      <c r="BF615" t="n">
        <v>1</v>
      </c>
      <c r="BG615" t="n">
        <v>1</v>
      </c>
      <c r="BH615" t="n">
        <v>1</v>
      </c>
      <c r="BI615" t="n">
        <v>0.75</v>
      </c>
      <c r="BJ615" t="n">
        <v>0.75</v>
      </c>
      <c r="BK615" t="n">
        <v>0</v>
      </c>
      <c r="BL615" t="n">
        <v>1</v>
      </c>
      <c r="BM615" t="n">
        <v>1</v>
      </c>
      <c r="BN615" t="n">
        <v>0</v>
      </c>
      <c r="BO615" t="n">
        <v>0.5</v>
      </c>
      <c r="BP615" t="n">
        <v>0.5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0.5753</v>
      </c>
      <c r="E616" t="n">
        <v>0.3425</v>
      </c>
      <c r="F616" t="n">
        <v>0.3425</v>
      </c>
      <c r="G616" t="n">
        <v>0.625</v>
      </c>
      <c r="H616" t="n">
        <v>0.25</v>
      </c>
      <c r="I616" t="n">
        <v>0.625</v>
      </c>
      <c r="J616" t="n">
        <v>0.625</v>
      </c>
      <c r="K616" t="n">
        <v>0.25</v>
      </c>
      <c r="L616" t="n">
        <v>0.625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0.4</v>
      </c>
      <c r="T616" t="n">
        <v>0.4</v>
      </c>
      <c r="U616" t="n">
        <v>0.15</v>
      </c>
      <c r="V616" t="n">
        <v>0.2</v>
      </c>
      <c r="W616" t="n">
        <v>0.2</v>
      </c>
      <c r="X616" t="n">
        <v>0</v>
      </c>
      <c r="Y616" t="n">
        <v>0.25</v>
      </c>
      <c r="Z616" t="n">
        <v>0.25</v>
      </c>
      <c r="AA616" t="n">
        <v>0</v>
      </c>
      <c r="AB616" t="n">
        <v>1</v>
      </c>
      <c r="AC616" t="n">
        <v>1</v>
      </c>
      <c r="AD616" t="n">
        <v>0</v>
      </c>
      <c r="AE616" t="n">
        <v>0.75</v>
      </c>
      <c r="AF616" t="n">
        <v>0.75</v>
      </c>
      <c r="AG616" t="n">
        <v>0.75</v>
      </c>
      <c r="AH616" t="n">
        <v>1</v>
      </c>
      <c r="AI616" t="n">
        <v>0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0.4375</v>
      </c>
      <c r="AR616" t="n">
        <v>0.1875</v>
      </c>
      <c r="AS616" t="n">
        <v>0.4375</v>
      </c>
      <c r="AT616" t="n">
        <v>1</v>
      </c>
      <c r="AU616" t="n">
        <v>0</v>
      </c>
      <c r="AV616" t="n">
        <v>1</v>
      </c>
      <c r="AW616" t="n">
        <v>0</v>
      </c>
      <c r="AX616" t="n">
        <v>0</v>
      </c>
      <c r="AY616" t="n">
        <v>0</v>
      </c>
      <c r="AZ616" t="n">
        <v>0.25</v>
      </c>
      <c r="BA616" t="n">
        <v>0.25</v>
      </c>
      <c r="BB616" t="n">
        <v>0.25</v>
      </c>
      <c r="BC616" t="n">
        <v>0</v>
      </c>
      <c r="BD616" t="n">
        <v>0</v>
      </c>
      <c r="BE616" t="n">
        <v>0</v>
      </c>
      <c r="BF616" t="n">
        <v>1</v>
      </c>
      <c r="BG616" t="n">
        <v>1</v>
      </c>
      <c r="BH616" t="n">
        <v>1</v>
      </c>
      <c r="BI616" t="n">
        <v>0.75</v>
      </c>
      <c r="BJ616" t="n">
        <v>0.75</v>
      </c>
      <c r="BK616" t="n">
        <v>0</v>
      </c>
      <c r="BL616" t="n">
        <v>1</v>
      </c>
      <c r="BM616" t="n">
        <v>1</v>
      </c>
      <c r="BN616" t="n">
        <v>0</v>
      </c>
      <c r="BO616" t="n">
        <v>0.5</v>
      </c>
      <c r="BP616" t="n">
        <v>0.5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0.5753</v>
      </c>
      <c r="E617" t="n">
        <v>0.3425</v>
      </c>
      <c r="F617" t="n">
        <v>0.3425</v>
      </c>
      <c r="G617" t="n">
        <v>0.625</v>
      </c>
      <c r="H617" t="n">
        <v>0.25</v>
      </c>
      <c r="I617" t="n">
        <v>0.625</v>
      </c>
      <c r="J617" t="n">
        <v>0.625</v>
      </c>
      <c r="K617" t="n">
        <v>0.25</v>
      </c>
      <c r="L617" t="n">
        <v>0.625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0.4</v>
      </c>
      <c r="T617" t="n">
        <v>0.4</v>
      </c>
      <c r="U617" t="n">
        <v>0.15</v>
      </c>
      <c r="V617" t="n">
        <v>0.2</v>
      </c>
      <c r="W617" t="n">
        <v>0.2</v>
      </c>
      <c r="X617" t="n">
        <v>0</v>
      </c>
      <c r="Y617" t="n">
        <v>0.25</v>
      </c>
      <c r="Z617" t="n">
        <v>0.25</v>
      </c>
      <c r="AA617" t="n">
        <v>0</v>
      </c>
      <c r="AB617" t="n">
        <v>1</v>
      </c>
      <c r="AC617" t="n">
        <v>1</v>
      </c>
      <c r="AD617" t="n">
        <v>0</v>
      </c>
      <c r="AE617" t="n">
        <v>0.75</v>
      </c>
      <c r="AF617" t="n">
        <v>0.75</v>
      </c>
      <c r="AG617" t="n">
        <v>0.75</v>
      </c>
      <c r="AH617" t="n">
        <v>1</v>
      </c>
      <c r="AI617" t="n">
        <v>0</v>
      </c>
      <c r="AJ617" t="n">
        <v>1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0.4375</v>
      </c>
      <c r="AR617" t="n">
        <v>0.1875</v>
      </c>
      <c r="AS617" t="n">
        <v>0.4375</v>
      </c>
      <c r="AT617" t="n">
        <v>1</v>
      </c>
      <c r="AU617" t="n">
        <v>0</v>
      </c>
      <c r="AV617" t="n">
        <v>1</v>
      </c>
      <c r="AW617" t="n">
        <v>0</v>
      </c>
      <c r="AX617" t="n">
        <v>0</v>
      </c>
      <c r="AY617" t="n">
        <v>0</v>
      </c>
      <c r="AZ617" t="n">
        <v>0.25</v>
      </c>
      <c r="BA617" t="n">
        <v>0.25</v>
      </c>
      <c r="BB617" t="n">
        <v>0.25</v>
      </c>
      <c r="BC617" t="n">
        <v>0</v>
      </c>
      <c r="BD617" t="n">
        <v>0</v>
      </c>
      <c r="BE617" t="n">
        <v>0</v>
      </c>
      <c r="BF617" t="n">
        <v>1</v>
      </c>
      <c r="BG617" t="n">
        <v>1</v>
      </c>
      <c r="BH617" t="n">
        <v>1</v>
      </c>
      <c r="BI617" t="n">
        <v>0.75</v>
      </c>
      <c r="BJ617" t="n">
        <v>0.75</v>
      </c>
      <c r="BK617" t="n">
        <v>0</v>
      </c>
      <c r="BL617" t="n">
        <v>1</v>
      </c>
      <c r="BM617" t="n">
        <v>1</v>
      </c>
      <c r="BN617" t="n">
        <v>0</v>
      </c>
      <c r="BO617" t="n">
        <v>0.5</v>
      </c>
      <c r="BP617" t="n">
        <v>0.5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0.5753</v>
      </c>
      <c r="E618" t="n">
        <v>0.3425</v>
      </c>
      <c r="F618" t="n">
        <v>0.3425</v>
      </c>
      <c r="G618" t="n">
        <v>0.625</v>
      </c>
      <c r="H618" t="n">
        <v>0.25</v>
      </c>
      <c r="I618" t="n">
        <v>0.625</v>
      </c>
      <c r="J618" t="n">
        <v>0.625</v>
      </c>
      <c r="K618" t="n">
        <v>0.25</v>
      </c>
      <c r="L618" t="n">
        <v>0.625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0.4</v>
      </c>
      <c r="T618" t="n">
        <v>0.4</v>
      </c>
      <c r="U618" t="n">
        <v>0.15</v>
      </c>
      <c r="V618" t="n">
        <v>0.2</v>
      </c>
      <c r="W618" t="n">
        <v>0.2</v>
      </c>
      <c r="X618" t="n">
        <v>0</v>
      </c>
      <c r="Y618" t="n">
        <v>0.25</v>
      </c>
      <c r="Z618" t="n">
        <v>0.25</v>
      </c>
      <c r="AA618" t="n">
        <v>0</v>
      </c>
      <c r="AB618" t="n">
        <v>1</v>
      </c>
      <c r="AC618" t="n">
        <v>1</v>
      </c>
      <c r="AD618" t="n">
        <v>0</v>
      </c>
      <c r="AE618" t="n">
        <v>0.75</v>
      </c>
      <c r="AF618" t="n">
        <v>0.75</v>
      </c>
      <c r="AG618" t="n">
        <v>0.75</v>
      </c>
      <c r="AH618" t="n">
        <v>1</v>
      </c>
      <c r="AI618" t="n">
        <v>0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0.4375</v>
      </c>
      <c r="AR618" t="n">
        <v>0.1875</v>
      </c>
      <c r="AS618" t="n">
        <v>0.4375</v>
      </c>
      <c r="AT618" t="n">
        <v>1</v>
      </c>
      <c r="AU618" t="n">
        <v>0</v>
      </c>
      <c r="AV618" t="n">
        <v>1</v>
      </c>
      <c r="AW618" t="n">
        <v>0</v>
      </c>
      <c r="AX618" t="n">
        <v>0</v>
      </c>
      <c r="AY618" t="n">
        <v>0</v>
      </c>
      <c r="AZ618" t="n">
        <v>0.25</v>
      </c>
      <c r="BA618" t="n">
        <v>0.25</v>
      </c>
      <c r="BB618" t="n">
        <v>0.25</v>
      </c>
      <c r="BC618" t="n">
        <v>0</v>
      </c>
      <c r="BD618" t="n">
        <v>0</v>
      </c>
      <c r="BE618" t="n">
        <v>0</v>
      </c>
      <c r="BF618" t="n">
        <v>1</v>
      </c>
      <c r="BG618" t="n">
        <v>1</v>
      </c>
      <c r="BH618" t="n">
        <v>1</v>
      </c>
      <c r="BI618" t="n">
        <v>0.75</v>
      </c>
      <c r="BJ618" t="n">
        <v>0.75</v>
      </c>
      <c r="BK618" t="n">
        <v>0</v>
      </c>
      <c r="BL618" t="n">
        <v>1</v>
      </c>
      <c r="BM618" t="n">
        <v>1</v>
      </c>
      <c r="BN618" t="n">
        <v>0</v>
      </c>
      <c r="BO618" t="n">
        <v>0.5</v>
      </c>
      <c r="BP618" t="n">
        <v>0.5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0.5753</v>
      </c>
      <c r="E619" t="n">
        <v>0.3425</v>
      </c>
      <c r="F619" t="n">
        <v>0.3425</v>
      </c>
      <c r="G619" t="n">
        <v>0.625</v>
      </c>
      <c r="H619" t="n">
        <v>0.25</v>
      </c>
      <c r="I619" t="n">
        <v>0.625</v>
      </c>
      <c r="J619" t="n">
        <v>0.625</v>
      </c>
      <c r="K619" t="n">
        <v>0.25</v>
      </c>
      <c r="L619" t="n">
        <v>0.625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0.4</v>
      </c>
      <c r="T619" t="n">
        <v>0.4</v>
      </c>
      <c r="U619" t="n">
        <v>0.15</v>
      </c>
      <c r="V619" t="n">
        <v>0.2</v>
      </c>
      <c r="W619" t="n">
        <v>0.2</v>
      </c>
      <c r="X619" t="n">
        <v>0</v>
      </c>
      <c r="Y619" t="n">
        <v>0.25</v>
      </c>
      <c r="Z619" t="n">
        <v>0.25</v>
      </c>
      <c r="AA619" t="n">
        <v>0</v>
      </c>
      <c r="AB619" t="n">
        <v>1</v>
      </c>
      <c r="AC619" t="n">
        <v>1</v>
      </c>
      <c r="AD619" t="n">
        <v>0</v>
      </c>
      <c r="AE619" t="n">
        <v>0.75</v>
      </c>
      <c r="AF619" t="n">
        <v>0.75</v>
      </c>
      <c r="AG619" t="n">
        <v>0.75</v>
      </c>
      <c r="AH619" t="n">
        <v>1</v>
      </c>
      <c r="AI619" t="n">
        <v>0</v>
      </c>
      <c r="AJ619" t="n">
        <v>1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0.4375</v>
      </c>
      <c r="AR619" t="n">
        <v>0.1875</v>
      </c>
      <c r="AS619" t="n">
        <v>0.4375</v>
      </c>
      <c r="AT619" t="n">
        <v>1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0.25</v>
      </c>
      <c r="BA619" t="n">
        <v>0.25</v>
      </c>
      <c r="BB619" t="n">
        <v>0.25</v>
      </c>
      <c r="BC619" t="n">
        <v>0</v>
      </c>
      <c r="BD619" t="n">
        <v>0</v>
      </c>
      <c r="BE619" t="n">
        <v>0</v>
      </c>
      <c r="BF619" t="n">
        <v>1</v>
      </c>
      <c r="BG619" t="n">
        <v>1</v>
      </c>
      <c r="BH619" t="n">
        <v>1</v>
      </c>
      <c r="BI619" t="n">
        <v>0.75</v>
      </c>
      <c r="BJ619" t="n">
        <v>0.75</v>
      </c>
      <c r="BK619" t="n">
        <v>0</v>
      </c>
      <c r="BL619" t="n">
        <v>1</v>
      </c>
      <c r="BM619" t="n">
        <v>1</v>
      </c>
      <c r="BN619" t="n">
        <v>0</v>
      </c>
      <c r="BO619" t="n">
        <v>0.5</v>
      </c>
      <c r="BP619" t="n">
        <v>0.5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0.5753</v>
      </c>
      <c r="E620" t="n">
        <v>0.3425</v>
      </c>
      <c r="F620" t="n">
        <v>0.3425</v>
      </c>
      <c r="G620" t="n">
        <v>0.625</v>
      </c>
      <c r="H620" t="n">
        <v>0.25</v>
      </c>
      <c r="I620" t="n">
        <v>0.625</v>
      </c>
      <c r="J620" t="n">
        <v>0.625</v>
      </c>
      <c r="K620" t="n">
        <v>0.25</v>
      </c>
      <c r="L620" t="n">
        <v>0.625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0.4</v>
      </c>
      <c r="T620" t="n">
        <v>0.4</v>
      </c>
      <c r="U620" t="n">
        <v>0.15</v>
      </c>
      <c r="V620" t="n">
        <v>0.2</v>
      </c>
      <c r="W620" t="n">
        <v>0.2</v>
      </c>
      <c r="X620" t="n">
        <v>0</v>
      </c>
      <c r="Y620" t="n">
        <v>0.25</v>
      </c>
      <c r="Z620" t="n">
        <v>0.25</v>
      </c>
      <c r="AA620" t="n">
        <v>0</v>
      </c>
      <c r="AB620" t="n">
        <v>1</v>
      </c>
      <c r="AC620" t="n">
        <v>1</v>
      </c>
      <c r="AD620" t="n">
        <v>0</v>
      </c>
      <c r="AE620" t="n">
        <v>0.75</v>
      </c>
      <c r="AF620" t="n">
        <v>0.75</v>
      </c>
      <c r="AG620" t="n">
        <v>0.75</v>
      </c>
      <c r="AH620" t="n">
        <v>1</v>
      </c>
      <c r="AI620" t="n">
        <v>0</v>
      </c>
      <c r="AJ620" t="n">
        <v>1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0.4375</v>
      </c>
      <c r="AR620" t="n">
        <v>0.1875</v>
      </c>
      <c r="AS620" t="n">
        <v>0.4375</v>
      </c>
      <c r="AT620" t="n">
        <v>1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0.25</v>
      </c>
      <c r="BA620" t="n">
        <v>0.25</v>
      </c>
      <c r="BB620" t="n">
        <v>0.25</v>
      </c>
      <c r="BC620" t="n">
        <v>0</v>
      </c>
      <c r="BD620" t="n">
        <v>0</v>
      </c>
      <c r="BE620" t="n">
        <v>0</v>
      </c>
      <c r="BF620" t="n">
        <v>1</v>
      </c>
      <c r="BG620" t="n">
        <v>1</v>
      </c>
      <c r="BH620" t="n">
        <v>1</v>
      </c>
      <c r="BI620" t="n">
        <v>0.75</v>
      </c>
      <c r="BJ620" t="n">
        <v>0.75</v>
      </c>
      <c r="BK620" t="n">
        <v>0</v>
      </c>
      <c r="BL620" t="n">
        <v>1</v>
      </c>
      <c r="BM620" t="n">
        <v>1</v>
      </c>
      <c r="BN620" t="n">
        <v>0</v>
      </c>
      <c r="BO620" t="n">
        <v>0.5</v>
      </c>
      <c r="BP620" t="n">
        <v>0.5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0.5753</v>
      </c>
      <c r="E621" t="n">
        <v>0.3425</v>
      </c>
      <c r="F621" t="n">
        <v>0.3425</v>
      </c>
      <c r="G621" t="n">
        <v>0.625</v>
      </c>
      <c r="H621" t="n">
        <v>0.25</v>
      </c>
      <c r="I621" t="n">
        <v>0.625</v>
      </c>
      <c r="J621" t="n">
        <v>0.625</v>
      </c>
      <c r="K621" t="n">
        <v>0.25</v>
      </c>
      <c r="L621" t="n">
        <v>0.625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0.4</v>
      </c>
      <c r="T621" t="n">
        <v>0.4</v>
      </c>
      <c r="U621" t="n">
        <v>0.15</v>
      </c>
      <c r="V621" t="n">
        <v>0.2</v>
      </c>
      <c r="W621" t="n">
        <v>0.2</v>
      </c>
      <c r="X621" t="n">
        <v>0</v>
      </c>
      <c r="Y621" t="n">
        <v>0.25</v>
      </c>
      <c r="Z621" t="n">
        <v>0.25</v>
      </c>
      <c r="AA621" t="n">
        <v>0</v>
      </c>
      <c r="AB621" t="n">
        <v>1</v>
      </c>
      <c r="AC621" t="n">
        <v>1</v>
      </c>
      <c r="AD621" t="n">
        <v>0</v>
      </c>
      <c r="AE621" t="n">
        <v>0.75</v>
      </c>
      <c r="AF621" t="n">
        <v>0.75</v>
      </c>
      <c r="AG621" t="n">
        <v>0.75</v>
      </c>
      <c r="AH621" t="n">
        <v>1</v>
      </c>
      <c r="AI621" t="n">
        <v>0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0.4375</v>
      </c>
      <c r="AR621" t="n">
        <v>0.1875</v>
      </c>
      <c r="AS621" t="n">
        <v>0.4375</v>
      </c>
      <c r="AT621" t="n">
        <v>1</v>
      </c>
      <c r="AU621" t="n">
        <v>0</v>
      </c>
      <c r="AV621" t="n">
        <v>1</v>
      </c>
      <c r="AW621" t="n">
        <v>0</v>
      </c>
      <c r="AX621" t="n">
        <v>0</v>
      </c>
      <c r="AY621" t="n">
        <v>0</v>
      </c>
      <c r="AZ621" t="n">
        <v>0.25</v>
      </c>
      <c r="BA621" t="n">
        <v>0.25</v>
      </c>
      <c r="BB621" t="n">
        <v>0.25</v>
      </c>
      <c r="BC621" t="n">
        <v>0</v>
      </c>
      <c r="BD621" t="n">
        <v>0</v>
      </c>
      <c r="BE621" t="n">
        <v>0</v>
      </c>
      <c r="BF621" t="n">
        <v>1</v>
      </c>
      <c r="BG621" t="n">
        <v>1</v>
      </c>
      <c r="BH621" t="n">
        <v>1</v>
      </c>
      <c r="BI621" t="n">
        <v>0.75</v>
      </c>
      <c r="BJ621" t="n">
        <v>0.75</v>
      </c>
      <c r="BK621" t="n">
        <v>0</v>
      </c>
      <c r="BL621" t="n">
        <v>1</v>
      </c>
      <c r="BM621" t="n">
        <v>1</v>
      </c>
      <c r="BN621" t="n">
        <v>0</v>
      </c>
      <c r="BO621" t="n">
        <v>0.5</v>
      </c>
      <c r="BP621" t="n">
        <v>0.5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0.5753</v>
      </c>
      <c r="E622" t="n">
        <v>0.3425</v>
      </c>
      <c r="F622" t="n">
        <v>0.3425</v>
      </c>
      <c r="G622" t="n">
        <v>0.625</v>
      </c>
      <c r="H622" t="n">
        <v>0.25</v>
      </c>
      <c r="I622" t="n">
        <v>0.625</v>
      </c>
      <c r="J622" t="n">
        <v>0.625</v>
      </c>
      <c r="K622" t="n">
        <v>0.25</v>
      </c>
      <c r="L622" t="n">
        <v>0.625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0.4</v>
      </c>
      <c r="T622" t="n">
        <v>0.4</v>
      </c>
      <c r="U622" t="n">
        <v>0.15</v>
      </c>
      <c r="V622" t="n">
        <v>0.2</v>
      </c>
      <c r="W622" t="n">
        <v>0.2</v>
      </c>
      <c r="X622" t="n">
        <v>0</v>
      </c>
      <c r="Y622" t="n">
        <v>0.25</v>
      </c>
      <c r="Z622" t="n">
        <v>0.25</v>
      </c>
      <c r="AA622" t="n">
        <v>0</v>
      </c>
      <c r="AB622" t="n">
        <v>1</v>
      </c>
      <c r="AC622" t="n">
        <v>1</v>
      </c>
      <c r="AD622" t="n">
        <v>0</v>
      </c>
      <c r="AE622" t="n">
        <v>0.75</v>
      </c>
      <c r="AF622" t="n">
        <v>0.75</v>
      </c>
      <c r="AG622" t="n">
        <v>0.75</v>
      </c>
      <c r="AH622" t="n">
        <v>1</v>
      </c>
      <c r="AI622" t="n">
        <v>0</v>
      </c>
      <c r="AJ622" t="n">
        <v>1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0.4375</v>
      </c>
      <c r="AR622" t="n">
        <v>0.1875</v>
      </c>
      <c r="AS622" t="n">
        <v>0.4375</v>
      </c>
      <c r="AT622" t="n">
        <v>1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0.25</v>
      </c>
      <c r="BA622" t="n">
        <v>0.25</v>
      </c>
      <c r="BB622" t="n">
        <v>0.25</v>
      </c>
      <c r="BC622" t="n">
        <v>0</v>
      </c>
      <c r="BD622" t="n">
        <v>0</v>
      </c>
      <c r="BE622" t="n">
        <v>0</v>
      </c>
      <c r="BF622" t="n">
        <v>1</v>
      </c>
      <c r="BG622" t="n">
        <v>1</v>
      </c>
      <c r="BH622" t="n">
        <v>1</v>
      </c>
      <c r="BI622" t="n">
        <v>0.75</v>
      </c>
      <c r="BJ622" t="n">
        <v>0.75</v>
      </c>
      <c r="BK622" t="n">
        <v>0</v>
      </c>
      <c r="BL622" t="n">
        <v>1</v>
      </c>
      <c r="BM622" t="n">
        <v>1</v>
      </c>
      <c r="BN622" t="n">
        <v>0</v>
      </c>
      <c r="BO622" t="n">
        <v>0.5</v>
      </c>
      <c r="BP622" t="n">
        <v>0.5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0.5753</v>
      </c>
      <c r="E623" t="n">
        <v>0.3425</v>
      </c>
      <c r="F623" t="n">
        <v>0.3425</v>
      </c>
      <c r="G623" t="n">
        <v>0.625</v>
      </c>
      <c r="H623" t="n">
        <v>0.25</v>
      </c>
      <c r="I623" t="n">
        <v>0.625</v>
      </c>
      <c r="J623" t="n">
        <v>0.625</v>
      </c>
      <c r="K623" t="n">
        <v>0.25</v>
      </c>
      <c r="L623" t="n">
        <v>0.625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0.4</v>
      </c>
      <c r="T623" t="n">
        <v>0.4</v>
      </c>
      <c r="U623" t="n">
        <v>0.15</v>
      </c>
      <c r="V623" t="n">
        <v>0.2</v>
      </c>
      <c r="W623" t="n">
        <v>0.2</v>
      </c>
      <c r="X623" t="n">
        <v>0</v>
      </c>
      <c r="Y623" t="n">
        <v>0.25</v>
      </c>
      <c r="Z623" t="n">
        <v>0.25</v>
      </c>
      <c r="AA623" t="n">
        <v>0</v>
      </c>
      <c r="AB623" t="n">
        <v>1</v>
      </c>
      <c r="AC623" t="n">
        <v>1</v>
      </c>
      <c r="AD623" t="n">
        <v>0</v>
      </c>
      <c r="AE623" t="n">
        <v>0.75</v>
      </c>
      <c r="AF623" t="n">
        <v>0.75</v>
      </c>
      <c r="AG623" t="n">
        <v>0.75</v>
      </c>
      <c r="AH623" t="n">
        <v>1</v>
      </c>
      <c r="AI623" t="n">
        <v>0</v>
      </c>
      <c r="AJ623" t="n">
        <v>1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0.4375</v>
      </c>
      <c r="AR623" t="n">
        <v>0.1875</v>
      </c>
      <c r="AS623" t="n">
        <v>0.4375</v>
      </c>
      <c r="AT623" t="n">
        <v>1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0.25</v>
      </c>
      <c r="BA623" t="n">
        <v>0.25</v>
      </c>
      <c r="BB623" t="n">
        <v>0.25</v>
      </c>
      <c r="BC623" t="n">
        <v>0</v>
      </c>
      <c r="BD623" t="n">
        <v>0</v>
      </c>
      <c r="BE623" t="n">
        <v>0</v>
      </c>
      <c r="BF623" t="n">
        <v>1</v>
      </c>
      <c r="BG623" t="n">
        <v>1</v>
      </c>
      <c r="BH623" t="n">
        <v>1</v>
      </c>
      <c r="BI623" t="n">
        <v>0.75</v>
      </c>
      <c r="BJ623" t="n">
        <v>0.75</v>
      </c>
      <c r="BK623" t="n">
        <v>0</v>
      </c>
      <c r="BL623" t="n">
        <v>1</v>
      </c>
      <c r="BM623" t="n">
        <v>1</v>
      </c>
      <c r="BN623" t="n">
        <v>0</v>
      </c>
      <c r="BO623" t="n">
        <v>0.5</v>
      </c>
      <c r="BP623" t="n">
        <v>0.5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0.5753</v>
      </c>
      <c r="E624" t="n">
        <v>0.3425</v>
      </c>
      <c r="F624" t="n">
        <v>0.3425</v>
      </c>
      <c r="G624" t="n">
        <v>0.625</v>
      </c>
      <c r="H624" t="n">
        <v>0.25</v>
      </c>
      <c r="I624" t="n">
        <v>0.625</v>
      </c>
      <c r="J624" t="n">
        <v>0.625</v>
      </c>
      <c r="K624" t="n">
        <v>0.25</v>
      </c>
      <c r="L624" t="n">
        <v>0.625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0.4</v>
      </c>
      <c r="T624" t="n">
        <v>0.4</v>
      </c>
      <c r="U624" t="n">
        <v>0.15</v>
      </c>
      <c r="V624" t="n">
        <v>0.2</v>
      </c>
      <c r="W624" t="n">
        <v>0.2</v>
      </c>
      <c r="X624" t="n">
        <v>0</v>
      </c>
      <c r="Y624" t="n">
        <v>0.25</v>
      </c>
      <c r="Z624" t="n">
        <v>0.25</v>
      </c>
      <c r="AA624" t="n">
        <v>0</v>
      </c>
      <c r="AB624" t="n">
        <v>1</v>
      </c>
      <c r="AC624" t="n">
        <v>1</v>
      </c>
      <c r="AD624" t="n">
        <v>0</v>
      </c>
      <c r="AE624" t="n">
        <v>0.75</v>
      </c>
      <c r="AF624" t="n">
        <v>0.75</v>
      </c>
      <c r="AG624" t="n">
        <v>0.75</v>
      </c>
      <c r="AH624" t="n">
        <v>1</v>
      </c>
      <c r="AI624" t="n">
        <v>0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0.4375</v>
      </c>
      <c r="AR624" t="n">
        <v>0.1875</v>
      </c>
      <c r="AS624" t="n">
        <v>0.4375</v>
      </c>
      <c r="AT624" t="n">
        <v>1</v>
      </c>
      <c r="AU624" t="n">
        <v>0</v>
      </c>
      <c r="AV624" t="n">
        <v>1</v>
      </c>
      <c r="AW624" t="n">
        <v>0</v>
      </c>
      <c r="AX624" t="n">
        <v>0</v>
      </c>
      <c r="AY624" t="n">
        <v>0</v>
      </c>
      <c r="AZ624" t="n">
        <v>0.25</v>
      </c>
      <c r="BA624" t="n">
        <v>0.25</v>
      </c>
      <c r="BB624" t="n">
        <v>0.25</v>
      </c>
      <c r="BC624" t="n">
        <v>0</v>
      </c>
      <c r="BD624" t="n">
        <v>0</v>
      </c>
      <c r="BE624" t="n">
        <v>0</v>
      </c>
      <c r="BF624" t="n">
        <v>1</v>
      </c>
      <c r="BG624" t="n">
        <v>1</v>
      </c>
      <c r="BH624" t="n">
        <v>1</v>
      </c>
      <c r="BI624" t="n">
        <v>0.75</v>
      </c>
      <c r="BJ624" t="n">
        <v>0.75</v>
      </c>
      <c r="BK624" t="n">
        <v>0</v>
      </c>
      <c r="BL624" t="n">
        <v>1</v>
      </c>
      <c r="BM624" t="n">
        <v>1</v>
      </c>
      <c r="BN624" t="n">
        <v>0</v>
      </c>
      <c r="BO624" t="n">
        <v>0.5</v>
      </c>
      <c r="BP624" t="n">
        <v>0.5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0.5753</v>
      </c>
      <c r="E625" t="n">
        <v>0.3425</v>
      </c>
      <c r="F625" t="n">
        <v>0.3425</v>
      </c>
      <c r="G625" t="n">
        <v>0.625</v>
      </c>
      <c r="H625" t="n">
        <v>0.25</v>
      </c>
      <c r="I625" t="n">
        <v>0.625</v>
      </c>
      <c r="J625" t="n">
        <v>0.625</v>
      </c>
      <c r="K625" t="n">
        <v>0.25</v>
      </c>
      <c r="L625" t="n">
        <v>0.625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0.4</v>
      </c>
      <c r="T625" t="n">
        <v>0.4</v>
      </c>
      <c r="U625" t="n">
        <v>0.15</v>
      </c>
      <c r="V625" t="n">
        <v>0.2</v>
      </c>
      <c r="W625" t="n">
        <v>0.2</v>
      </c>
      <c r="X625" t="n">
        <v>0</v>
      </c>
      <c r="Y625" t="n">
        <v>0.25</v>
      </c>
      <c r="Z625" t="n">
        <v>0.25</v>
      </c>
      <c r="AA625" t="n">
        <v>0</v>
      </c>
      <c r="AB625" t="n">
        <v>1</v>
      </c>
      <c r="AC625" t="n">
        <v>1</v>
      </c>
      <c r="AD625" t="n">
        <v>0</v>
      </c>
      <c r="AE625" t="n">
        <v>0.75</v>
      </c>
      <c r="AF625" t="n">
        <v>0.75</v>
      </c>
      <c r="AG625" t="n">
        <v>0.75</v>
      </c>
      <c r="AH625" t="n">
        <v>1</v>
      </c>
      <c r="AI625" t="n">
        <v>0</v>
      </c>
      <c r="AJ625" t="n">
        <v>1</v>
      </c>
      <c r="AK625" t="n">
        <v>1</v>
      </c>
      <c r="AL625" t="n">
        <v>0</v>
      </c>
      <c r="AM625" t="n">
        <v>1</v>
      </c>
      <c r="AN625" t="n">
        <v>1</v>
      </c>
      <c r="AO625" t="n">
        <v>0</v>
      </c>
      <c r="AP625" t="n">
        <v>1</v>
      </c>
      <c r="AQ625" t="n">
        <v>0.4375</v>
      </c>
      <c r="AR625" t="n">
        <v>0.1875</v>
      </c>
      <c r="AS625" t="n">
        <v>0.4375</v>
      </c>
      <c r="AT625" t="n">
        <v>1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0.25</v>
      </c>
      <c r="BA625" t="n">
        <v>0.25</v>
      </c>
      <c r="BB625" t="n">
        <v>0.25</v>
      </c>
      <c r="BC625" t="n">
        <v>0</v>
      </c>
      <c r="BD625" t="n">
        <v>0</v>
      </c>
      <c r="BE625" t="n">
        <v>0</v>
      </c>
      <c r="BF625" t="n">
        <v>1</v>
      </c>
      <c r="BG625" t="n">
        <v>1</v>
      </c>
      <c r="BH625" t="n">
        <v>1</v>
      </c>
      <c r="BI625" t="n">
        <v>0.75</v>
      </c>
      <c r="BJ625" t="n">
        <v>0.75</v>
      </c>
      <c r="BK625" t="n">
        <v>0</v>
      </c>
      <c r="BL625" t="n">
        <v>1</v>
      </c>
      <c r="BM625" t="n">
        <v>1</v>
      </c>
      <c r="BN625" t="n">
        <v>0</v>
      </c>
      <c r="BO625" t="n">
        <v>0.5</v>
      </c>
      <c r="BP625" t="n">
        <v>0.5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0.5753</v>
      </c>
      <c r="E626" t="n">
        <v>0.3425</v>
      </c>
      <c r="F626" t="n">
        <v>0.3425</v>
      </c>
      <c r="G626" t="n">
        <v>0.625</v>
      </c>
      <c r="H626" t="n">
        <v>0.25</v>
      </c>
      <c r="I626" t="n">
        <v>0.625</v>
      </c>
      <c r="J626" t="n">
        <v>0.625</v>
      </c>
      <c r="K626" t="n">
        <v>0.25</v>
      </c>
      <c r="L626" t="n">
        <v>0.625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0.4</v>
      </c>
      <c r="T626" t="n">
        <v>0.4</v>
      </c>
      <c r="U626" t="n">
        <v>0.15</v>
      </c>
      <c r="V626" t="n">
        <v>0.2</v>
      </c>
      <c r="W626" t="n">
        <v>0.2</v>
      </c>
      <c r="X626" t="n">
        <v>0</v>
      </c>
      <c r="Y626" t="n">
        <v>0.25</v>
      </c>
      <c r="Z626" t="n">
        <v>0.25</v>
      </c>
      <c r="AA626" t="n">
        <v>0</v>
      </c>
      <c r="AB626" t="n">
        <v>1</v>
      </c>
      <c r="AC626" t="n">
        <v>1</v>
      </c>
      <c r="AD626" t="n">
        <v>0</v>
      </c>
      <c r="AE626" t="n">
        <v>0.75</v>
      </c>
      <c r="AF626" t="n">
        <v>0.75</v>
      </c>
      <c r="AG626" t="n">
        <v>0.75</v>
      </c>
      <c r="AH626" t="n">
        <v>1</v>
      </c>
      <c r="AI626" t="n">
        <v>0</v>
      </c>
      <c r="AJ626" t="n">
        <v>1</v>
      </c>
      <c r="AK626" t="n">
        <v>1</v>
      </c>
      <c r="AL626" t="n">
        <v>0</v>
      </c>
      <c r="AM626" t="n">
        <v>1</v>
      </c>
      <c r="AN626" t="n">
        <v>1</v>
      </c>
      <c r="AO626" t="n">
        <v>0</v>
      </c>
      <c r="AP626" t="n">
        <v>1</v>
      </c>
      <c r="AQ626" t="n">
        <v>0.4375</v>
      </c>
      <c r="AR626" t="n">
        <v>0.1875</v>
      </c>
      <c r="AS626" t="n">
        <v>0.4375</v>
      </c>
      <c r="AT626" t="n">
        <v>1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0.25</v>
      </c>
      <c r="BA626" t="n">
        <v>0.25</v>
      </c>
      <c r="BB626" t="n">
        <v>0.25</v>
      </c>
      <c r="BC626" t="n">
        <v>0</v>
      </c>
      <c r="BD626" t="n">
        <v>0</v>
      </c>
      <c r="BE626" t="n">
        <v>0</v>
      </c>
      <c r="BF626" t="n">
        <v>1</v>
      </c>
      <c r="BG626" t="n">
        <v>1</v>
      </c>
      <c r="BH626" t="n">
        <v>1</v>
      </c>
      <c r="BI626" t="n">
        <v>0.75</v>
      </c>
      <c r="BJ626" t="n">
        <v>0.75</v>
      </c>
      <c r="BK626" t="n">
        <v>0</v>
      </c>
      <c r="BL626" t="n">
        <v>1</v>
      </c>
      <c r="BM626" t="n">
        <v>1</v>
      </c>
      <c r="BN626" t="n">
        <v>0</v>
      </c>
      <c r="BO626" t="n">
        <v>0.5</v>
      </c>
      <c r="BP626" t="n">
        <v>0.5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0.5753</v>
      </c>
      <c r="E627" t="n">
        <v>0.3425</v>
      </c>
      <c r="F627" t="n">
        <v>0.3425</v>
      </c>
      <c r="G627" t="n">
        <v>0.625</v>
      </c>
      <c r="H627" t="n">
        <v>0.25</v>
      </c>
      <c r="I627" t="n">
        <v>0.625</v>
      </c>
      <c r="J627" t="n">
        <v>0.625</v>
      </c>
      <c r="K627" t="n">
        <v>0.25</v>
      </c>
      <c r="L627" t="n">
        <v>0.625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0.4</v>
      </c>
      <c r="T627" t="n">
        <v>0.4</v>
      </c>
      <c r="U627" t="n">
        <v>0.15</v>
      </c>
      <c r="V627" t="n">
        <v>0.2</v>
      </c>
      <c r="W627" t="n">
        <v>0.2</v>
      </c>
      <c r="X627" t="n">
        <v>0</v>
      </c>
      <c r="Y627" t="n">
        <v>0.25</v>
      </c>
      <c r="Z627" t="n">
        <v>0.25</v>
      </c>
      <c r="AA627" t="n">
        <v>0</v>
      </c>
      <c r="AB627" t="n">
        <v>1</v>
      </c>
      <c r="AC627" t="n">
        <v>1</v>
      </c>
      <c r="AD627" t="n">
        <v>0</v>
      </c>
      <c r="AE627" t="n">
        <v>0.75</v>
      </c>
      <c r="AF627" t="n">
        <v>0.75</v>
      </c>
      <c r="AG627" t="n">
        <v>0.75</v>
      </c>
      <c r="AH627" t="n">
        <v>1</v>
      </c>
      <c r="AI627" t="n">
        <v>0</v>
      </c>
      <c r="AJ627" t="n">
        <v>1</v>
      </c>
      <c r="AK627" t="n">
        <v>1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0.4375</v>
      </c>
      <c r="AR627" t="n">
        <v>0.1875</v>
      </c>
      <c r="AS627" t="n">
        <v>0.4375</v>
      </c>
      <c r="AT627" t="n">
        <v>1</v>
      </c>
      <c r="AU627" t="n">
        <v>0</v>
      </c>
      <c r="AV627" t="n">
        <v>1</v>
      </c>
      <c r="AW627" t="n">
        <v>0</v>
      </c>
      <c r="AX627" t="n">
        <v>0</v>
      </c>
      <c r="AY627" t="n">
        <v>0</v>
      </c>
      <c r="AZ627" t="n">
        <v>0.25</v>
      </c>
      <c r="BA627" t="n">
        <v>0.25</v>
      </c>
      <c r="BB627" t="n">
        <v>0.25</v>
      </c>
      <c r="BC627" t="n">
        <v>0</v>
      </c>
      <c r="BD627" t="n">
        <v>0</v>
      </c>
      <c r="BE627" t="n">
        <v>0</v>
      </c>
      <c r="BF627" t="n">
        <v>1</v>
      </c>
      <c r="BG627" t="n">
        <v>1</v>
      </c>
      <c r="BH627" t="n">
        <v>1</v>
      </c>
      <c r="BI627" t="n">
        <v>0.75</v>
      </c>
      <c r="BJ627" t="n">
        <v>0.75</v>
      </c>
      <c r="BK627" t="n">
        <v>0</v>
      </c>
      <c r="BL627" t="n">
        <v>1</v>
      </c>
      <c r="BM627" t="n">
        <v>1</v>
      </c>
      <c r="BN627" t="n">
        <v>0</v>
      </c>
      <c r="BO627" t="n">
        <v>0.5</v>
      </c>
      <c r="BP627" t="n">
        <v>0.5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0.5753</v>
      </c>
      <c r="E628" t="n">
        <v>0.3425</v>
      </c>
      <c r="F628" t="n">
        <v>0.3425</v>
      </c>
      <c r="G628" t="n">
        <v>0.625</v>
      </c>
      <c r="H628" t="n">
        <v>0.25</v>
      </c>
      <c r="I628" t="n">
        <v>0.625</v>
      </c>
      <c r="J628" t="n">
        <v>0.625</v>
      </c>
      <c r="K628" t="n">
        <v>0.25</v>
      </c>
      <c r="L628" t="n">
        <v>0.625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0.4</v>
      </c>
      <c r="T628" t="n">
        <v>0.4</v>
      </c>
      <c r="U628" t="n">
        <v>0.15</v>
      </c>
      <c r="V628" t="n">
        <v>0.2</v>
      </c>
      <c r="W628" t="n">
        <v>0.2</v>
      </c>
      <c r="X628" t="n">
        <v>0</v>
      </c>
      <c r="Y628" t="n">
        <v>0.25</v>
      </c>
      <c r="Z628" t="n">
        <v>0.25</v>
      </c>
      <c r="AA628" t="n">
        <v>0</v>
      </c>
      <c r="AB628" t="n">
        <v>1</v>
      </c>
      <c r="AC628" t="n">
        <v>1</v>
      </c>
      <c r="AD628" t="n">
        <v>0</v>
      </c>
      <c r="AE628" t="n">
        <v>0.75</v>
      </c>
      <c r="AF628" t="n">
        <v>0.75</v>
      </c>
      <c r="AG628" t="n">
        <v>0.75</v>
      </c>
      <c r="AH628" t="n">
        <v>1</v>
      </c>
      <c r="AI628" t="n">
        <v>0</v>
      </c>
      <c r="AJ628" t="n">
        <v>1</v>
      </c>
      <c r="AK628" t="n">
        <v>1</v>
      </c>
      <c r="AL628" t="n">
        <v>0</v>
      </c>
      <c r="AM628" t="n">
        <v>1</v>
      </c>
      <c r="AN628" t="n">
        <v>1</v>
      </c>
      <c r="AO628" t="n">
        <v>0</v>
      </c>
      <c r="AP628" t="n">
        <v>1</v>
      </c>
      <c r="AQ628" t="n">
        <v>0.4375</v>
      </c>
      <c r="AR628" t="n">
        <v>0.1875</v>
      </c>
      <c r="AS628" t="n">
        <v>0.4375</v>
      </c>
      <c r="AT628" t="n">
        <v>1</v>
      </c>
      <c r="AU628" t="n">
        <v>0</v>
      </c>
      <c r="AV628" t="n">
        <v>1</v>
      </c>
      <c r="AW628" t="n">
        <v>0</v>
      </c>
      <c r="AX628" t="n">
        <v>0</v>
      </c>
      <c r="AY628" t="n">
        <v>0</v>
      </c>
      <c r="AZ628" t="n">
        <v>0.25</v>
      </c>
      <c r="BA628" t="n">
        <v>0.25</v>
      </c>
      <c r="BB628" t="n">
        <v>0.25</v>
      </c>
      <c r="BC628" t="n">
        <v>0</v>
      </c>
      <c r="BD628" t="n">
        <v>0</v>
      </c>
      <c r="BE628" t="n">
        <v>0</v>
      </c>
      <c r="BF628" t="n">
        <v>1</v>
      </c>
      <c r="BG628" t="n">
        <v>1</v>
      </c>
      <c r="BH628" t="n">
        <v>1</v>
      </c>
      <c r="BI628" t="n">
        <v>0.75</v>
      </c>
      <c r="BJ628" t="n">
        <v>0.75</v>
      </c>
      <c r="BK628" t="n">
        <v>0</v>
      </c>
      <c r="BL628" t="n">
        <v>1</v>
      </c>
      <c r="BM628" t="n">
        <v>1</v>
      </c>
      <c r="BN628" t="n">
        <v>0</v>
      </c>
      <c r="BO628" t="n">
        <v>0.5</v>
      </c>
      <c r="BP628" t="n">
        <v>0.5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0.0274</v>
      </c>
      <c r="E679" t="n">
        <v>0.0274</v>
      </c>
      <c r="F679" t="n">
        <v>0</v>
      </c>
      <c r="G679" t="n">
        <v>0.25</v>
      </c>
      <c r="H679" t="n">
        <v>0.25</v>
      </c>
      <c r="I679" t="n">
        <v>0</v>
      </c>
      <c r="J679" t="n">
        <v>0.25</v>
      </c>
      <c r="K679" t="n">
        <v>0.25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0.0274</v>
      </c>
      <c r="E680" t="n">
        <v>0.0274</v>
      </c>
      <c r="F680" t="n">
        <v>0</v>
      </c>
      <c r="G680" t="n">
        <v>0.25</v>
      </c>
      <c r="H680" t="n">
        <v>0.25</v>
      </c>
      <c r="I680" t="n">
        <v>0</v>
      </c>
      <c r="J680" t="n">
        <v>0.25</v>
      </c>
      <c r="K680" t="n">
        <v>0.25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0.0274</v>
      </c>
      <c r="E681" t="n">
        <v>0.0274</v>
      </c>
      <c r="F681" t="n">
        <v>0</v>
      </c>
      <c r="G681" t="n">
        <v>0.25</v>
      </c>
      <c r="H681" t="n">
        <v>0.25</v>
      </c>
      <c r="I681" t="n">
        <v>0</v>
      </c>
      <c r="J681" t="n">
        <v>0.25</v>
      </c>
      <c r="K681" t="n">
        <v>0.25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0.0274</v>
      </c>
      <c r="E682" t="n">
        <v>0.0274</v>
      </c>
      <c r="F682" t="n">
        <v>0</v>
      </c>
      <c r="G682" t="n">
        <v>0.25</v>
      </c>
      <c r="H682" t="n">
        <v>0.25</v>
      </c>
      <c r="I682" t="n">
        <v>0</v>
      </c>
      <c r="J682" t="n">
        <v>0.25</v>
      </c>
      <c r="K682" t="n">
        <v>0.25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0.0274</v>
      </c>
      <c r="E683" t="n">
        <v>0.0274</v>
      </c>
      <c r="F683" t="n">
        <v>0</v>
      </c>
      <c r="G683" t="n">
        <v>0.25</v>
      </c>
      <c r="H683" t="n">
        <v>0.25</v>
      </c>
      <c r="I683" t="n">
        <v>0</v>
      </c>
      <c r="J683" t="n">
        <v>0.25</v>
      </c>
      <c r="K683" t="n">
        <v>0.25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0.0274</v>
      </c>
      <c r="E684" t="n">
        <v>0.0274</v>
      </c>
      <c r="F684" t="n">
        <v>0</v>
      </c>
      <c r="G684" t="n">
        <v>0.25</v>
      </c>
      <c r="H684" t="n">
        <v>0.25</v>
      </c>
      <c r="I684" t="n">
        <v>0</v>
      </c>
      <c r="J684" t="n">
        <v>0.25</v>
      </c>
      <c r="K684" t="n">
        <v>0.25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0.0274</v>
      </c>
      <c r="E685" t="n">
        <v>0.0274</v>
      </c>
      <c r="F685" t="n">
        <v>0</v>
      </c>
      <c r="G685" t="n">
        <v>0.25</v>
      </c>
      <c r="H685" t="n">
        <v>0.25</v>
      </c>
      <c r="I685" t="n">
        <v>0</v>
      </c>
      <c r="J685" t="n">
        <v>0.25</v>
      </c>
      <c r="K685" t="n">
        <v>0.25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0.0274</v>
      </c>
      <c r="E686" t="n">
        <v>0.0274</v>
      </c>
      <c r="F686" t="n">
        <v>0</v>
      </c>
      <c r="G686" t="n">
        <v>0.25</v>
      </c>
      <c r="H686" t="n">
        <v>0.25</v>
      </c>
      <c r="I686" t="n">
        <v>0</v>
      </c>
      <c r="J686" t="n">
        <v>0.25</v>
      </c>
      <c r="K686" t="n">
        <v>0.25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0.0274</v>
      </c>
      <c r="E687" t="n">
        <v>0.0274</v>
      </c>
      <c r="F687" t="n">
        <v>0</v>
      </c>
      <c r="G687" t="n">
        <v>0.25</v>
      </c>
      <c r="H687" t="n">
        <v>0.25</v>
      </c>
      <c r="I687" t="n">
        <v>0</v>
      </c>
      <c r="J687" t="n">
        <v>0.25</v>
      </c>
      <c r="K687" t="n">
        <v>0.25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0.0274</v>
      </c>
      <c r="E688" t="n">
        <v>0.0274</v>
      </c>
      <c r="F688" t="n">
        <v>0</v>
      </c>
      <c r="G688" t="n">
        <v>0.25</v>
      </c>
      <c r="H688" t="n">
        <v>0.25</v>
      </c>
      <c r="I688" t="n">
        <v>0</v>
      </c>
      <c r="J688" t="n">
        <v>0.25</v>
      </c>
      <c r="K688" t="n">
        <v>0.25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0.1918</v>
      </c>
      <c r="E689" t="n">
        <v>0.1918</v>
      </c>
      <c r="F689" t="n">
        <v>0</v>
      </c>
      <c r="G689" t="n">
        <v>0.25</v>
      </c>
      <c r="H689" t="n">
        <v>0.25</v>
      </c>
      <c r="I689" t="n">
        <v>0</v>
      </c>
      <c r="J689" t="n">
        <v>0.25</v>
      </c>
      <c r="K689" t="n">
        <v>0.25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0.2</v>
      </c>
      <c r="T689" t="n">
        <v>0.2</v>
      </c>
      <c r="U689" t="n">
        <v>0</v>
      </c>
      <c r="V689" t="n">
        <v>0</v>
      </c>
      <c r="W689" t="n">
        <v>0</v>
      </c>
      <c r="X689" t="n">
        <v>0</v>
      </c>
      <c r="Y689" t="n">
        <v>0.5</v>
      </c>
      <c r="Z689" t="n">
        <v>0.5</v>
      </c>
      <c r="AA689" t="n">
        <v>0</v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0.5</v>
      </c>
      <c r="BJ689" t="n">
        <v>0.5</v>
      </c>
      <c r="BK689" t="n">
        <v>0</v>
      </c>
      <c r="BL689" t="n">
        <v>1</v>
      </c>
      <c r="BM689" t="n">
        <v>1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0.1918</v>
      </c>
      <c r="E690" t="n">
        <v>0.1918</v>
      </c>
      <c r="F690" t="n">
        <v>0</v>
      </c>
      <c r="G690" t="n">
        <v>0.25</v>
      </c>
      <c r="H690" t="n">
        <v>0.25</v>
      </c>
      <c r="I690" t="n">
        <v>0</v>
      </c>
      <c r="J690" t="n">
        <v>0.25</v>
      </c>
      <c r="K690" t="n">
        <v>0.25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0.2</v>
      </c>
      <c r="T690" t="n">
        <v>0.2</v>
      </c>
      <c r="U690" t="n">
        <v>0</v>
      </c>
      <c r="V690" t="n">
        <v>0</v>
      </c>
      <c r="W690" t="n">
        <v>0</v>
      </c>
      <c r="X690" t="n">
        <v>0</v>
      </c>
      <c r="Y690" t="n">
        <v>0.5</v>
      </c>
      <c r="Z690" t="n">
        <v>0.5</v>
      </c>
      <c r="AA690" t="n">
        <v>0</v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0.5</v>
      </c>
      <c r="BJ690" t="n">
        <v>0.5</v>
      </c>
      <c r="BK690" t="n">
        <v>0</v>
      </c>
      <c r="BL690" t="n">
        <v>1</v>
      </c>
      <c r="BM690" t="n">
        <v>1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0.1918</v>
      </c>
      <c r="E691" t="n">
        <v>0.1918</v>
      </c>
      <c r="F691" t="n">
        <v>0</v>
      </c>
      <c r="G691" t="n">
        <v>0.25</v>
      </c>
      <c r="H691" t="n">
        <v>0.25</v>
      </c>
      <c r="I691" t="n">
        <v>0</v>
      </c>
      <c r="J691" t="n">
        <v>0.25</v>
      </c>
      <c r="K691" t="n">
        <v>0.25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0.2</v>
      </c>
      <c r="T691" t="n">
        <v>0.2</v>
      </c>
      <c r="U691" t="n">
        <v>0</v>
      </c>
      <c r="V691" t="n">
        <v>0</v>
      </c>
      <c r="W691" t="n">
        <v>0</v>
      </c>
      <c r="X691" t="n">
        <v>0</v>
      </c>
      <c r="Y691" t="n">
        <v>0.5</v>
      </c>
      <c r="Z691" t="n">
        <v>0.5</v>
      </c>
      <c r="AA691" t="n">
        <v>0</v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0.5</v>
      </c>
      <c r="BJ691" t="n">
        <v>0.5</v>
      </c>
      <c r="BK691" t="n">
        <v>0</v>
      </c>
      <c r="BL691" t="n">
        <v>1</v>
      </c>
      <c r="BM691" t="n">
        <v>1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0.1918</v>
      </c>
      <c r="E692" t="n">
        <v>0.1918</v>
      </c>
      <c r="F692" t="n">
        <v>0</v>
      </c>
      <c r="G692" t="n">
        <v>0.25</v>
      </c>
      <c r="H692" t="n">
        <v>0.25</v>
      </c>
      <c r="I692" t="n">
        <v>0</v>
      </c>
      <c r="J692" t="n">
        <v>0.25</v>
      </c>
      <c r="K692" t="n">
        <v>0.25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0.2</v>
      </c>
      <c r="T692" t="n">
        <v>0.2</v>
      </c>
      <c r="U692" t="n">
        <v>0</v>
      </c>
      <c r="V692" t="n">
        <v>0</v>
      </c>
      <c r="W692" t="n">
        <v>0</v>
      </c>
      <c r="X692" t="n">
        <v>0</v>
      </c>
      <c r="Y692" t="n">
        <v>0.5</v>
      </c>
      <c r="Z692" t="n">
        <v>0.5</v>
      </c>
      <c r="AA692" t="n">
        <v>0</v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0.5</v>
      </c>
      <c r="BJ692" t="n">
        <v>0.5</v>
      </c>
      <c r="BK692" t="n">
        <v>0</v>
      </c>
      <c r="BL692" t="n">
        <v>1</v>
      </c>
      <c r="BM692" t="n">
        <v>1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0.1918</v>
      </c>
      <c r="E693" t="n">
        <v>0.1918</v>
      </c>
      <c r="F693" t="n">
        <v>0</v>
      </c>
      <c r="G693" t="n">
        <v>0.25</v>
      </c>
      <c r="H693" t="n">
        <v>0.25</v>
      </c>
      <c r="I693" t="n">
        <v>0</v>
      </c>
      <c r="J693" t="n">
        <v>0.25</v>
      </c>
      <c r="K693" t="n">
        <v>0.25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0.2</v>
      </c>
      <c r="T693" t="n">
        <v>0.2</v>
      </c>
      <c r="U693" t="n">
        <v>0</v>
      </c>
      <c r="V693" t="n">
        <v>0</v>
      </c>
      <c r="W693" t="n">
        <v>0</v>
      </c>
      <c r="X693" t="n">
        <v>0</v>
      </c>
      <c r="Y693" t="n">
        <v>0.5</v>
      </c>
      <c r="Z693" t="n">
        <v>0.5</v>
      </c>
      <c r="AA693" t="n">
        <v>0</v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0.5</v>
      </c>
      <c r="BJ693" t="n">
        <v>0.5</v>
      </c>
      <c r="BK693" t="n">
        <v>0</v>
      </c>
      <c r="BL693" t="n">
        <v>1</v>
      </c>
      <c r="BM693" t="n">
        <v>1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0.1918</v>
      </c>
      <c r="E694" t="n">
        <v>0.1918</v>
      </c>
      <c r="F694" t="n">
        <v>0</v>
      </c>
      <c r="G694" t="n">
        <v>0.25</v>
      </c>
      <c r="H694" t="n">
        <v>0.25</v>
      </c>
      <c r="I694" t="n">
        <v>0</v>
      </c>
      <c r="J694" t="n">
        <v>0.25</v>
      </c>
      <c r="K694" t="n">
        <v>0.25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0.2</v>
      </c>
      <c r="T694" t="n">
        <v>0.2</v>
      </c>
      <c r="U694" t="n">
        <v>0</v>
      </c>
      <c r="V694" t="n">
        <v>0</v>
      </c>
      <c r="W694" t="n">
        <v>0</v>
      </c>
      <c r="X694" t="n">
        <v>0</v>
      </c>
      <c r="Y694" t="n">
        <v>0.5</v>
      </c>
      <c r="Z694" t="n">
        <v>0.5</v>
      </c>
      <c r="AA694" t="n">
        <v>0</v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0.5</v>
      </c>
      <c r="BJ694" t="n">
        <v>0.5</v>
      </c>
      <c r="BK694" t="n">
        <v>0</v>
      </c>
      <c r="BL694" t="n">
        <v>1</v>
      </c>
      <c r="BM694" t="n">
        <v>1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0.1918</v>
      </c>
      <c r="E695" t="n">
        <v>0.1918</v>
      </c>
      <c r="F695" t="n">
        <v>0</v>
      </c>
      <c r="G695" t="n">
        <v>0.25</v>
      </c>
      <c r="H695" t="n">
        <v>0.25</v>
      </c>
      <c r="I695" t="n">
        <v>0</v>
      </c>
      <c r="J695" t="n">
        <v>0.25</v>
      </c>
      <c r="K695" t="n">
        <v>0.25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0.2</v>
      </c>
      <c r="T695" t="n">
        <v>0.2</v>
      </c>
      <c r="U695" t="n">
        <v>0</v>
      </c>
      <c r="V695" t="n">
        <v>0</v>
      </c>
      <c r="W695" t="n">
        <v>0</v>
      </c>
      <c r="X695" t="n">
        <v>0</v>
      </c>
      <c r="Y695" t="n">
        <v>0.5</v>
      </c>
      <c r="Z695" t="n">
        <v>0.5</v>
      </c>
      <c r="AA695" t="n">
        <v>0</v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0.5</v>
      </c>
      <c r="BJ695" t="n">
        <v>0.5</v>
      </c>
      <c r="BK695" t="n">
        <v>0</v>
      </c>
      <c r="BL695" t="n">
        <v>1</v>
      </c>
      <c r="BM695" t="n">
        <v>1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0.1918</v>
      </c>
      <c r="E696" t="n">
        <v>0.1918</v>
      </c>
      <c r="F696" t="n">
        <v>0</v>
      </c>
      <c r="G696" t="n">
        <v>0.25</v>
      </c>
      <c r="H696" t="n">
        <v>0.25</v>
      </c>
      <c r="I696" t="n">
        <v>0</v>
      </c>
      <c r="J696" t="n">
        <v>0.25</v>
      </c>
      <c r="K696" t="n">
        <v>0.25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0.2</v>
      </c>
      <c r="T696" t="n">
        <v>0.2</v>
      </c>
      <c r="U696" t="n">
        <v>0</v>
      </c>
      <c r="V696" t="n">
        <v>0</v>
      </c>
      <c r="W696" t="n">
        <v>0</v>
      </c>
      <c r="X696" t="n">
        <v>0</v>
      </c>
      <c r="Y696" t="n">
        <v>0.5</v>
      </c>
      <c r="Z696" t="n">
        <v>0.5</v>
      </c>
      <c r="AA696" t="n">
        <v>0</v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0.5</v>
      </c>
      <c r="BJ696" t="n">
        <v>0.5</v>
      </c>
      <c r="BK696" t="n">
        <v>0</v>
      </c>
      <c r="BL696" t="n">
        <v>1</v>
      </c>
      <c r="BM696" t="n">
        <v>1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0.1918</v>
      </c>
      <c r="E697" t="n">
        <v>0.1918</v>
      </c>
      <c r="F697" t="n">
        <v>0</v>
      </c>
      <c r="G697" t="n">
        <v>0.25</v>
      </c>
      <c r="H697" t="n">
        <v>0.25</v>
      </c>
      <c r="I697" t="n">
        <v>0</v>
      </c>
      <c r="J697" t="n">
        <v>0.25</v>
      </c>
      <c r="K697" t="n">
        <v>0.25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0.2</v>
      </c>
      <c r="T697" t="n">
        <v>0.2</v>
      </c>
      <c r="U697" t="n">
        <v>0</v>
      </c>
      <c r="V697" t="n">
        <v>0</v>
      </c>
      <c r="W697" t="n">
        <v>0</v>
      </c>
      <c r="X697" t="n">
        <v>0</v>
      </c>
      <c r="Y697" t="n">
        <v>0.5</v>
      </c>
      <c r="Z697" t="n">
        <v>0.5</v>
      </c>
      <c r="AA697" t="n">
        <v>0</v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0.5</v>
      </c>
      <c r="BJ697" t="n">
        <v>0.5</v>
      </c>
      <c r="BK697" t="n">
        <v>0</v>
      </c>
      <c r="BL697" t="n">
        <v>1</v>
      </c>
      <c r="BM697" t="n">
        <v>1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0.1918</v>
      </c>
      <c r="E698" t="n">
        <v>0.1918</v>
      </c>
      <c r="F698" t="n">
        <v>0</v>
      </c>
      <c r="G698" t="n">
        <v>0.25</v>
      </c>
      <c r="H698" t="n">
        <v>0.25</v>
      </c>
      <c r="I698" t="n">
        <v>0</v>
      </c>
      <c r="J698" t="n">
        <v>0.25</v>
      </c>
      <c r="K698" t="n">
        <v>0.25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0.2</v>
      </c>
      <c r="T698" t="n">
        <v>0.2</v>
      </c>
      <c r="U698" t="n">
        <v>0</v>
      </c>
      <c r="V698" t="n">
        <v>0</v>
      </c>
      <c r="W698" t="n">
        <v>0</v>
      </c>
      <c r="X698" t="n">
        <v>0</v>
      </c>
      <c r="Y698" t="n">
        <v>0.5</v>
      </c>
      <c r="Z698" t="n">
        <v>0.5</v>
      </c>
      <c r="AA698" t="n">
        <v>0</v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0.5</v>
      </c>
      <c r="BJ698" t="n">
        <v>0.5</v>
      </c>
      <c r="BK698" t="n">
        <v>0</v>
      </c>
      <c r="BL698" t="n">
        <v>1</v>
      </c>
      <c r="BM698" t="n">
        <v>1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0.1918</v>
      </c>
      <c r="E699" t="n">
        <v>0.1918</v>
      </c>
      <c r="F699" t="n">
        <v>0</v>
      </c>
      <c r="G699" t="n">
        <v>0.25</v>
      </c>
      <c r="H699" t="n">
        <v>0.25</v>
      </c>
      <c r="I699" t="n">
        <v>0</v>
      </c>
      <c r="J699" t="n">
        <v>0.25</v>
      </c>
      <c r="K699" t="n">
        <v>0.25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0.2</v>
      </c>
      <c r="T699" t="n">
        <v>0.2</v>
      </c>
      <c r="U699" t="n">
        <v>0</v>
      </c>
      <c r="V699" t="n">
        <v>0</v>
      </c>
      <c r="W699" t="n">
        <v>0</v>
      </c>
      <c r="X699" t="n">
        <v>0</v>
      </c>
      <c r="Y699" t="n">
        <v>0.5</v>
      </c>
      <c r="Z699" t="n">
        <v>0.5</v>
      </c>
      <c r="AA699" t="n">
        <v>0</v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0.5</v>
      </c>
      <c r="BJ699" t="n">
        <v>0.5</v>
      </c>
      <c r="BK699" t="n">
        <v>0</v>
      </c>
      <c r="BL699" t="n">
        <v>1</v>
      </c>
      <c r="BM699" t="n">
        <v>1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0.1918</v>
      </c>
      <c r="E700" t="n">
        <v>0.1918</v>
      </c>
      <c r="F700" t="n">
        <v>0</v>
      </c>
      <c r="G700" t="n">
        <v>0.25</v>
      </c>
      <c r="H700" t="n">
        <v>0.25</v>
      </c>
      <c r="I700" t="n">
        <v>0</v>
      </c>
      <c r="J700" t="n">
        <v>0.25</v>
      </c>
      <c r="K700" t="n">
        <v>0.25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0.2</v>
      </c>
      <c r="T700" t="n">
        <v>0.2</v>
      </c>
      <c r="U700" t="n">
        <v>0</v>
      </c>
      <c r="V700" t="n">
        <v>0</v>
      </c>
      <c r="W700" t="n">
        <v>0</v>
      </c>
      <c r="X700" t="n">
        <v>0</v>
      </c>
      <c r="Y700" t="n">
        <v>0.5</v>
      </c>
      <c r="Z700" t="n">
        <v>0.5</v>
      </c>
      <c r="AA700" t="n">
        <v>0</v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0.5</v>
      </c>
      <c r="BJ700" t="n">
        <v>0.5</v>
      </c>
      <c r="BK700" t="n">
        <v>0</v>
      </c>
      <c r="BL700" t="n">
        <v>1</v>
      </c>
      <c r="BM700" t="n">
        <v>1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0.1918</v>
      </c>
      <c r="E701" t="n">
        <v>0.1918</v>
      </c>
      <c r="F701" t="n">
        <v>0</v>
      </c>
      <c r="G701" t="n">
        <v>0.25</v>
      </c>
      <c r="H701" t="n">
        <v>0.25</v>
      </c>
      <c r="I701" t="n">
        <v>0</v>
      </c>
      <c r="J701" t="n">
        <v>0.25</v>
      </c>
      <c r="K701" t="n">
        <v>0.25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0.2</v>
      </c>
      <c r="T701" t="n">
        <v>0.2</v>
      </c>
      <c r="U701" t="n">
        <v>0</v>
      </c>
      <c r="V701" t="n">
        <v>0</v>
      </c>
      <c r="W701" t="n">
        <v>0</v>
      </c>
      <c r="X701" t="n">
        <v>0</v>
      </c>
      <c r="Y701" t="n">
        <v>0.5</v>
      </c>
      <c r="Z701" t="n">
        <v>0.5</v>
      </c>
      <c r="AA701" t="n">
        <v>0</v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0.5</v>
      </c>
      <c r="BJ701" t="n">
        <v>0.5</v>
      </c>
      <c r="BK701" t="n">
        <v>0</v>
      </c>
      <c r="BL701" t="n">
        <v>1</v>
      </c>
      <c r="BM701" t="n">
        <v>1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0.1918</v>
      </c>
      <c r="E702" t="n">
        <v>0.1918</v>
      </c>
      <c r="F702" t="n">
        <v>0</v>
      </c>
      <c r="G702" t="n">
        <v>0.25</v>
      </c>
      <c r="H702" t="n">
        <v>0.25</v>
      </c>
      <c r="I702" t="n">
        <v>0</v>
      </c>
      <c r="J702" t="n">
        <v>0.25</v>
      </c>
      <c r="K702" t="n">
        <v>0.25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0.2</v>
      </c>
      <c r="T702" t="n">
        <v>0.2</v>
      </c>
      <c r="U702" t="n">
        <v>0</v>
      </c>
      <c r="V702" t="n">
        <v>0</v>
      </c>
      <c r="W702" t="n">
        <v>0</v>
      </c>
      <c r="X702" t="n">
        <v>0</v>
      </c>
      <c r="Y702" t="n">
        <v>0.5</v>
      </c>
      <c r="Z702" t="n">
        <v>0.5</v>
      </c>
      <c r="AA702" t="n">
        <v>0</v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0.5</v>
      </c>
      <c r="BJ702" t="n">
        <v>0.5</v>
      </c>
      <c r="BK702" t="n">
        <v>0</v>
      </c>
      <c r="BL702" t="n">
        <v>1</v>
      </c>
      <c r="BM702" t="n">
        <v>1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0.1918</v>
      </c>
      <c r="E703" t="n">
        <v>0.1918</v>
      </c>
      <c r="F703" t="n">
        <v>0</v>
      </c>
      <c r="G703" t="n">
        <v>0.25</v>
      </c>
      <c r="H703" t="n">
        <v>0.25</v>
      </c>
      <c r="I703" t="n">
        <v>0</v>
      </c>
      <c r="J703" t="n">
        <v>0.25</v>
      </c>
      <c r="K703" t="n">
        <v>0.25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0.2</v>
      </c>
      <c r="T703" t="n">
        <v>0.2</v>
      </c>
      <c r="U703" t="n">
        <v>0</v>
      </c>
      <c r="V703" t="n">
        <v>0</v>
      </c>
      <c r="W703" t="n">
        <v>0</v>
      </c>
      <c r="X703" t="n">
        <v>0</v>
      </c>
      <c r="Y703" t="n">
        <v>0.5</v>
      </c>
      <c r="Z703" t="n">
        <v>0.5</v>
      </c>
      <c r="AA703" t="n">
        <v>0</v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0.5</v>
      </c>
      <c r="BJ703" t="n">
        <v>0.5</v>
      </c>
      <c r="BK703" t="n">
        <v>0</v>
      </c>
      <c r="BL703" t="n">
        <v>1</v>
      </c>
      <c r="BM703" t="n">
        <v>1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0.1918</v>
      </c>
      <c r="E704" t="n">
        <v>0.1918</v>
      </c>
      <c r="F704" t="n">
        <v>0</v>
      </c>
      <c r="G704" t="n">
        <v>0.25</v>
      </c>
      <c r="H704" t="n">
        <v>0.25</v>
      </c>
      <c r="I704" t="n">
        <v>0</v>
      </c>
      <c r="J704" t="n">
        <v>0.25</v>
      </c>
      <c r="K704" t="n">
        <v>0.25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0.2</v>
      </c>
      <c r="T704" t="n">
        <v>0.2</v>
      </c>
      <c r="U704" t="n">
        <v>0</v>
      </c>
      <c r="V704" t="n">
        <v>0</v>
      </c>
      <c r="W704" t="n">
        <v>0</v>
      </c>
      <c r="X704" t="n">
        <v>0</v>
      </c>
      <c r="Y704" t="n">
        <v>0.5</v>
      </c>
      <c r="Z704" t="n">
        <v>0.5</v>
      </c>
      <c r="AA704" t="n">
        <v>0</v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0.1918</v>
      </c>
      <c r="E705" t="n">
        <v>0.1918</v>
      </c>
      <c r="F705" t="n">
        <v>0</v>
      </c>
      <c r="G705" t="n">
        <v>0.25</v>
      </c>
      <c r="H705" t="n">
        <v>0.25</v>
      </c>
      <c r="I705" t="n">
        <v>0</v>
      </c>
      <c r="J705" t="n">
        <v>0.25</v>
      </c>
      <c r="K705" t="n">
        <v>0.25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0.2</v>
      </c>
      <c r="T705" t="n">
        <v>0.2</v>
      </c>
      <c r="U705" t="n">
        <v>0</v>
      </c>
      <c r="V705" t="n">
        <v>0</v>
      </c>
      <c r="W705" t="n">
        <v>0</v>
      </c>
      <c r="X705" t="n">
        <v>0</v>
      </c>
      <c r="Y705" t="n">
        <v>0.5</v>
      </c>
      <c r="Z705" t="n">
        <v>0.5</v>
      </c>
      <c r="AA705" t="n">
        <v>0</v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0.1918</v>
      </c>
      <c r="E706" t="n">
        <v>0.1918</v>
      </c>
      <c r="F706" t="n">
        <v>0</v>
      </c>
      <c r="G706" t="n">
        <v>0.25</v>
      </c>
      <c r="H706" t="n">
        <v>0.25</v>
      </c>
      <c r="I706" t="n">
        <v>0</v>
      </c>
      <c r="J706" t="n">
        <v>0.25</v>
      </c>
      <c r="K706" t="n">
        <v>0.25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0.2</v>
      </c>
      <c r="T706" t="n">
        <v>0.2</v>
      </c>
      <c r="U706" t="n">
        <v>0</v>
      </c>
      <c r="V706" t="n">
        <v>0</v>
      </c>
      <c r="W706" t="n">
        <v>0</v>
      </c>
      <c r="X706" t="n">
        <v>0</v>
      </c>
      <c r="Y706" t="n">
        <v>0.5</v>
      </c>
      <c r="Z706" t="n">
        <v>0.5</v>
      </c>
      <c r="AA706" t="n">
        <v>0</v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0.1918</v>
      </c>
      <c r="E707" t="n">
        <v>0.1918</v>
      </c>
      <c r="F707" t="n">
        <v>0</v>
      </c>
      <c r="G707" t="n">
        <v>0.25</v>
      </c>
      <c r="H707" t="n">
        <v>0.25</v>
      </c>
      <c r="I707" t="n">
        <v>0</v>
      </c>
      <c r="J707" t="n">
        <v>0.25</v>
      </c>
      <c r="K707" t="n">
        <v>0.25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0.2</v>
      </c>
      <c r="T707" t="n">
        <v>0.2</v>
      </c>
      <c r="U707" t="n">
        <v>0</v>
      </c>
      <c r="V707" t="n">
        <v>0</v>
      </c>
      <c r="W707" t="n">
        <v>0</v>
      </c>
      <c r="X707" t="n">
        <v>0</v>
      </c>
      <c r="Y707" t="n">
        <v>0.5</v>
      </c>
      <c r="Z707" t="n">
        <v>0.5</v>
      </c>
      <c r="AA707" t="n">
        <v>0</v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0.5</v>
      </c>
      <c r="BJ707" t="n">
        <v>0.5</v>
      </c>
      <c r="BK707" t="n">
        <v>0</v>
      </c>
      <c r="BL707" t="n">
        <v>1</v>
      </c>
      <c r="BM707" t="n">
        <v>1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0.1918</v>
      </c>
      <c r="E708" t="n">
        <v>0.1918</v>
      </c>
      <c r="F708" t="n">
        <v>0</v>
      </c>
      <c r="G708" t="n">
        <v>0.25</v>
      </c>
      <c r="H708" t="n">
        <v>0.25</v>
      </c>
      <c r="I708" t="n">
        <v>0</v>
      </c>
      <c r="J708" t="n">
        <v>0.25</v>
      </c>
      <c r="K708" t="n">
        <v>0.25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0.2</v>
      </c>
      <c r="T708" t="n">
        <v>0.2</v>
      </c>
      <c r="U708" t="n">
        <v>0</v>
      </c>
      <c r="V708" t="n">
        <v>0</v>
      </c>
      <c r="W708" t="n">
        <v>0</v>
      </c>
      <c r="X708" t="n">
        <v>0</v>
      </c>
      <c r="Y708" t="n">
        <v>0.5</v>
      </c>
      <c r="Z708" t="n">
        <v>0.5</v>
      </c>
      <c r="AA708" t="n">
        <v>0</v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0.5</v>
      </c>
      <c r="BJ708" t="n">
        <v>0.5</v>
      </c>
      <c r="BK708" t="n">
        <v>0</v>
      </c>
      <c r="BL708" t="n">
        <v>1</v>
      </c>
      <c r="BM708" t="n">
        <v>1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0.1918</v>
      </c>
      <c r="E709" t="n">
        <v>0.1918</v>
      </c>
      <c r="F709" t="n">
        <v>0</v>
      </c>
      <c r="G709" t="n">
        <v>0.25</v>
      </c>
      <c r="H709" t="n">
        <v>0.25</v>
      </c>
      <c r="I709" t="n">
        <v>0</v>
      </c>
      <c r="J709" t="n">
        <v>0.25</v>
      </c>
      <c r="K709" t="n">
        <v>0.25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0.2</v>
      </c>
      <c r="T709" t="n">
        <v>0.2</v>
      </c>
      <c r="U709" t="n">
        <v>0</v>
      </c>
      <c r="V709" t="n">
        <v>0</v>
      </c>
      <c r="W709" t="n">
        <v>0</v>
      </c>
      <c r="X709" t="n">
        <v>0</v>
      </c>
      <c r="Y709" t="n">
        <v>0.5</v>
      </c>
      <c r="Z709" t="n">
        <v>0.5</v>
      </c>
      <c r="AA709" t="n">
        <v>0</v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0.5</v>
      </c>
      <c r="BJ709" t="n">
        <v>0.5</v>
      </c>
      <c r="BK709" t="n">
        <v>0</v>
      </c>
      <c r="BL709" t="n">
        <v>1</v>
      </c>
      <c r="BM709" t="n">
        <v>1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0.3425</v>
      </c>
      <c r="E710" t="n">
        <v>0.3425</v>
      </c>
      <c r="F710" t="n">
        <v>0</v>
      </c>
      <c r="G710" t="n">
        <v>0.25</v>
      </c>
      <c r="H710" t="n">
        <v>0.25</v>
      </c>
      <c r="I710" t="n">
        <v>0</v>
      </c>
      <c r="J710" t="n">
        <v>0.25</v>
      </c>
      <c r="K710" t="n">
        <v>0.25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0.45</v>
      </c>
      <c r="T710" t="n">
        <v>0.45</v>
      </c>
      <c r="U710" t="n">
        <v>0</v>
      </c>
      <c r="V710" t="n">
        <v>0.2</v>
      </c>
      <c r="W710" t="n">
        <v>0.2</v>
      </c>
      <c r="X710" t="n">
        <v>0</v>
      </c>
      <c r="Y710" t="n">
        <v>0.5</v>
      </c>
      <c r="Z710" t="n">
        <v>0.5</v>
      </c>
      <c r="AA710" t="n">
        <v>0</v>
      </c>
      <c r="AB710" t="n">
        <v>1</v>
      </c>
      <c r="AC710" t="n">
        <v>1</v>
      </c>
      <c r="AD710" t="n">
        <v>0</v>
      </c>
      <c r="AE710" t="n">
        <v>0.75</v>
      </c>
      <c r="AF710" t="n">
        <v>0.75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0.375</v>
      </c>
      <c r="AR710" t="n">
        <v>0.375</v>
      </c>
      <c r="AS710" t="n">
        <v>0</v>
      </c>
      <c r="AT710" t="n">
        <v>0</v>
      </c>
      <c r="AU710" t="n">
        <v>0</v>
      </c>
      <c r="AV710" t="n">
        <v>0</v>
      </c>
      <c r="AW710" t="n">
        <v>0.625</v>
      </c>
      <c r="AX710" t="n">
        <v>0.625</v>
      </c>
      <c r="AY710" t="n">
        <v>0</v>
      </c>
      <c r="AZ710" t="n">
        <v>0</v>
      </c>
      <c r="BA710" t="n">
        <v>0</v>
      </c>
      <c r="BB710" t="n">
        <v>0</v>
      </c>
      <c r="BC710" t="n">
        <v>0.75</v>
      </c>
      <c r="BD710" t="n">
        <v>0.75</v>
      </c>
      <c r="BE710" t="n">
        <v>0</v>
      </c>
      <c r="BF710" t="n">
        <v>1</v>
      </c>
      <c r="BG710" t="n">
        <v>1</v>
      </c>
      <c r="BH710" t="n">
        <v>0</v>
      </c>
      <c r="BI710" t="n">
        <v>0.5</v>
      </c>
      <c r="BJ710" t="n">
        <v>0.5</v>
      </c>
      <c r="BK710" t="n">
        <v>0</v>
      </c>
      <c r="BL710" t="n">
        <v>1</v>
      </c>
      <c r="BM710" t="n">
        <v>1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0.3425</v>
      </c>
      <c r="E711" t="n">
        <v>0.3425</v>
      </c>
      <c r="F711" t="n">
        <v>0</v>
      </c>
      <c r="G711" t="n">
        <v>0.25</v>
      </c>
      <c r="H711" t="n">
        <v>0.25</v>
      </c>
      <c r="I711" t="n">
        <v>0</v>
      </c>
      <c r="J711" t="n">
        <v>0.25</v>
      </c>
      <c r="K711" t="n">
        <v>0.25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0.45</v>
      </c>
      <c r="T711" t="n">
        <v>0.45</v>
      </c>
      <c r="U711" t="n">
        <v>0</v>
      </c>
      <c r="V711" t="n">
        <v>0.2</v>
      </c>
      <c r="W711" t="n">
        <v>0.2</v>
      </c>
      <c r="X711" t="n">
        <v>0</v>
      </c>
      <c r="Y711" t="n">
        <v>0.5</v>
      </c>
      <c r="Z711" t="n">
        <v>0.5</v>
      </c>
      <c r="AA711" t="n">
        <v>0</v>
      </c>
      <c r="AB711" t="n">
        <v>1</v>
      </c>
      <c r="AC711" t="n">
        <v>1</v>
      </c>
      <c r="AD711" t="n">
        <v>0</v>
      </c>
      <c r="AE711" t="n">
        <v>0.75</v>
      </c>
      <c r="AF711" t="n">
        <v>0.75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0.375</v>
      </c>
      <c r="AR711" t="n">
        <v>0.375</v>
      </c>
      <c r="AS711" t="n">
        <v>0</v>
      </c>
      <c r="AT711" t="n">
        <v>0</v>
      </c>
      <c r="AU711" t="n">
        <v>0</v>
      </c>
      <c r="AV711" t="n">
        <v>0</v>
      </c>
      <c r="AW711" t="n">
        <v>0.625</v>
      </c>
      <c r="AX711" t="n">
        <v>0.625</v>
      </c>
      <c r="AY711" t="n">
        <v>0</v>
      </c>
      <c r="AZ711" t="n">
        <v>0</v>
      </c>
      <c r="BA711" t="n">
        <v>0</v>
      </c>
      <c r="BB711" t="n">
        <v>0</v>
      </c>
      <c r="BC711" t="n">
        <v>0.75</v>
      </c>
      <c r="BD711" t="n">
        <v>0.75</v>
      </c>
      <c r="BE711" t="n">
        <v>0</v>
      </c>
      <c r="BF711" t="n">
        <v>1</v>
      </c>
      <c r="BG711" t="n">
        <v>1</v>
      </c>
      <c r="BH711" t="n">
        <v>0</v>
      </c>
      <c r="BI711" t="n">
        <v>0.5</v>
      </c>
      <c r="BJ711" t="n">
        <v>0.5</v>
      </c>
      <c r="BK711" t="n">
        <v>0</v>
      </c>
      <c r="BL711" t="n">
        <v>1</v>
      </c>
      <c r="BM711" t="n">
        <v>1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0.3425</v>
      </c>
      <c r="E712" t="n">
        <v>0.3425</v>
      </c>
      <c r="F712" t="n">
        <v>0</v>
      </c>
      <c r="G712" t="n">
        <v>0.25</v>
      </c>
      <c r="H712" t="n">
        <v>0.25</v>
      </c>
      <c r="I712" t="n">
        <v>0</v>
      </c>
      <c r="J712" t="n">
        <v>0.25</v>
      </c>
      <c r="K712" t="n">
        <v>0.25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0.45</v>
      </c>
      <c r="T712" t="n">
        <v>0.45</v>
      </c>
      <c r="U712" t="n">
        <v>0</v>
      </c>
      <c r="V712" t="n">
        <v>0.2</v>
      </c>
      <c r="W712" t="n">
        <v>0.2</v>
      </c>
      <c r="X712" t="n">
        <v>0</v>
      </c>
      <c r="Y712" t="n">
        <v>0.5</v>
      </c>
      <c r="Z712" t="n">
        <v>0.5</v>
      </c>
      <c r="AA712" t="n">
        <v>0</v>
      </c>
      <c r="AB712" t="n">
        <v>1</v>
      </c>
      <c r="AC712" t="n">
        <v>1</v>
      </c>
      <c r="AD712" t="n">
        <v>0</v>
      </c>
      <c r="AE712" t="n">
        <v>0.75</v>
      </c>
      <c r="AF712" t="n">
        <v>0.75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0.375</v>
      </c>
      <c r="AR712" t="n">
        <v>0.375</v>
      </c>
      <c r="AS712" t="n">
        <v>0</v>
      </c>
      <c r="AT712" t="n">
        <v>0</v>
      </c>
      <c r="AU712" t="n">
        <v>0</v>
      </c>
      <c r="AV712" t="n">
        <v>0</v>
      </c>
      <c r="AW712" t="n">
        <v>0.625</v>
      </c>
      <c r="AX712" t="n">
        <v>0.625</v>
      </c>
      <c r="AY712" t="n">
        <v>0</v>
      </c>
      <c r="AZ712" t="n">
        <v>0</v>
      </c>
      <c r="BA712" t="n">
        <v>0</v>
      </c>
      <c r="BB712" t="n">
        <v>0</v>
      </c>
      <c r="BC712" t="n">
        <v>0.75</v>
      </c>
      <c r="BD712" t="n">
        <v>0.75</v>
      </c>
      <c r="BE712" t="n">
        <v>0</v>
      </c>
      <c r="BF712" t="n">
        <v>1</v>
      </c>
      <c r="BG712" t="n">
        <v>1</v>
      </c>
      <c r="BH712" t="n">
        <v>0</v>
      </c>
      <c r="BI712" t="n">
        <v>0.5</v>
      </c>
      <c r="BJ712" t="n">
        <v>0.5</v>
      </c>
      <c r="BK712" t="n">
        <v>0</v>
      </c>
      <c r="BL712" t="n">
        <v>1</v>
      </c>
      <c r="BM712" t="n">
        <v>1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0.3425</v>
      </c>
      <c r="E713" t="n">
        <v>0.3425</v>
      </c>
      <c r="F713" t="n">
        <v>0</v>
      </c>
      <c r="G713" t="n">
        <v>0.25</v>
      </c>
      <c r="H713" t="n">
        <v>0.25</v>
      </c>
      <c r="I713" t="n">
        <v>0</v>
      </c>
      <c r="J713" t="n">
        <v>0.25</v>
      </c>
      <c r="K713" t="n">
        <v>0.25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0.45</v>
      </c>
      <c r="T713" t="n">
        <v>0.45</v>
      </c>
      <c r="U713" t="n">
        <v>0</v>
      </c>
      <c r="V713" t="n">
        <v>0.2</v>
      </c>
      <c r="W713" t="n">
        <v>0.2</v>
      </c>
      <c r="X713" t="n">
        <v>0</v>
      </c>
      <c r="Y713" t="n">
        <v>0.5</v>
      </c>
      <c r="Z713" t="n">
        <v>0.5</v>
      </c>
      <c r="AA713" t="n">
        <v>0</v>
      </c>
      <c r="AB713" t="n">
        <v>1</v>
      </c>
      <c r="AC713" t="n">
        <v>1</v>
      </c>
      <c r="AD713" t="n">
        <v>0</v>
      </c>
      <c r="AE713" t="n">
        <v>0.75</v>
      </c>
      <c r="AF713" t="n">
        <v>0.75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0.375</v>
      </c>
      <c r="AR713" t="n">
        <v>0.375</v>
      </c>
      <c r="AS713" t="n">
        <v>0</v>
      </c>
      <c r="AT713" t="n">
        <v>0</v>
      </c>
      <c r="AU713" t="n">
        <v>0</v>
      </c>
      <c r="AV713" t="n">
        <v>0</v>
      </c>
      <c r="AW713" t="n">
        <v>0.625</v>
      </c>
      <c r="AX713" t="n">
        <v>0.625</v>
      </c>
      <c r="AY713" t="n">
        <v>0</v>
      </c>
      <c r="AZ713" t="n">
        <v>0</v>
      </c>
      <c r="BA713" t="n">
        <v>0</v>
      </c>
      <c r="BB713" t="n">
        <v>0</v>
      </c>
      <c r="BC713" t="n">
        <v>0.75</v>
      </c>
      <c r="BD713" t="n">
        <v>0.75</v>
      </c>
      <c r="BE713" t="n">
        <v>0</v>
      </c>
      <c r="BF713" t="n">
        <v>1</v>
      </c>
      <c r="BG713" t="n">
        <v>1</v>
      </c>
      <c r="BH713" t="n">
        <v>0</v>
      </c>
      <c r="BI713" t="n">
        <v>0.5</v>
      </c>
      <c r="BJ713" t="n">
        <v>0.5</v>
      </c>
      <c r="BK713" t="n">
        <v>0</v>
      </c>
      <c r="BL713" t="n">
        <v>1</v>
      </c>
      <c r="BM713" t="n">
        <v>1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0.3425</v>
      </c>
      <c r="E714" t="n">
        <v>0.3425</v>
      </c>
      <c r="F714" t="n">
        <v>0</v>
      </c>
      <c r="G714" t="n">
        <v>0.25</v>
      </c>
      <c r="H714" t="n">
        <v>0.25</v>
      </c>
      <c r="I714" t="n">
        <v>0</v>
      </c>
      <c r="J714" t="n">
        <v>0.25</v>
      </c>
      <c r="K714" t="n">
        <v>0.25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0.45</v>
      </c>
      <c r="T714" t="n">
        <v>0.45</v>
      </c>
      <c r="U714" t="n">
        <v>0</v>
      </c>
      <c r="V714" t="n">
        <v>0.2</v>
      </c>
      <c r="W714" t="n">
        <v>0.2</v>
      </c>
      <c r="X714" t="n">
        <v>0</v>
      </c>
      <c r="Y714" t="n">
        <v>0.5</v>
      </c>
      <c r="Z714" t="n">
        <v>0.5</v>
      </c>
      <c r="AA714" t="n">
        <v>0</v>
      </c>
      <c r="AB714" t="n">
        <v>1</v>
      </c>
      <c r="AC714" t="n">
        <v>1</v>
      </c>
      <c r="AD714" t="n">
        <v>0</v>
      </c>
      <c r="AE714" t="n">
        <v>0.75</v>
      </c>
      <c r="AF714" t="n">
        <v>0.75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0.375</v>
      </c>
      <c r="AR714" t="n">
        <v>0.375</v>
      </c>
      <c r="AS714" t="n">
        <v>0</v>
      </c>
      <c r="AT714" t="n">
        <v>0</v>
      </c>
      <c r="AU714" t="n">
        <v>0</v>
      </c>
      <c r="AV714" t="n">
        <v>0</v>
      </c>
      <c r="AW714" t="n">
        <v>0.625</v>
      </c>
      <c r="AX714" t="n">
        <v>0.625</v>
      </c>
      <c r="AY714" t="n">
        <v>0</v>
      </c>
      <c r="AZ714" t="n">
        <v>0</v>
      </c>
      <c r="BA714" t="n">
        <v>0</v>
      </c>
      <c r="BB714" t="n">
        <v>0</v>
      </c>
      <c r="BC714" t="n">
        <v>0.75</v>
      </c>
      <c r="BD714" t="n">
        <v>0.75</v>
      </c>
      <c r="BE714" t="n">
        <v>0</v>
      </c>
      <c r="BF714" t="n">
        <v>1</v>
      </c>
      <c r="BG714" t="n">
        <v>1</v>
      </c>
      <c r="BH714" t="n">
        <v>0</v>
      </c>
      <c r="BI714" t="n">
        <v>0.5</v>
      </c>
      <c r="BJ714" t="n">
        <v>0.5</v>
      </c>
      <c r="BK714" t="n">
        <v>0</v>
      </c>
      <c r="BL714" t="n">
        <v>1</v>
      </c>
      <c r="BM714" t="n">
        <v>1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0.3425</v>
      </c>
      <c r="E715" t="n">
        <v>0.3425</v>
      </c>
      <c r="F715" t="n">
        <v>0</v>
      </c>
      <c r="G715" t="n">
        <v>0.25</v>
      </c>
      <c r="H715" t="n">
        <v>0.25</v>
      </c>
      <c r="I715" t="n">
        <v>0</v>
      </c>
      <c r="J715" t="n">
        <v>0.25</v>
      </c>
      <c r="K715" t="n">
        <v>0.25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0.45</v>
      </c>
      <c r="T715" t="n">
        <v>0.45</v>
      </c>
      <c r="U715" t="n">
        <v>0</v>
      </c>
      <c r="V715" t="n">
        <v>0.2</v>
      </c>
      <c r="W715" t="n">
        <v>0.2</v>
      </c>
      <c r="X715" t="n">
        <v>0</v>
      </c>
      <c r="Y715" t="n">
        <v>0.5</v>
      </c>
      <c r="Z715" t="n">
        <v>0.5</v>
      </c>
      <c r="AA715" t="n">
        <v>0</v>
      </c>
      <c r="AB715" t="n">
        <v>1</v>
      </c>
      <c r="AC715" t="n">
        <v>1</v>
      </c>
      <c r="AD715" t="n">
        <v>0</v>
      </c>
      <c r="AE715" t="n">
        <v>0.75</v>
      </c>
      <c r="AF715" t="n">
        <v>0.75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0.375</v>
      </c>
      <c r="AR715" t="n">
        <v>0.375</v>
      </c>
      <c r="AS715" t="n">
        <v>0</v>
      </c>
      <c r="AT715" t="n">
        <v>0</v>
      </c>
      <c r="AU715" t="n">
        <v>0</v>
      </c>
      <c r="AV715" t="n">
        <v>0</v>
      </c>
      <c r="AW715" t="n">
        <v>0.625</v>
      </c>
      <c r="AX715" t="n">
        <v>0.625</v>
      </c>
      <c r="AY715" t="n">
        <v>0</v>
      </c>
      <c r="AZ715" t="n">
        <v>0</v>
      </c>
      <c r="BA715" t="n">
        <v>0</v>
      </c>
      <c r="BB715" t="n">
        <v>0</v>
      </c>
      <c r="BC715" t="n">
        <v>0.75</v>
      </c>
      <c r="BD715" t="n">
        <v>0.75</v>
      </c>
      <c r="BE715" t="n">
        <v>0</v>
      </c>
      <c r="BF715" t="n">
        <v>1</v>
      </c>
      <c r="BG715" t="n">
        <v>1</v>
      </c>
      <c r="BH715" t="n">
        <v>0</v>
      </c>
      <c r="BI715" t="n">
        <v>0.5</v>
      </c>
      <c r="BJ715" t="n">
        <v>0.5</v>
      </c>
      <c r="BK715" t="n">
        <v>0</v>
      </c>
      <c r="BL715" t="n">
        <v>1</v>
      </c>
      <c r="BM715" t="n">
        <v>1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0.3425</v>
      </c>
      <c r="E716" t="n">
        <v>0.3425</v>
      </c>
      <c r="F716" t="n">
        <v>0</v>
      </c>
      <c r="G716" t="n">
        <v>0.25</v>
      </c>
      <c r="H716" t="n">
        <v>0.25</v>
      </c>
      <c r="I716" t="n">
        <v>0</v>
      </c>
      <c r="J716" t="n">
        <v>0.25</v>
      </c>
      <c r="K716" t="n">
        <v>0.25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0.45</v>
      </c>
      <c r="T716" t="n">
        <v>0.45</v>
      </c>
      <c r="U716" t="n">
        <v>0</v>
      </c>
      <c r="V716" t="n">
        <v>0.2</v>
      </c>
      <c r="W716" t="n">
        <v>0.2</v>
      </c>
      <c r="X716" t="n">
        <v>0</v>
      </c>
      <c r="Y716" t="n">
        <v>0.5</v>
      </c>
      <c r="Z716" t="n">
        <v>0.5</v>
      </c>
      <c r="AA716" t="n">
        <v>0</v>
      </c>
      <c r="AB716" t="n">
        <v>1</v>
      </c>
      <c r="AC716" t="n">
        <v>1</v>
      </c>
      <c r="AD716" t="n">
        <v>0</v>
      </c>
      <c r="AE716" t="n">
        <v>0.75</v>
      </c>
      <c r="AF716" t="n">
        <v>0.75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0.375</v>
      </c>
      <c r="AR716" t="n">
        <v>0.375</v>
      </c>
      <c r="AS716" t="n">
        <v>0</v>
      </c>
      <c r="AT716" t="n">
        <v>0</v>
      </c>
      <c r="AU716" t="n">
        <v>0</v>
      </c>
      <c r="AV716" t="n">
        <v>0</v>
      </c>
      <c r="AW716" t="n">
        <v>0.625</v>
      </c>
      <c r="AX716" t="n">
        <v>0.625</v>
      </c>
      <c r="AY716" t="n">
        <v>0</v>
      </c>
      <c r="AZ716" t="n">
        <v>0</v>
      </c>
      <c r="BA716" t="n">
        <v>0</v>
      </c>
      <c r="BB716" t="n">
        <v>0</v>
      </c>
      <c r="BC716" t="n">
        <v>0.75</v>
      </c>
      <c r="BD716" t="n">
        <v>0.75</v>
      </c>
      <c r="BE716" t="n">
        <v>0</v>
      </c>
      <c r="BF716" t="n">
        <v>1</v>
      </c>
      <c r="BG716" t="n">
        <v>1</v>
      </c>
      <c r="BH716" t="n">
        <v>0</v>
      </c>
      <c r="BI716" t="n">
        <v>0.5</v>
      </c>
      <c r="BJ716" t="n">
        <v>0.5</v>
      </c>
      <c r="BK716" t="n">
        <v>0</v>
      </c>
      <c r="BL716" t="n">
        <v>1</v>
      </c>
      <c r="BM716" t="n">
        <v>1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0.3425</v>
      </c>
      <c r="E717" t="n">
        <v>0.3425</v>
      </c>
      <c r="F717" t="n">
        <v>0</v>
      </c>
      <c r="G717" t="n">
        <v>0.25</v>
      </c>
      <c r="H717" t="n">
        <v>0.25</v>
      </c>
      <c r="I717" t="n">
        <v>0</v>
      </c>
      <c r="J717" t="n">
        <v>0.25</v>
      </c>
      <c r="K717" t="n">
        <v>0.25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0.45</v>
      </c>
      <c r="T717" t="n">
        <v>0.45</v>
      </c>
      <c r="U717" t="n">
        <v>0</v>
      </c>
      <c r="V717" t="n">
        <v>0.2</v>
      </c>
      <c r="W717" t="n">
        <v>0.2</v>
      </c>
      <c r="X717" t="n">
        <v>0</v>
      </c>
      <c r="Y717" t="n">
        <v>0.5</v>
      </c>
      <c r="Z717" t="n">
        <v>0.5</v>
      </c>
      <c r="AA717" t="n">
        <v>0</v>
      </c>
      <c r="AB717" t="n">
        <v>1</v>
      </c>
      <c r="AC717" t="n">
        <v>1</v>
      </c>
      <c r="AD717" t="n">
        <v>0</v>
      </c>
      <c r="AE717" t="n">
        <v>0.75</v>
      </c>
      <c r="AF717" t="n">
        <v>0.75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0.375</v>
      </c>
      <c r="AR717" t="n">
        <v>0.375</v>
      </c>
      <c r="AS717" t="n">
        <v>0</v>
      </c>
      <c r="AT717" t="n">
        <v>0</v>
      </c>
      <c r="AU717" t="n">
        <v>0</v>
      </c>
      <c r="AV717" t="n">
        <v>0</v>
      </c>
      <c r="AW717" t="n">
        <v>0.625</v>
      </c>
      <c r="AX717" t="n">
        <v>0.625</v>
      </c>
      <c r="AY717" t="n">
        <v>0</v>
      </c>
      <c r="AZ717" t="n">
        <v>0</v>
      </c>
      <c r="BA717" t="n">
        <v>0</v>
      </c>
      <c r="BB717" t="n">
        <v>0</v>
      </c>
      <c r="BC717" t="n">
        <v>0.75</v>
      </c>
      <c r="BD717" t="n">
        <v>0.75</v>
      </c>
      <c r="BE717" t="n">
        <v>0</v>
      </c>
      <c r="BF717" t="n">
        <v>1</v>
      </c>
      <c r="BG717" t="n">
        <v>1</v>
      </c>
      <c r="BH717" t="n">
        <v>0</v>
      </c>
      <c r="BI717" t="n">
        <v>0.5</v>
      </c>
      <c r="BJ717" t="n">
        <v>0.5</v>
      </c>
      <c r="BK717" t="n">
        <v>0</v>
      </c>
      <c r="BL717" t="n">
        <v>1</v>
      </c>
      <c r="BM717" t="n">
        <v>1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0.3425</v>
      </c>
      <c r="E718" t="n">
        <v>0.3425</v>
      </c>
      <c r="F718" t="n">
        <v>0</v>
      </c>
      <c r="G718" t="n">
        <v>0.25</v>
      </c>
      <c r="H718" t="n">
        <v>0.25</v>
      </c>
      <c r="I718" t="n">
        <v>0</v>
      </c>
      <c r="J718" t="n">
        <v>0.25</v>
      </c>
      <c r="K718" t="n">
        <v>0.25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0.45</v>
      </c>
      <c r="T718" t="n">
        <v>0.45</v>
      </c>
      <c r="U718" t="n">
        <v>0</v>
      </c>
      <c r="V718" t="n">
        <v>0.2</v>
      </c>
      <c r="W718" t="n">
        <v>0.2</v>
      </c>
      <c r="X718" t="n">
        <v>0</v>
      </c>
      <c r="Y718" t="n">
        <v>0.5</v>
      </c>
      <c r="Z718" t="n">
        <v>0.5</v>
      </c>
      <c r="AA718" t="n">
        <v>0</v>
      </c>
      <c r="AB718" t="n">
        <v>1</v>
      </c>
      <c r="AC718" t="n">
        <v>1</v>
      </c>
      <c r="AD718" t="n">
        <v>0</v>
      </c>
      <c r="AE718" t="n">
        <v>0.75</v>
      </c>
      <c r="AF718" t="n">
        <v>0.75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0.375</v>
      </c>
      <c r="AR718" t="n">
        <v>0.375</v>
      </c>
      <c r="AS718" t="n">
        <v>0</v>
      </c>
      <c r="AT718" t="n">
        <v>0</v>
      </c>
      <c r="AU718" t="n">
        <v>0</v>
      </c>
      <c r="AV718" t="n">
        <v>0</v>
      </c>
      <c r="AW718" t="n">
        <v>0.625</v>
      </c>
      <c r="AX718" t="n">
        <v>0.625</v>
      </c>
      <c r="AY718" t="n">
        <v>0</v>
      </c>
      <c r="AZ718" t="n">
        <v>0</v>
      </c>
      <c r="BA718" t="n">
        <v>0</v>
      </c>
      <c r="BB718" t="n">
        <v>0</v>
      </c>
      <c r="BC718" t="n">
        <v>0.75</v>
      </c>
      <c r="BD718" t="n">
        <v>0.75</v>
      </c>
      <c r="BE718" t="n">
        <v>0</v>
      </c>
      <c r="BF718" t="n">
        <v>1</v>
      </c>
      <c r="BG718" t="n">
        <v>1</v>
      </c>
      <c r="BH718" t="n">
        <v>0</v>
      </c>
      <c r="BI718" t="n">
        <v>0.5</v>
      </c>
      <c r="BJ718" t="n">
        <v>0.5</v>
      </c>
      <c r="BK718" t="n">
        <v>0</v>
      </c>
      <c r="BL718" t="n">
        <v>1</v>
      </c>
      <c r="BM718" t="n">
        <v>1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0.3425</v>
      </c>
      <c r="E719" t="n">
        <v>0.3425</v>
      </c>
      <c r="F719" t="n">
        <v>0</v>
      </c>
      <c r="G719" t="n">
        <v>0.25</v>
      </c>
      <c r="H719" t="n">
        <v>0.25</v>
      </c>
      <c r="I719" t="n">
        <v>0</v>
      </c>
      <c r="J719" t="n">
        <v>0.25</v>
      </c>
      <c r="K719" t="n">
        <v>0.25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0.45</v>
      </c>
      <c r="T719" t="n">
        <v>0.45</v>
      </c>
      <c r="U719" t="n">
        <v>0</v>
      </c>
      <c r="V719" t="n">
        <v>0.2</v>
      </c>
      <c r="W719" t="n">
        <v>0.2</v>
      </c>
      <c r="X719" t="n">
        <v>0</v>
      </c>
      <c r="Y719" t="n">
        <v>0.5</v>
      </c>
      <c r="Z719" t="n">
        <v>0.5</v>
      </c>
      <c r="AA719" t="n">
        <v>0</v>
      </c>
      <c r="AB719" t="n">
        <v>1</v>
      </c>
      <c r="AC719" t="n">
        <v>1</v>
      </c>
      <c r="AD719" t="n">
        <v>0</v>
      </c>
      <c r="AE719" t="n">
        <v>0.75</v>
      </c>
      <c r="AF719" t="n">
        <v>0.75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0.375</v>
      </c>
      <c r="AR719" t="n">
        <v>0.375</v>
      </c>
      <c r="AS719" t="n">
        <v>0</v>
      </c>
      <c r="AT719" t="n">
        <v>0</v>
      </c>
      <c r="AU719" t="n">
        <v>0</v>
      </c>
      <c r="AV719" t="n">
        <v>0</v>
      </c>
      <c r="AW719" t="n">
        <v>0.625</v>
      </c>
      <c r="AX719" t="n">
        <v>0.625</v>
      </c>
      <c r="AY719" t="n">
        <v>0</v>
      </c>
      <c r="AZ719" t="n">
        <v>0</v>
      </c>
      <c r="BA719" t="n">
        <v>0</v>
      </c>
      <c r="BB719" t="n">
        <v>0</v>
      </c>
      <c r="BC719" t="n">
        <v>0.75</v>
      </c>
      <c r="BD719" t="n">
        <v>0.75</v>
      </c>
      <c r="BE719" t="n">
        <v>0</v>
      </c>
      <c r="BF719" t="n">
        <v>1</v>
      </c>
      <c r="BG719" t="n">
        <v>1</v>
      </c>
      <c r="BH719" t="n">
        <v>0</v>
      </c>
      <c r="BI719" t="n">
        <v>0.5</v>
      </c>
      <c r="BJ719" t="n">
        <v>0.5</v>
      </c>
      <c r="BK719" t="n">
        <v>0</v>
      </c>
      <c r="BL719" t="n">
        <v>1</v>
      </c>
      <c r="BM719" t="n">
        <v>1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0.3425</v>
      </c>
      <c r="E720" t="n">
        <v>0.3425</v>
      </c>
      <c r="F720" t="n">
        <v>0</v>
      </c>
      <c r="G720" t="n">
        <v>0.25</v>
      </c>
      <c r="H720" t="n">
        <v>0.25</v>
      </c>
      <c r="I720" t="n">
        <v>0</v>
      </c>
      <c r="J720" t="n">
        <v>0.25</v>
      </c>
      <c r="K720" t="n">
        <v>0.25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0.45</v>
      </c>
      <c r="T720" t="n">
        <v>0.45</v>
      </c>
      <c r="U720" t="n">
        <v>0</v>
      </c>
      <c r="V720" t="n">
        <v>0.2</v>
      </c>
      <c r="W720" t="n">
        <v>0.2</v>
      </c>
      <c r="X720" t="n">
        <v>0</v>
      </c>
      <c r="Y720" t="n">
        <v>0.5</v>
      </c>
      <c r="Z720" t="n">
        <v>0.5</v>
      </c>
      <c r="AA720" t="n">
        <v>0</v>
      </c>
      <c r="AB720" t="n">
        <v>1</v>
      </c>
      <c r="AC720" t="n">
        <v>1</v>
      </c>
      <c r="AD720" t="n">
        <v>0</v>
      </c>
      <c r="AE720" t="n">
        <v>0.75</v>
      </c>
      <c r="AF720" t="n">
        <v>0.75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0.375</v>
      </c>
      <c r="AR720" t="n">
        <v>0.375</v>
      </c>
      <c r="AS720" t="n">
        <v>0</v>
      </c>
      <c r="AT720" t="n">
        <v>0</v>
      </c>
      <c r="AU720" t="n">
        <v>0</v>
      </c>
      <c r="AV720" t="n">
        <v>0</v>
      </c>
      <c r="AW720" t="n">
        <v>0.625</v>
      </c>
      <c r="AX720" t="n">
        <v>0.625</v>
      </c>
      <c r="AY720" t="n">
        <v>0</v>
      </c>
      <c r="AZ720" t="n">
        <v>0</v>
      </c>
      <c r="BA720" t="n">
        <v>0</v>
      </c>
      <c r="BB720" t="n">
        <v>0</v>
      </c>
      <c r="BC720" t="n">
        <v>0.75</v>
      </c>
      <c r="BD720" t="n">
        <v>0.75</v>
      </c>
      <c r="BE720" t="n">
        <v>0</v>
      </c>
      <c r="BF720" t="n">
        <v>1</v>
      </c>
      <c r="BG720" t="n">
        <v>1</v>
      </c>
      <c r="BH720" t="n">
        <v>0</v>
      </c>
      <c r="BI720" t="n">
        <v>0.5</v>
      </c>
      <c r="BJ720" t="n">
        <v>0.5</v>
      </c>
      <c r="BK720" t="n">
        <v>0</v>
      </c>
      <c r="BL720" t="n">
        <v>1</v>
      </c>
      <c r="BM720" t="n">
        <v>1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0.3425</v>
      </c>
      <c r="E721" t="n">
        <v>0.3425</v>
      </c>
      <c r="F721" t="n">
        <v>0</v>
      </c>
      <c r="G721" t="n">
        <v>0.25</v>
      </c>
      <c r="H721" t="n">
        <v>0.25</v>
      </c>
      <c r="I721" t="n">
        <v>0</v>
      </c>
      <c r="J721" t="n">
        <v>0.25</v>
      </c>
      <c r="K721" t="n">
        <v>0.25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0.45</v>
      </c>
      <c r="T721" t="n">
        <v>0.45</v>
      </c>
      <c r="U721" t="n">
        <v>0</v>
      </c>
      <c r="V721" t="n">
        <v>0.2</v>
      </c>
      <c r="W721" t="n">
        <v>0.2</v>
      </c>
      <c r="X721" t="n">
        <v>0</v>
      </c>
      <c r="Y721" t="n">
        <v>0.5</v>
      </c>
      <c r="Z721" t="n">
        <v>0.5</v>
      </c>
      <c r="AA721" t="n">
        <v>0</v>
      </c>
      <c r="AB721" t="n">
        <v>1</v>
      </c>
      <c r="AC721" t="n">
        <v>1</v>
      </c>
      <c r="AD721" t="n">
        <v>0</v>
      </c>
      <c r="AE721" t="n">
        <v>0.75</v>
      </c>
      <c r="AF721" t="n">
        <v>0.75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0.375</v>
      </c>
      <c r="AR721" t="n">
        <v>0.375</v>
      </c>
      <c r="AS721" t="n">
        <v>0</v>
      </c>
      <c r="AT721" t="n">
        <v>0</v>
      </c>
      <c r="AU721" t="n">
        <v>0</v>
      </c>
      <c r="AV721" t="n">
        <v>0</v>
      </c>
      <c r="AW721" t="n">
        <v>0.625</v>
      </c>
      <c r="AX721" t="n">
        <v>0.625</v>
      </c>
      <c r="AY721" t="n">
        <v>0</v>
      </c>
      <c r="AZ721" t="n">
        <v>0</v>
      </c>
      <c r="BA721" t="n">
        <v>0</v>
      </c>
      <c r="BB721" t="n">
        <v>0</v>
      </c>
      <c r="BC721" t="n">
        <v>0.75</v>
      </c>
      <c r="BD721" t="n">
        <v>0.75</v>
      </c>
      <c r="BE721" t="n">
        <v>0</v>
      </c>
      <c r="BF721" t="n">
        <v>1</v>
      </c>
      <c r="BG721" t="n">
        <v>1</v>
      </c>
      <c r="BH721" t="n">
        <v>0</v>
      </c>
      <c r="BI721" t="n">
        <v>0.5</v>
      </c>
      <c r="BJ721" t="n">
        <v>0.5</v>
      </c>
      <c r="BK721" t="n">
        <v>0</v>
      </c>
      <c r="BL721" t="n">
        <v>1</v>
      </c>
      <c r="BM721" t="n">
        <v>1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0.3425</v>
      </c>
      <c r="E722" t="n">
        <v>0.3425</v>
      </c>
      <c r="F722" t="n">
        <v>0</v>
      </c>
      <c r="G722" t="n">
        <v>0.25</v>
      </c>
      <c r="H722" t="n">
        <v>0.25</v>
      </c>
      <c r="I722" t="n">
        <v>0</v>
      </c>
      <c r="J722" t="n">
        <v>0.25</v>
      </c>
      <c r="K722" t="n">
        <v>0.25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0.45</v>
      </c>
      <c r="T722" t="n">
        <v>0.45</v>
      </c>
      <c r="U722" t="n">
        <v>0</v>
      </c>
      <c r="V722" t="n">
        <v>0.2</v>
      </c>
      <c r="W722" t="n">
        <v>0.2</v>
      </c>
      <c r="X722" t="n">
        <v>0</v>
      </c>
      <c r="Y722" t="n">
        <v>0.5</v>
      </c>
      <c r="Z722" t="n">
        <v>0.5</v>
      </c>
      <c r="AA722" t="n">
        <v>0</v>
      </c>
      <c r="AB722" t="n">
        <v>1</v>
      </c>
      <c r="AC722" t="n">
        <v>1</v>
      </c>
      <c r="AD722" t="n">
        <v>0</v>
      </c>
      <c r="AE722" t="n">
        <v>0.75</v>
      </c>
      <c r="AF722" t="n">
        <v>0.75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0.375</v>
      </c>
      <c r="AR722" t="n">
        <v>0.375</v>
      </c>
      <c r="AS722" t="n">
        <v>0</v>
      </c>
      <c r="AT722" t="n">
        <v>0</v>
      </c>
      <c r="AU722" t="n">
        <v>0</v>
      </c>
      <c r="AV722" t="n">
        <v>0</v>
      </c>
      <c r="AW722" t="n">
        <v>0.625</v>
      </c>
      <c r="AX722" t="n">
        <v>0.625</v>
      </c>
      <c r="AY722" t="n">
        <v>0</v>
      </c>
      <c r="AZ722" t="n">
        <v>0</v>
      </c>
      <c r="BA722" t="n">
        <v>0</v>
      </c>
      <c r="BB722" t="n">
        <v>0</v>
      </c>
      <c r="BC722" t="n">
        <v>0.75</v>
      </c>
      <c r="BD722" t="n">
        <v>0.75</v>
      </c>
      <c r="BE722" t="n">
        <v>0</v>
      </c>
      <c r="BF722" t="n">
        <v>1</v>
      </c>
      <c r="BG722" t="n">
        <v>1</v>
      </c>
      <c r="BH722" t="n">
        <v>0</v>
      </c>
      <c r="BI722" t="n">
        <v>0.5</v>
      </c>
      <c r="BJ722" t="n">
        <v>0.5</v>
      </c>
      <c r="BK722" t="n">
        <v>0</v>
      </c>
      <c r="BL722" t="n">
        <v>1</v>
      </c>
      <c r="BM722" t="n">
        <v>1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0.3425</v>
      </c>
      <c r="E723" t="n">
        <v>0.3425</v>
      </c>
      <c r="F723" t="n">
        <v>0</v>
      </c>
      <c r="G723" t="n">
        <v>0.25</v>
      </c>
      <c r="H723" t="n">
        <v>0.25</v>
      </c>
      <c r="I723" t="n">
        <v>0</v>
      </c>
      <c r="J723" t="n">
        <v>0.25</v>
      </c>
      <c r="K723" t="n">
        <v>0.25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0.45</v>
      </c>
      <c r="T723" t="n">
        <v>0.45</v>
      </c>
      <c r="U723" t="n">
        <v>0</v>
      </c>
      <c r="V723" t="n">
        <v>0.2</v>
      </c>
      <c r="W723" t="n">
        <v>0.2</v>
      </c>
      <c r="X723" t="n">
        <v>0</v>
      </c>
      <c r="Y723" t="n">
        <v>0.5</v>
      </c>
      <c r="Z723" t="n">
        <v>0.5</v>
      </c>
      <c r="AA723" t="n">
        <v>0</v>
      </c>
      <c r="AB723" t="n">
        <v>1</v>
      </c>
      <c r="AC723" t="n">
        <v>1</v>
      </c>
      <c r="AD723" t="n">
        <v>0</v>
      </c>
      <c r="AE723" t="n">
        <v>0.75</v>
      </c>
      <c r="AF723" t="n">
        <v>0.75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0.375</v>
      </c>
      <c r="AR723" t="n">
        <v>0.375</v>
      </c>
      <c r="AS723" t="n">
        <v>0</v>
      </c>
      <c r="AT723" t="n">
        <v>0</v>
      </c>
      <c r="AU723" t="n">
        <v>0</v>
      </c>
      <c r="AV723" t="n">
        <v>0</v>
      </c>
      <c r="AW723" t="n">
        <v>0.625</v>
      </c>
      <c r="AX723" t="n">
        <v>0.625</v>
      </c>
      <c r="AY723" t="n">
        <v>0</v>
      </c>
      <c r="AZ723" t="n">
        <v>0</v>
      </c>
      <c r="BA723" t="n">
        <v>0</v>
      </c>
      <c r="BB723" t="n">
        <v>0</v>
      </c>
      <c r="BC723" t="n">
        <v>0.75</v>
      </c>
      <c r="BD723" t="n">
        <v>0.75</v>
      </c>
      <c r="BE723" t="n">
        <v>0</v>
      </c>
      <c r="BF723" t="n">
        <v>1</v>
      </c>
      <c r="BG723" t="n">
        <v>1</v>
      </c>
      <c r="BH723" t="n">
        <v>0</v>
      </c>
      <c r="BI723" t="n">
        <v>0.5</v>
      </c>
      <c r="BJ723" t="n">
        <v>0.5</v>
      </c>
      <c r="BK723" t="n">
        <v>0</v>
      </c>
      <c r="BL723" t="n">
        <v>1</v>
      </c>
      <c r="BM723" t="n">
        <v>1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0.3425</v>
      </c>
      <c r="E724" t="n">
        <v>0.3425</v>
      </c>
      <c r="F724" t="n">
        <v>0</v>
      </c>
      <c r="G724" t="n">
        <v>0.25</v>
      </c>
      <c r="H724" t="n">
        <v>0.25</v>
      </c>
      <c r="I724" t="n">
        <v>0</v>
      </c>
      <c r="J724" t="n">
        <v>0.25</v>
      </c>
      <c r="K724" t="n">
        <v>0.25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0.45</v>
      </c>
      <c r="T724" t="n">
        <v>0.45</v>
      </c>
      <c r="U724" t="n">
        <v>0</v>
      </c>
      <c r="V724" t="n">
        <v>0.2</v>
      </c>
      <c r="W724" t="n">
        <v>0.2</v>
      </c>
      <c r="X724" t="n">
        <v>0</v>
      </c>
      <c r="Y724" t="n">
        <v>0.5</v>
      </c>
      <c r="Z724" t="n">
        <v>0.5</v>
      </c>
      <c r="AA724" t="n">
        <v>0</v>
      </c>
      <c r="AB724" t="n">
        <v>1</v>
      </c>
      <c r="AC724" t="n">
        <v>1</v>
      </c>
      <c r="AD724" t="n">
        <v>0</v>
      </c>
      <c r="AE724" t="n">
        <v>0.75</v>
      </c>
      <c r="AF724" t="n">
        <v>0.75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0.375</v>
      </c>
      <c r="AR724" t="n">
        <v>0.375</v>
      </c>
      <c r="AS724" t="n">
        <v>0</v>
      </c>
      <c r="AT724" t="n">
        <v>0</v>
      </c>
      <c r="AU724" t="n">
        <v>0</v>
      </c>
      <c r="AV724" t="n">
        <v>0</v>
      </c>
      <c r="AW724" t="n">
        <v>0.625</v>
      </c>
      <c r="AX724" t="n">
        <v>0.625</v>
      </c>
      <c r="AY724" t="n">
        <v>0</v>
      </c>
      <c r="AZ724" t="n">
        <v>0</v>
      </c>
      <c r="BA724" t="n">
        <v>0</v>
      </c>
      <c r="BB724" t="n">
        <v>0</v>
      </c>
      <c r="BC724" t="n">
        <v>0.75</v>
      </c>
      <c r="BD724" t="n">
        <v>0.75</v>
      </c>
      <c r="BE724" t="n">
        <v>0</v>
      </c>
      <c r="BF724" t="n">
        <v>1</v>
      </c>
      <c r="BG724" t="n">
        <v>1</v>
      </c>
      <c r="BH724" t="n">
        <v>0</v>
      </c>
      <c r="BI724" t="n">
        <v>0.5</v>
      </c>
      <c r="BJ724" t="n">
        <v>0.5</v>
      </c>
      <c r="BK724" t="n">
        <v>0</v>
      </c>
      <c r="BL724" t="n">
        <v>1</v>
      </c>
      <c r="BM724" t="n">
        <v>1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0.3425</v>
      </c>
      <c r="E725" t="n">
        <v>0.3425</v>
      </c>
      <c r="F725" t="n">
        <v>0</v>
      </c>
      <c r="G725" t="n">
        <v>0.25</v>
      </c>
      <c r="H725" t="n">
        <v>0.25</v>
      </c>
      <c r="I725" t="n">
        <v>0</v>
      </c>
      <c r="J725" t="n">
        <v>0.25</v>
      </c>
      <c r="K725" t="n">
        <v>0.25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0.45</v>
      </c>
      <c r="T725" t="n">
        <v>0.45</v>
      </c>
      <c r="U725" t="n">
        <v>0</v>
      </c>
      <c r="V725" t="n">
        <v>0.2</v>
      </c>
      <c r="W725" t="n">
        <v>0.2</v>
      </c>
      <c r="X725" t="n">
        <v>0</v>
      </c>
      <c r="Y725" t="n">
        <v>0.5</v>
      </c>
      <c r="Z725" t="n">
        <v>0.5</v>
      </c>
      <c r="AA725" t="n">
        <v>0</v>
      </c>
      <c r="AB725" t="n">
        <v>1</v>
      </c>
      <c r="AC725" t="n">
        <v>1</v>
      </c>
      <c r="AD725" t="n">
        <v>0</v>
      </c>
      <c r="AE725" t="n">
        <v>0.75</v>
      </c>
      <c r="AF725" t="n">
        <v>0.75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0.375</v>
      </c>
      <c r="AR725" t="n">
        <v>0.375</v>
      </c>
      <c r="AS725" t="n">
        <v>0</v>
      </c>
      <c r="AT725" t="n">
        <v>0</v>
      </c>
      <c r="AU725" t="n">
        <v>0</v>
      </c>
      <c r="AV725" t="n">
        <v>0</v>
      </c>
      <c r="AW725" t="n">
        <v>0.625</v>
      </c>
      <c r="AX725" t="n">
        <v>0.625</v>
      </c>
      <c r="AY725" t="n">
        <v>0</v>
      </c>
      <c r="AZ725" t="n">
        <v>0</v>
      </c>
      <c r="BA725" t="n">
        <v>0</v>
      </c>
      <c r="BB725" t="n">
        <v>0</v>
      </c>
      <c r="BC725" t="n">
        <v>0.75</v>
      </c>
      <c r="BD725" t="n">
        <v>0.75</v>
      </c>
      <c r="BE725" t="n">
        <v>0</v>
      </c>
      <c r="BF725" t="n">
        <v>1</v>
      </c>
      <c r="BG725" t="n">
        <v>1</v>
      </c>
      <c r="BH725" t="n">
        <v>0</v>
      </c>
      <c r="BI725" t="n">
        <v>0.5</v>
      </c>
      <c r="BJ725" t="n">
        <v>0.5</v>
      </c>
      <c r="BK725" t="n">
        <v>0</v>
      </c>
      <c r="BL725" t="n">
        <v>1</v>
      </c>
      <c r="BM725" t="n">
        <v>1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0.3425</v>
      </c>
      <c r="E726" t="n">
        <v>0.3425</v>
      </c>
      <c r="F726" t="n">
        <v>0</v>
      </c>
      <c r="G726" t="n">
        <v>0.25</v>
      </c>
      <c r="H726" t="n">
        <v>0.25</v>
      </c>
      <c r="I726" t="n">
        <v>0</v>
      </c>
      <c r="J726" t="n">
        <v>0.25</v>
      </c>
      <c r="K726" t="n">
        <v>0.25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0.45</v>
      </c>
      <c r="T726" t="n">
        <v>0.45</v>
      </c>
      <c r="U726" t="n">
        <v>0</v>
      </c>
      <c r="V726" t="n">
        <v>0.2</v>
      </c>
      <c r="W726" t="n">
        <v>0.2</v>
      </c>
      <c r="X726" t="n">
        <v>0</v>
      </c>
      <c r="Y726" t="n">
        <v>0.5</v>
      </c>
      <c r="Z726" t="n">
        <v>0.5</v>
      </c>
      <c r="AA726" t="n">
        <v>0</v>
      </c>
      <c r="AB726" t="n">
        <v>1</v>
      </c>
      <c r="AC726" t="n">
        <v>1</v>
      </c>
      <c r="AD726" t="n">
        <v>0</v>
      </c>
      <c r="AE726" t="n">
        <v>0.75</v>
      </c>
      <c r="AF726" t="n">
        <v>0.75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0.375</v>
      </c>
      <c r="AR726" t="n">
        <v>0.375</v>
      </c>
      <c r="AS726" t="n">
        <v>0</v>
      </c>
      <c r="AT726" t="n">
        <v>0</v>
      </c>
      <c r="AU726" t="n">
        <v>0</v>
      </c>
      <c r="AV726" t="n">
        <v>0</v>
      </c>
      <c r="AW726" t="n">
        <v>0.625</v>
      </c>
      <c r="AX726" t="n">
        <v>0.625</v>
      </c>
      <c r="AY726" t="n">
        <v>0</v>
      </c>
      <c r="AZ726" t="n">
        <v>0</v>
      </c>
      <c r="BA726" t="n">
        <v>0</v>
      </c>
      <c r="BB726" t="n">
        <v>0</v>
      </c>
      <c r="BC726" t="n">
        <v>0.75</v>
      </c>
      <c r="BD726" t="n">
        <v>0.75</v>
      </c>
      <c r="BE726" t="n">
        <v>0</v>
      </c>
      <c r="BF726" t="n">
        <v>1</v>
      </c>
      <c r="BG726" t="n">
        <v>1</v>
      </c>
      <c r="BH726" t="n">
        <v>0</v>
      </c>
      <c r="BI726" t="n">
        <v>0.5</v>
      </c>
      <c r="BJ726" t="n">
        <v>0.5</v>
      </c>
      <c r="BK726" t="n">
        <v>0</v>
      </c>
      <c r="BL726" t="n">
        <v>1</v>
      </c>
      <c r="BM726" t="n">
        <v>1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0.3425</v>
      </c>
      <c r="E727" t="n">
        <v>0.3425</v>
      </c>
      <c r="F727" t="n">
        <v>0</v>
      </c>
      <c r="G727" t="n">
        <v>0.25</v>
      </c>
      <c r="H727" t="n">
        <v>0.25</v>
      </c>
      <c r="I727" t="n">
        <v>0</v>
      </c>
      <c r="J727" t="n">
        <v>0.25</v>
      </c>
      <c r="K727" t="n">
        <v>0.25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0.45</v>
      </c>
      <c r="T727" t="n">
        <v>0.45</v>
      </c>
      <c r="U727" t="n">
        <v>0</v>
      </c>
      <c r="V727" t="n">
        <v>0.2</v>
      </c>
      <c r="W727" t="n">
        <v>0.2</v>
      </c>
      <c r="X727" t="n">
        <v>0</v>
      </c>
      <c r="Y727" t="n">
        <v>0.5</v>
      </c>
      <c r="Z727" t="n">
        <v>0.5</v>
      </c>
      <c r="AA727" t="n">
        <v>0</v>
      </c>
      <c r="AB727" t="n">
        <v>1</v>
      </c>
      <c r="AC727" t="n">
        <v>1</v>
      </c>
      <c r="AD727" t="n">
        <v>0</v>
      </c>
      <c r="AE727" t="n">
        <v>0.75</v>
      </c>
      <c r="AF727" t="n">
        <v>0.75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0.375</v>
      </c>
      <c r="AR727" t="n">
        <v>0.375</v>
      </c>
      <c r="AS727" t="n">
        <v>0</v>
      </c>
      <c r="AT727" t="n">
        <v>0</v>
      </c>
      <c r="AU727" t="n">
        <v>0</v>
      </c>
      <c r="AV727" t="n">
        <v>0</v>
      </c>
      <c r="AW727" t="n">
        <v>0.625</v>
      </c>
      <c r="AX727" t="n">
        <v>0.625</v>
      </c>
      <c r="AY727" t="n">
        <v>0</v>
      </c>
      <c r="AZ727" t="n">
        <v>0</v>
      </c>
      <c r="BA727" t="n">
        <v>0</v>
      </c>
      <c r="BB727" t="n">
        <v>0</v>
      </c>
      <c r="BC727" t="n">
        <v>0.75</v>
      </c>
      <c r="BD727" t="n">
        <v>0.75</v>
      </c>
      <c r="BE727" t="n">
        <v>0</v>
      </c>
      <c r="BF727" t="n">
        <v>1</v>
      </c>
      <c r="BG727" t="n">
        <v>1</v>
      </c>
      <c r="BH727" t="n">
        <v>0</v>
      </c>
      <c r="BI727" t="n">
        <v>0.5</v>
      </c>
      <c r="BJ727" t="n">
        <v>0.5</v>
      </c>
      <c r="BK727" t="n">
        <v>0</v>
      </c>
      <c r="BL727" t="n">
        <v>1</v>
      </c>
      <c r="BM727" t="n">
        <v>1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0.3425</v>
      </c>
      <c r="E728" t="n">
        <v>0.3425</v>
      </c>
      <c r="F728" t="n">
        <v>0</v>
      </c>
      <c r="G728" t="n">
        <v>0.25</v>
      </c>
      <c r="H728" t="n">
        <v>0.25</v>
      </c>
      <c r="I728" t="n">
        <v>0</v>
      </c>
      <c r="J728" t="n">
        <v>0.25</v>
      </c>
      <c r="K728" t="n">
        <v>0.25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0.45</v>
      </c>
      <c r="T728" t="n">
        <v>0.45</v>
      </c>
      <c r="U728" t="n">
        <v>0</v>
      </c>
      <c r="V728" t="n">
        <v>0.2</v>
      </c>
      <c r="W728" t="n">
        <v>0.2</v>
      </c>
      <c r="X728" t="n">
        <v>0</v>
      </c>
      <c r="Y728" t="n">
        <v>0.5</v>
      </c>
      <c r="Z728" t="n">
        <v>0.5</v>
      </c>
      <c r="AA728" t="n">
        <v>0</v>
      </c>
      <c r="AB728" t="n">
        <v>1</v>
      </c>
      <c r="AC728" t="n">
        <v>1</v>
      </c>
      <c r="AD728" t="n">
        <v>0</v>
      </c>
      <c r="AE728" t="n">
        <v>0.75</v>
      </c>
      <c r="AF728" t="n">
        <v>0.75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0.375</v>
      </c>
      <c r="AR728" t="n">
        <v>0.375</v>
      </c>
      <c r="AS728" t="n">
        <v>0</v>
      </c>
      <c r="AT728" t="n">
        <v>0</v>
      </c>
      <c r="AU728" t="n">
        <v>0</v>
      </c>
      <c r="AV728" t="n">
        <v>0</v>
      </c>
      <c r="AW728" t="n">
        <v>0.625</v>
      </c>
      <c r="AX728" t="n">
        <v>0.625</v>
      </c>
      <c r="AY728" t="n">
        <v>0</v>
      </c>
      <c r="AZ728" t="n">
        <v>0</v>
      </c>
      <c r="BA728" t="n">
        <v>0</v>
      </c>
      <c r="BB728" t="n">
        <v>0</v>
      </c>
      <c r="BC728" t="n">
        <v>0.75</v>
      </c>
      <c r="BD728" t="n">
        <v>0.75</v>
      </c>
      <c r="BE728" t="n">
        <v>0</v>
      </c>
      <c r="BF728" t="n">
        <v>1</v>
      </c>
      <c r="BG728" t="n">
        <v>1</v>
      </c>
      <c r="BH728" t="n">
        <v>0</v>
      </c>
      <c r="BI728" t="n">
        <v>0.5</v>
      </c>
      <c r="BJ728" t="n">
        <v>0.5</v>
      </c>
      <c r="BK728" t="n">
        <v>0</v>
      </c>
      <c r="BL728" t="n">
        <v>1</v>
      </c>
      <c r="BM728" t="n">
        <v>1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0.3425</v>
      </c>
      <c r="E729" t="n">
        <v>0.3425</v>
      </c>
      <c r="F729" t="n">
        <v>0</v>
      </c>
      <c r="G729" t="n">
        <v>0.25</v>
      </c>
      <c r="H729" t="n">
        <v>0.25</v>
      </c>
      <c r="I729" t="n">
        <v>0</v>
      </c>
      <c r="J729" t="n">
        <v>0.25</v>
      </c>
      <c r="K729" t="n">
        <v>0.25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0.45</v>
      </c>
      <c r="T729" t="n">
        <v>0.45</v>
      </c>
      <c r="U729" t="n">
        <v>0</v>
      </c>
      <c r="V729" t="n">
        <v>0.2</v>
      </c>
      <c r="W729" t="n">
        <v>0.2</v>
      </c>
      <c r="X729" t="n">
        <v>0</v>
      </c>
      <c r="Y729" t="n">
        <v>0.5</v>
      </c>
      <c r="Z729" t="n">
        <v>0.5</v>
      </c>
      <c r="AA729" t="n">
        <v>0</v>
      </c>
      <c r="AB729" t="n">
        <v>1</v>
      </c>
      <c r="AC729" t="n">
        <v>1</v>
      </c>
      <c r="AD729" t="n">
        <v>0</v>
      </c>
      <c r="AE729" t="n">
        <v>0.75</v>
      </c>
      <c r="AF729" t="n">
        <v>0.75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0.375</v>
      </c>
      <c r="AR729" t="n">
        <v>0.375</v>
      </c>
      <c r="AS729" t="n">
        <v>0</v>
      </c>
      <c r="AT729" t="n">
        <v>0</v>
      </c>
      <c r="AU729" t="n">
        <v>0</v>
      </c>
      <c r="AV729" t="n">
        <v>0</v>
      </c>
      <c r="AW729" t="n">
        <v>0.625</v>
      </c>
      <c r="AX729" t="n">
        <v>0.625</v>
      </c>
      <c r="AY729" t="n">
        <v>0</v>
      </c>
      <c r="AZ729" t="n">
        <v>0</v>
      </c>
      <c r="BA729" t="n">
        <v>0</v>
      </c>
      <c r="BB729" t="n">
        <v>0</v>
      </c>
      <c r="BC729" t="n">
        <v>0.75</v>
      </c>
      <c r="BD729" t="n">
        <v>0.75</v>
      </c>
      <c r="BE729" t="n">
        <v>0</v>
      </c>
      <c r="BF729" t="n">
        <v>1</v>
      </c>
      <c r="BG729" t="n">
        <v>1</v>
      </c>
      <c r="BH729" t="n">
        <v>0</v>
      </c>
      <c r="BI729" t="n">
        <v>0.5</v>
      </c>
      <c r="BJ729" t="n">
        <v>0.5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0.3425</v>
      </c>
      <c r="E730" t="n">
        <v>0.3425</v>
      </c>
      <c r="F730" t="n">
        <v>0</v>
      </c>
      <c r="G730" t="n">
        <v>0.25</v>
      </c>
      <c r="H730" t="n">
        <v>0.25</v>
      </c>
      <c r="I730" t="n">
        <v>0</v>
      </c>
      <c r="J730" t="n">
        <v>0.25</v>
      </c>
      <c r="K730" t="n">
        <v>0.25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0.45</v>
      </c>
      <c r="T730" t="n">
        <v>0.45</v>
      </c>
      <c r="U730" t="n">
        <v>0</v>
      </c>
      <c r="V730" t="n">
        <v>0.2</v>
      </c>
      <c r="W730" t="n">
        <v>0.2</v>
      </c>
      <c r="X730" t="n">
        <v>0</v>
      </c>
      <c r="Y730" t="n">
        <v>0.5</v>
      </c>
      <c r="Z730" t="n">
        <v>0.5</v>
      </c>
      <c r="AA730" t="n">
        <v>0</v>
      </c>
      <c r="AB730" t="n">
        <v>1</v>
      </c>
      <c r="AC730" t="n">
        <v>1</v>
      </c>
      <c r="AD730" t="n">
        <v>0</v>
      </c>
      <c r="AE730" t="n">
        <v>0.75</v>
      </c>
      <c r="AF730" t="n">
        <v>0.75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0.375</v>
      </c>
      <c r="AR730" t="n">
        <v>0.375</v>
      </c>
      <c r="AS730" t="n">
        <v>0</v>
      </c>
      <c r="AT730" t="n">
        <v>0</v>
      </c>
      <c r="AU730" t="n">
        <v>0</v>
      </c>
      <c r="AV730" t="n">
        <v>0</v>
      </c>
      <c r="AW730" t="n">
        <v>0.625</v>
      </c>
      <c r="AX730" t="n">
        <v>0.625</v>
      </c>
      <c r="AY730" t="n">
        <v>0</v>
      </c>
      <c r="AZ730" t="n">
        <v>0</v>
      </c>
      <c r="BA730" t="n">
        <v>0</v>
      </c>
      <c r="BB730" t="n">
        <v>0</v>
      </c>
      <c r="BC730" t="n">
        <v>0.75</v>
      </c>
      <c r="BD730" t="n">
        <v>0.75</v>
      </c>
      <c r="BE730" t="n">
        <v>0</v>
      </c>
      <c r="BF730" t="n">
        <v>1</v>
      </c>
      <c r="BG730" t="n">
        <v>1</v>
      </c>
      <c r="BH730" t="n">
        <v>0</v>
      </c>
      <c r="BI730" t="n">
        <v>0.5</v>
      </c>
      <c r="BJ730" t="n">
        <v>0.5</v>
      </c>
      <c r="BK730" t="n">
        <v>0</v>
      </c>
      <c r="BL730" t="n">
        <v>1</v>
      </c>
      <c r="BM730" t="n">
        <v>1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0.3425</v>
      </c>
      <c r="E731" t="n">
        <v>0.3425</v>
      </c>
      <c r="F731" t="n">
        <v>0</v>
      </c>
      <c r="G731" t="n">
        <v>0.25</v>
      </c>
      <c r="H731" t="n">
        <v>0.25</v>
      </c>
      <c r="I731" t="n">
        <v>0</v>
      </c>
      <c r="J731" t="n">
        <v>0.25</v>
      </c>
      <c r="K731" t="n">
        <v>0.25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0.45</v>
      </c>
      <c r="T731" t="n">
        <v>0.45</v>
      </c>
      <c r="U731" t="n">
        <v>0</v>
      </c>
      <c r="V731" t="n">
        <v>0.2</v>
      </c>
      <c r="W731" t="n">
        <v>0.2</v>
      </c>
      <c r="X731" t="n">
        <v>0</v>
      </c>
      <c r="Y731" t="n">
        <v>0.5</v>
      </c>
      <c r="Z731" t="n">
        <v>0.5</v>
      </c>
      <c r="AA731" t="n">
        <v>0</v>
      </c>
      <c r="AB731" t="n">
        <v>1</v>
      </c>
      <c r="AC731" t="n">
        <v>1</v>
      </c>
      <c r="AD731" t="n">
        <v>0</v>
      </c>
      <c r="AE731" t="n">
        <v>0.75</v>
      </c>
      <c r="AF731" t="n">
        <v>0.75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0.375</v>
      </c>
      <c r="AR731" t="n">
        <v>0.375</v>
      </c>
      <c r="AS731" t="n">
        <v>0</v>
      </c>
      <c r="AT731" t="n">
        <v>0</v>
      </c>
      <c r="AU731" t="n">
        <v>0</v>
      </c>
      <c r="AV731" t="n">
        <v>0</v>
      </c>
      <c r="AW731" t="n">
        <v>0.625</v>
      </c>
      <c r="AX731" t="n">
        <v>0.625</v>
      </c>
      <c r="AY731" t="n">
        <v>0</v>
      </c>
      <c r="AZ731" t="n">
        <v>0</v>
      </c>
      <c r="BA731" t="n">
        <v>0</v>
      </c>
      <c r="BB731" t="n">
        <v>0</v>
      </c>
      <c r="BC731" t="n">
        <v>0.75</v>
      </c>
      <c r="BD731" t="n">
        <v>0.75</v>
      </c>
      <c r="BE731" t="n">
        <v>0</v>
      </c>
      <c r="BF731" t="n">
        <v>1</v>
      </c>
      <c r="BG731" t="n">
        <v>1</v>
      </c>
      <c r="BH731" t="n">
        <v>0</v>
      </c>
      <c r="BI731" t="n">
        <v>0.5</v>
      </c>
      <c r="BJ731" t="n">
        <v>0.5</v>
      </c>
      <c r="BK731" t="n">
        <v>0</v>
      </c>
      <c r="BL731" t="n">
        <v>1</v>
      </c>
      <c r="BM731" t="n">
        <v>1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0.3425</v>
      </c>
      <c r="E732" t="n">
        <v>0.3425</v>
      </c>
      <c r="F732" t="n">
        <v>0</v>
      </c>
      <c r="G732" t="n">
        <v>0.25</v>
      </c>
      <c r="H732" t="n">
        <v>0.25</v>
      </c>
      <c r="I732" t="n">
        <v>0</v>
      </c>
      <c r="J732" t="n">
        <v>0.25</v>
      </c>
      <c r="K732" t="n">
        <v>0.25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0.45</v>
      </c>
      <c r="T732" t="n">
        <v>0.45</v>
      </c>
      <c r="U732" t="n">
        <v>0</v>
      </c>
      <c r="V732" t="n">
        <v>0.2</v>
      </c>
      <c r="W732" t="n">
        <v>0.2</v>
      </c>
      <c r="X732" t="n">
        <v>0</v>
      </c>
      <c r="Y732" t="n">
        <v>0.5</v>
      </c>
      <c r="Z732" t="n">
        <v>0.5</v>
      </c>
      <c r="AA732" t="n">
        <v>0</v>
      </c>
      <c r="AB732" t="n">
        <v>1</v>
      </c>
      <c r="AC732" t="n">
        <v>1</v>
      </c>
      <c r="AD732" t="n">
        <v>0</v>
      </c>
      <c r="AE732" t="n">
        <v>0.75</v>
      </c>
      <c r="AF732" t="n">
        <v>0.75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0.375</v>
      </c>
      <c r="AR732" t="n">
        <v>0.375</v>
      </c>
      <c r="AS732" t="n">
        <v>0</v>
      </c>
      <c r="AT732" t="n">
        <v>0</v>
      </c>
      <c r="AU732" t="n">
        <v>0</v>
      </c>
      <c r="AV732" t="n">
        <v>0</v>
      </c>
      <c r="AW732" t="n">
        <v>0.625</v>
      </c>
      <c r="AX732" t="n">
        <v>0.625</v>
      </c>
      <c r="AY732" t="n">
        <v>0</v>
      </c>
      <c r="AZ732" t="n">
        <v>0</v>
      </c>
      <c r="BA732" t="n">
        <v>0</v>
      </c>
      <c r="BB732" t="n">
        <v>0</v>
      </c>
      <c r="BC732" t="n">
        <v>0.75</v>
      </c>
      <c r="BD732" t="n">
        <v>0.75</v>
      </c>
      <c r="BE732" t="n">
        <v>0</v>
      </c>
      <c r="BF732" t="n">
        <v>1</v>
      </c>
      <c r="BG732" t="n">
        <v>1</v>
      </c>
      <c r="BH732" t="n">
        <v>0</v>
      </c>
      <c r="BI732" t="n">
        <v>0.5</v>
      </c>
      <c r="BJ732" t="n">
        <v>0.5</v>
      </c>
      <c r="BK732" t="n">
        <v>0</v>
      </c>
      <c r="BL732" t="n">
        <v>1</v>
      </c>
      <c r="BM732" t="n">
        <v>1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0.3425</v>
      </c>
      <c r="E733" t="n">
        <v>0.3425</v>
      </c>
      <c r="F733" t="n">
        <v>0</v>
      </c>
      <c r="G733" t="n">
        <v>0.25</v>
      </c>
      <c r="H733" t="n">
        <v>0.25</v>
      </c>
      <c r="I733" t="n">
        <v>0</v>
      </c>
      <c r="J733" t="n">
        <v>0.25</v>
      </c>
      <c r="K733" t="n">
        <v>0.25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0.45</v>
      </c>
      <c r="T733" t="n">
        <v>0.45</v>
      </c>
      <c r="U733" t="n">
        <v>0</v>
      </c>
      <c r="V733" t="n">
        <v>0.2</v>
      </c>
      <c r="W733" t="n">
        <v>0.2</v>
      </c>
      <c r="X733" t="n">
        <v>0</v>
      </c>
      <c r="Y733" t="n">
        <v>0.5</v>
      </c>
      <c r="Z733" t="n">
        <v>0.5</v>
      </c>
      <c r="AA733" t="n">
        <v>0</v>
      </c>
      <c r="AB733" t="n">
        <v>1</v>
      </c>
      <c r="AC733" t="n">
        <v>1</v>
      </c>
      <c r="AD733" t="n">
        <v>0</v>
      </c>
      <c r="AE733" t="n">
        <v>0.75</v>
      </c>
      <c r="AF733" t="n">
        <v>0.75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0.375</v>
      </c>
      <c r="AR733" t="n">
        <v>0.375</v>
      </c>
      <c r="AS733" t="n">
        <v>0</v>
      </c>
      <c r="AT733" t="n">
        <v>0</v>
      </c>
      <c r="AU733" t="n">
        <v>0</v>
      </c>
      <c r="AV733" t="n">
        <v>0</v>
      </c>
      <c r="AW733" t="n">
        <v>0.625</v>
      </c>
      <c r="AX733" t="n">
        <v>0.625</v>
      </c>
      <c r="AY733" t="n">
        <v>0</v>
      </c>
      <c r="AZ733" t="n">
        <v>0</v>
      </c>
      <c r="BA733" t="n">
        <v>0</v>
      </c>
      <c r="BB733" t="n">
        <v>0</v>
      </c>
      <c r="BC733" t="n">
        <v>0.75</v>
      </c>
      <c r="BD733" t="n">
        <v>0.75</v>
      </c>
      <c r="BE733" t="n">
        <v>0</v>
      </c>
      <c r="BF733" t="n">
        <v>1</v>
      </c>
      <c r="BG733" t="n">
        <v>1</v>
      </c>
      <c r="BH733" t="n">
        <v>0</v>
      </c>
      <c r="BI733" t="n">
        <v>0.5</v>
      </c>
      <c r="BJ733" t="n">
        <v>0.5</v>
      </c>
      <c r="BK733" t="n">
        <v>0</v>
      </c>
      <c r="BL733" t="n">
        <v>1</v>
      </c>
      <c r="BM733" t="n">
        <v>1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0.3425</v>
      </c>
      <c r="E734" t="n">
        <v>0.3425</v>
      </c>
      <c r="F734" t="n">
        <v>0</v>
      </c>
      <c r="G734" t="n">
        <v>0.25</v>
      </c>
      <c r="H734" t="n">
        <v>0.25</v>
      </c>
      <c r="I734" t="n">
        <v>0</v>
      </c>
      <c r="J734" t="n">
        <v>0.25</v>
      </c>
      <c r="K734" t="n">
        <v>0.25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0.45</v>
      </c>
      <c r="T734" t="n">
        <v>0.45</v>
      </c>
      <c r="U734" t="n">
        <v>0</v>
      </c>
      <c r="V734" t="n">
        <v>0.2</v>
      </c>
      <c r="W734" t="n">
        <v>0.2</v>
      </c>
      <c r="X734" t="n">
        <v>0</v>
      </c>
      <c r="Y734" t="n">
        <v>0.5</v>
      </c>
      <c r="Z734" t="n">
        <v>0.5</v>
      </c>
      <c r="AA734" t="n">
        <v>0</v>
      </c>
      <c r="AB734" t="n">
        <v>1</v>
      </c>
      <c r="AC734" t="n">
        <v>1</v>
      </c>
      <c r="AD734" t="n">
        <v>0</v>
      </c>
      <c r="AE734" t="n">
        <v>0.75</v>
      </c>
      <c r="AF734" t="n">
        <v>0.75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0.375</v>
      </c>
      <c r="AR734" t="n">
        <v>0.375</v>
      </c>
      <c r="AS734" t="n">
        <v>0</v>
      </c>
      <c r="AT734" t="n">
        <v>0</v>
      </c>
      <c r="AU734" t="n">
        <v>0</v>
      </c>
      <c r="AV734" t="n">
        <v>0</v>
      </c>
      <c r="AW734" t="n">
        <v>0.625</v>
      </c>
      <c r="AX734" t="n">
        <v>0.625</v>
      </c>
      <c r="AY734" t="n">
        <v>0</v>
      </c>
      <c r="AZ734" t="n">
        <v>0</v>
      </c>
      <c r="BA734" t="n">
        <v>0</v>
      </c>
      <c r="BB734" t="n">
        <v>0</v>
      </c>
      <c r="BC734" t="n">
        <v>0.75</v>
      </c>
      <c r="BD734" t="n">
        <v>0.75</v>
      </c>
      <c r="BE734" t="n">
        <v>0</v>
      </c>
      <c r="BF734" t="n">
        <v>1</v>
      </c>
      <c r="BG734" t="n">
        <v>1</v>
      </c>
      <c r="BH734" t="n">
        <v>0</v>
      </c>
      <c r="BI734" t="n">
        <v>0.5</v>
      </c>
      <c r="BJ734" t="n">
        <v>0.5</v>
      </c>
      <c r="BK734" t="n">
        <v>0</v>
      </c>
      <c r="BL734" t="n">
        <v>1</v>
      </c>
      <c r="BM734" t="n">
        <v>1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0.3425</v>
      </c>
      <c r="E735" t="n">
        <v>0.3425</v>
      </c>
      <c r="F735" t="n">
        <v>0</v>
      </c>
      <c r="G735" t="n">
        <v>0.25</v>
      </c>
      <c r="H735" t="n">
        <v>0.25</v>
      </c>
      <c r="I735" t="n">
        <v>0</v>
      </c>
      <c r="J735" t="n">
        <v>0.25</v>
      </c>
      <c r="K735" t="n">
        <v>0.25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0.45</v>
      </c>
      <c r="T735" t="n">
        <v>0.45</v>
      </c>
      <c r="U735" t="n">
        <v>0</v>
      </c>
      <c r="V735" t="n">
        <v>0.2</v>
      </c>
      <c r="W735" t="n">
        <v>0.2</v>
      </c>
      <c r="X735" t="n">
        <v>0</v>
      </c>
      <c r="Y735" t="n">
        <v>0.5</v>
      </c>
      <c r="Z735" t="n">
        <v>0.5</v>
      </c>
      <c r="AA735" t="n">
        <v>0</v>
      </c>
      <c r="AB735" t="n">
        <v>1</v>
      </c>
      <c r="AC735" t="n">
        <v>1</v>
      </c>
      <c r="AD735" t="n">
        <v>0</v>
      </c>
      <c r="AE735" t="n">
        <v>0.75</v>
      </c>
      <c r="AF735" t="n">
        <v>0.75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0.375</v>
      </c>
      <c r="AR735" t="n">
        <v>0.375</v>
      </c>
      <c r="AS735" t="n">
        <v>0</v>
      </c>
      <c r="AT735" t="n">
        <v>0</v>
      </c>
      <c r="AU735" t="n">
        <v>0</v>
      </c>
      <c r="AV735" t="n">
        <v>0</v>
      </c>
      <c r="AW735" t="n">
        <v>0.625</v>
      </c>
      <c r="AX735" t="n">
        <v>0.625</v>
      </c>
      <c r="AY735" t="n">
        <v>0</v>
      </c>
      <c r="AZ735" t="n">
        <v>0</v>
      </c>
      <c r="BA735" t="n">
        <v>0</v>
      </c>
      <c r="BB735" t="n">
        <v>0</v>
      </c>
      <c r="BC735" t="n">
        <v>0.75</v>
      </c>
      <c r="BD735" t="n">
        <v>0.75</v>
      </c>
      <c r="BE735" t="n">
        <v>0</v>
      </c>
      <c r="BF735" t="n">
        <v>1</v>
      </c>
      <c r="BG735" t="n">
        <v>1</v>
      </c>
      <c r="BH735" t="n">
        <v>0</v>
      </c>
      <c r="BI735" t="n">
        <v>0.5</v>
      </c>
      <c r="BJ735" t="n">
        <v>0.5</v>
      </c>
      <c r="BK735" t="n">
        <v>0</v>
      </c>
      <c r="BL735" t="n">
        <v>1</v>
      </c>
      <c r="BM735" t="n">
        <v>1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0.3425</v>
      </c>
      <c r="E736" t="n">
        <v>0.3425</v>
      </c>
      <c r="F736" t="n">
        <v>0</v>
      </c>
      <c r="G736" t="n">
        <v>0.25</v>
      </c>
      <c r="H736" t="n">
        <v>0.25</v>
      </c>
      <c r="I736" t="n">
        <v>0</v>
      </c>
      <c r="J736" t="n">
        <v>0.25</v>
      </c>
      <c r="K736" t="n">
        <v>0.25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0.45</v>
      </c>
      <c r="T736" t="n">
        <v>0.45</v>
      </c>
      <c r="U736" t="n">
        <v>0</v>
      </c>
      <c r="V736" t="n">
        <v>0.2</v>
      </c>
      <c r="W736" t="n">
        <v>0.2</v>
      </c>
      <c r="X736" t="n">
        <v>0</v>
      </c>
      <c r="Y736" t="n">
        <v>0.5</v>
      </c>
      <c r="Z736" t="n">
        <v>0.5</v>
      </c>
      <c r="AA736" t="n">
        <v>0</v>
      </c>
      <c r="AB736" t="n">
        <v>1</v>
      </c>
      <c r="AC736" t="n">
        <v>1</v>
      </c>
      <c r="AD736" t="n">
        <v>0</v>
      </c>
      <c r="AE736" t="n">
        <v>0.75</v>
      </c>
      <c r="AF736" t="n">
        <v>0.75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0.375</v>
      </c>
      <c r="AR736" t="n">
        <v>0.375</v>
      </c>
      <c r="AS736" t="n">
        <v>0</v>
      </c>
      <c r="AT736" t="n">
        <v>0</v>
      </c>
      <c r="AU736" t="n">
        <v>0</v>
      </c>
      <c r="AV736" t="n">
        <v>0</v>
      </c>
      <c r="AW736" t="n">
        <v>0.625</v>
      </c>
      <c r="AX736" t="n">
        <v>0.625</v>
      </c>
      <c r="AY736" t="n">
        <v>0</v>
      </c>
      <c r="AZ736" t="n">
        <v>0</v>
      </c>
      <c r="BA736" t="n">
        <v>0</v>
      </c>
      <c r="BB736" t="n">
        <v>0</v>
      </c>
      <c r="BC736" t="n">
        <v>0.75</v>
      </c>
      <c r="BD736" t="n">
        <v>0.75</v>
      </c>
      <c r="BE736" t="n">
        <v>0</v>
      </c>
      <c r="BF736" t="n">
        <v>1</v>
      </c>
      <c r="BG736" t="n">
        <v>1</v>
      </c>
      <c r="BH736" t="n">
        <v>0</v>
      </c>
      <c r="BI736" t="n">
        <v>0.5</v>
      </c>
      <c r="BJ736" t="n">
        <v>0.5</v>
      </c>
      <c r="BK736" t="n">
        <v>0</v>
      </c>
      <c r="BL736" t="n">
        <v>1</v>
      </c>
      <c r="BM736" t="n">
        <v>1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0.3425</v>
      </c>
      <c r="E737" t="n">
        <v>0.3425</v>
      </c>
      <c r="F737" t="n">
        <v>0</v>
      </c>
      <c r="G737" t="n">
        <v>0.25</v>
      </c>
      <c r="H737" t="n">
        <v>0.25</v>
      </c>
      <c r="I737" t="n">
        <v>0</v>
      </c>
      <c r="J737" t="n">
        <v>0.25</v>
      </c>
      <c r="K737" t="n">
        <v>0.25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0.45</v>
      </c>
      <c r="T737" t="n">
        <v>0.45</v>
      </c>
      <c r="U737" t="n">
        <v>0</v>
      </c>
      <c r="V737" t="n">
        <v>0.2</v>
      </c>
      <c r="W737" t="n">
        <v>0.2</v>
      </c>
      <c r="X737" t="n">
        <v>0</v>
      </c>
      <c r="Y737" t="n">
        <v>0.5</v>
      </c>
      <c r="Z737" t="n">
        <v>0.5</v>
      </c>
      <c r="AA737" t="n">
        <v>0</v>
      </c>
      <c r="AB737" t="n">
        <v>1</v>
      </c>
      <c r="AC737" t="n">
        <v>1</v>
      </c>
      <c r="AD737" t="n">
        <v>0</v>
      </c>
      <c r="AE737" t="n">
        <v>0.75</v>
      </c>
      <c r="AF737" t="n">
        <v>0.75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0.375</v>
      </c>
      <c r="AR737" t="n">
        <v>0.375</v>
      </c>
      <c r="AS737" t="n">
        <v>0</v>
      </c>
      <c r="AT737" t="n">
        <v>0</v>
      </c>
      <c r="AU737" t="n">
        <v>0</v>
      </c>
      <c r="AV737" t="n">
        <v>0</v>
      </c>
      <c r="AW737" t="n">
        <v>0.625</v>
      </c>
      <c r="AX737" t="n">
        <v>0.625</v>
      </c>
      <c r="AY737" t="n">
        <v>0</v>
      </c>
      <c r="AZ737" t="n">
        <v>0</v>
      </c>
      <c r="BA737" t="n">
        <v>0</v>
      </c>
      <c r="BB737" t="n">
        <v>0</v>
      </c>
      <c r="BC737" t="n">
        <v>0.75</v>
      </c>
      <c r="BD737" t="n">
        <v>0.75</v>
      </c>
      <c r="BE737" t="n">
        <v>0</v>
      </c>
      <c r="BF737" t="n">
        <v>1</v>
      </c>
      <c r="BG737" t="n">
        <v>1</v>
      </c>
      <c r="BH737" t="n">
        <v>0</v>
      </c>
      <c r="BI737" t="n">
        <v>0.5</v>
      </c>
      <c r="BJ737" t="n">
        <v>0.5</v>
      </c>
      <c r="BK737" t="n">
        <v>0</v>
      </c>
      <c r="BL737" t="n">
        <v>1</v>
      </c>
      <c r="BM737" t="n">
        <v>1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0.3425</v>
      </c>
      <c r="E738" t="n">
        <v>0.3425</v>
      </c>
      <c r="F738" t="n">
        <v>0</v>
      </c>
      <c r="G738" t="n">
        <v>0.25</v>
      </c>
      <c r="H738" t="n">
        <v>0.25</v>
      </c>
      <c r="I738" t="n">
        <v>0</v>
      </c>
      <c r="J738" t="n">
        <v>0.25</v>
      </c>
      <c r="K738" t="n">
        <v>0.25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0.45</v>
      </c>
      <c r="T738" t="n">
        <v>0.45</v>
      </c>
      <c r="U738" t="n">
        <v>0</v>
      </c>
      <c r="V738" t="n">
        <v>0.2</v>
      </c>
      <c r="W738" t="n">
        <v>0.2</v>
      </c>
      <c r="X738" t="n">
        <v>0</v>
      </c>
      <c r="Y738" t="n">
        <v>0.5</v>
      </c>
      <c r="Z738" t="n">
        <v>0.5</v>
      </c>
      <c r="AA738" t="n">
        <v>0</v>
      </c>
      <c r="AB738" t="n">
        <v>1</v>
      </c>
      <c r="AC738" t="n">
        <v>1</v>
      </c>
      <c r="AD738" t="n">
        <v>0</v>
      </c>
      <c r="AE738" t="n">
        <v>0.75</v>
      </c>
      <c r="AF738" t="n">
        <v>0.75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0.375</v>
      </c>
      <c r="AR738" t="n">
        <v>0.375</v>
      </c>
      <c r="AS738" t="n">
        <v>0</v>
      </c>
      <c r="AT738" t="n">
        <v>0</v>
      </c>
      <c r="AU738" t="n">
        <v>0</v>
      </c>
      <c r="AV738" t="n">
        <v>0</v>
      </c>
      <c r="AW738" t="n">
        <v>0.625</v>
      </c>
      <c r="AX738" t="n">
        <v>0.625</v>
      </c>
      <c r="AY738" t="n">
        <v>0</v>
      </c>
      <c r="AZ738" t="n">
        <v>0</v>
      </c>
      <c r="BA738" t="n">
        <v>0</v>
      </c>
      <c r="BB738" t="n">
        <v>0</v>
      </c>
      <c r="BC738" t="n">
        <v>0.75</v>
      </c>
      <c r="BD738" t="n">
        <v>0.75</v>
      </c>
      <c r="BE738" t="n">
        <v>0</v>
      </c>
      <c r="BF738" t="n">
        <v>1</v>
      </c>
      <c r="BG738" t="n">
        <v>1</v>
      </c>
      <c r="BH738" t="n">
        <v>0</v>
      </c>
      <c r="BI738" t="n">
        <v>0.5</v>
      </c>
      <c r="BJ738" t="n">
        <v>0.5</v>
      </c>
      <c r="BK738" t="n">
        <v>0</v>
      </c>
      <c r="BL738" t="n">
        <v>1</v>
      </c>
      <c r="BM738" t="n">
        <v>1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0.3425</v>
      </c>
      <c r="E739" t="n">
        <v>0.3425</v>
      </c>
      <c r="F739" t="n">
        <v>0</v>
      </c>
      <c r="G739" t="n">
        <v>0.25</v>
      </c>
      <c r="H739" t="n">
        <v>0.25</v>
      </c>
      <c r="I739" t="n">
        <v>0</v>
      </c>
      <c r="J739" t="n">
        <v>0.25</v>
      </c>
      <c r="K739" t="n">
        <v>0.25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0.45</v>
      </c>
      <c r="T739" t="n">
        <v>0.45</v>
      </c>
      <c r="U739" t="n">
        <v>0</v>
      </c>
      <c r="V739" t="n">
        <v>0.2</v>
      </c>
      <c r="W739" t="n">
        <v>0.2</v>
      </c>
      <c r="X739" t="n">
        <v>0</v>
      </c>
      <c r="Y739" t="n">
        <v>0.5</v>
      </c>
      <c r="Z739" t="n">
        <v>0.5</v>
      </c>
      <c r="AA739" t="n">
        <v>0</v>
      </c>
      <c r="AB739" t="n">
        <v>1</v>
      </c>
      <c r="AC739" t="n">
        <v>1</v>
      </c>
      <c r="AD739" t="n">
        <v>0</v>
      </c>
      <c r="AE739" t="n">
        <v>0.75</v>
      </c>
      <c r="AF739" t="n">
        <v>0.75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0.375</v>
      </c>
      <c r="AR739" t="n">
        <v>0.375</v>
      </c>
      <c r="AS739" t="n">
        <v>0</v>
      </c>
      <c r="AT739" t="n">
        <v>0</v>
      </c>
      <c r="AU739" t="n">
        <v>0</v>
      </c>
      <c r="AV739" t="n">
        <v>0</v>
      </c>
      <c r="AW739" t="n">
        <v>0.625</v>
      </c>
      <c r="AX739" t="n">
        <v>0.625</v>
      </c>
      <c r="AY739" t="n">
        <v>0</v>
      </c>
      <c r="AZ739" t="n">
        <v>0</v>
      </c>
      <c r="BA739" t="n">
        <v>0</v>
      </c>
      <c r="BB739" t="n">
        <v>0</v>
      </c>
      <c r="BC739" t="n">
        <v>0.75</v>
      </c>
      <c r="BD739" t="n">
        <v>0.75</v>
      </c>
      <c r="BE739" t="n">
        <v>0</v>
      </c>
      <c r="BF739" t="n">
        <v>1</v>
      </c>
      <c r="BG739" t="n">
        <v>1</v>
      </c>
      <c r="BH739" t="n">
        <v>0</v>
      </c>
      <c r="BI739" t="n">
        <v>0.5</v>
      </c>
      <c r="BJ739" t="n">
        <v>0.5</v>
      </c>
      <c r="BK739" t="n">
        <v>0</v>
      </c>
      <c r="BL739" t="n">
        <v>1</v>
      </c>
      <c r="BM739" t="n">
        <v>1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0.3425</v>
      </c>
      <c r="E740" t="n">
        <v>0.3425</v>
      </c>
      <c r="F740" t="n">
        <v>0</v>
      </c>
      <c r="G740" t="n">
        <v>0.25</v>
      </c>
      <c r="H740" t="n">
        <v>0.25</v>
      </c>
      <c r="I740" t="n">
        <v>0</v>
      </c>
      <c r="J740" t="n">
        <v>0.25</v>
      </c>
      <c r="K740" t="n">
        <v>0.25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0.45</v>
      </c>
      <c r="T740" t="n">
        <v>0.45</v>
      </c>
      <c r="U740" t="n">
        <v>0</v>
      </c>
      <c r="V740" t="n">
        <v>0.2</v>
      </c>
      <c r="W740" t="n">
        <v>0.2</v>
      </c>
      <c r="X740" t="n">
        <v>0</v>
      </c>
      <c r="Y740" t="n">
        <v>0.5</v>
      </c>
      <c r="Z740" t="n">
        <v>0.5</v>
      </c>
      <c r="AA740" t="n">
        <v>0</v>
      </c>
      <c r="AB740" t="n">
        <v>1</v>
      </c>
      <c r="AC740" t="n">
        <v>1</v>
      </c>
      <c r="AD740" t="n">
        <v>0</v>
      </c>
      <c r="AE740" t="n">
        <v>0.75</v>
      </c>
      <c r="AF740" t="n">
        <v>0.75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0.375</v>
      </c>
      <c r="AR740" t="n">
        <v>0.375</v>
      </c>
      <c r="AS740" t="n">
        <v>0</v>
      </c>
      <c r="AT740" t="n">
        <v>0</v>
      </c>
      <c r="AU740" t="n">
        <v>0</v>
      </c>
      <c r="AV740" t="n">
        <v>0</v>
      </c>
      <c r="AW740" t="n">
        <v>0.625</v>
      </c>
      <c r="AX740" t="n">
        <v>0.625</v>
      </c>
      <c r="AY740" t="n">
        <v>0</v>
      </c>
      <c r="AZ740" t="n">
        <v>0</v>
      </c>
      <c r="BA740" t="n">
        <v>0</v>
      </c>
      <c r="BB740" t="n">
        <v>0</v>
      </c>
      <c r="BC740" t="n">
        <v>0.75</v>
      </c>
      <c r="BD740" t="n">
        <v>0.75</v>
      </c>
      <c r="BE740" t="n">
        <v>0</v>
      </c>
      <c r="BF740" t="n">
        <v>1</v>
      </c>
      <c r="BG740" t="n">
        <v>1</v>
      </c>
      <c r="BH740" t="n">
        <v>0</v>
      </c>
      <c r="BI740" t="n">
        <v>0.5</v>
      </c>
      <c r="BJ740" t="n">
        <v>0.5</v>
      </c>
      <c r="BK740" t="n">
        <v>0</v>
      </c>
      <c r="BL740" t="n">
        <v>1</v>
      </c>
      <c r="BM740" t="n">
        <v>1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0.3425</v>
      </c>
      <c r="E741" t="n">
        <v>0.3425</v>
      </c>
      <c r="F741" t="n">
        <v>0</v>
      </c>
      <c r="G741" t="n">
        <v>0.25</v>
      </c>
      <c r="H741" t="n">
        <v>0.25</v>
      </c>
      <c r="I741" t="n">
        <v>0</v>
      </c>
      <c r="J741" t="n">
        <v>0.25</v>
      </c>
      <c r="K741" t="n">
        <v>0.25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0.45</v>
      </c>
      <c r="T741" t="n">
        <v>0.45</v>
      </c>
      <c r="U741" t="n">
        <v>0</v>
      </c>
      <c r="V741" t="n">
        <v>0.2</v>
      </c>
      <c r="W741" t="n">
        <v>0.2</v>
      </c>
      <c r="X741" t="n">
        <v>0</v>
      </c>
      <c r="Y741" t="n">
        <v>0.5</v>
      </c>
      <c r="Z741" t="n">
        <v>0.5</v>
      </c>
      <c r="AA741" t="n">
        <v>0</v>
      </c>
      <c r="AB741" t="n">
        <v>1</v>
      </c>
      <c r="AC741" t="n">
        <v>1</v>
      </c>
      <c r="AD741" t="n">
        <v>0</v>
      </c>
      <c r="AE741" t="n">
        <v>0.75</v>
      </c>
      <c r="AF741" t="n">
        <v>0.75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0.375</v>
      </c>
      <c r="AR741" t="n">
        <v>0.375</v>
      </c>
      <c r="AS741" t="n">
        <v>0</v>
      </c>
      <c r="AT741" t="n">
        <v>0</v>
      </c>
      <c r="AU741" t="n">
        <v>0</v>
      </c>
      <c r="AV741" t="n">
        <v>0</v>
      </c>
      <c r="AW741" t="n">
        <v>0.625</v>
      </c>
      <c r="AX741" t="n">
        <v>0.625</v>
      </c>
      <c r="AY741" t="n">
        <v>0</v>
      </c>
      <c r="AZ741" t="n">
        <v>0</v>
      </c>
      <c r="BA741" t="n">
        <v>0</v>
      </c>
      <c r="BB741" t="n">
        <v>0</v>
      </c>
      <c r="BC741" t="n">
        <v>0.75</v>
      </c>
      <c r="BD741" t="n">
        <v>0.75</v>
      </c>
      <c r="BE741" t="n">
        <v>0</v>
      </c>
      <c r="BF741" t="n">
        <v>1</v>
      </c>
      <c r="BG741" t="n">
        <v>1</v>
      </c>
      <c r="BH741" t="n">
        <v>0</v>
      </c>
      <c r="BI741" t="n">
        <v>0.5</v>
      </c>
      <c r="BJ741" t="n">
        <v>0.5</v>
      </c>
      <c r="BK741" t="n">
        <v>0</v>
      </c>
      <c r="BL741" t="n">
        <v>1</v>
      </c>
      <c r="BM741" t="n">
        <v>1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0.3425</v>
      </c>
      <c r="E742" t="n">
        <v>0.3425</v>
      </c>
      <c r="F742" t="n">
        <v>0</v>
      </c>
      <c r="G742" t="n">
        <v>0.25</v>
      </c>
      <c r="H742" t="n">
        <v>0.25</v>
      </c>
      <c r="I742" t="n">
        <v>0</v>
      </c>
      <c r="J742" t="n">
        <v>0.25</v>
      </c>
      <c r="K742" t="n">
        <v>0.25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0.45</v>
      </c>
      <c r="T742" t="n">
        <v>0.45</v>
      </c>
      <c r="U742" t="n">
        <v>0</v>
      </c>
      <c r="V742" t="n">
        <v>0.2</v>
      </c>
      <c r="W742" t="n">
        <v>0.2</v>
      </c>
      <c r="X742" t="n">
        <v>0</v>
      </c>
      <c r="Y742" t="n">
        <v>0.5</v>
      </c>
      <c r="Z742" t="n">
        <v>0.5</v>
      </c>
      <c r="AA742" t="n">
        <v>0</v>
      </c>
      <c r="AB742" t="n">
        <v>1</v>
      </c>
      <c r="AC742" t="n">
        <v>1</v>
      </c>
      <c r="AD742" t="n">
        <v>0</v>
      </c>
      <c r="AE742" t="n">
        <v>0.75</v>
      </c>
      <c r="AF742" t="n">
        <v>0.75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0.375</v>
      </c>
      <c r="AR742" t="n">
        <v>0.375</v>
      </c>
      <c r="AS742" t="n">
        <v>0</v>
      </c>
      <c r="AT742" t="n">
        <v>0</v>
      </c>
      <c r="AU742" t="n">
        <v>0</v>
      </c>
      <c r="AV742" t="n">
        <v>0</v>
      </c>
      <c r="AW742" t="n">
        <v>0.625</v>
      </c>
      <c r="AX742" t="n">
        <v>0.625</v>
      </c>
      <c r="AY742" t="n">
        <v>0</v>
      </c>
      <c r="AZ742" t="n">
        <v>0</v>
      </c>
      <c r="BA742" t="n">
        <v>0</v>
      </c>
      <c r="BB742" t="n">
        <v>0</v>
      </c>
      <c r="BC742" t="n">
        <v>0.75</v>
      </c>
      <c r="BD742" t="n">
        <v>0.75</v>
      </c>
      <c r="BE742" t="n">
        <v>0</v>
      </c>
      <c r="BF742" t="n">
        <v>1</v>
      </c>
      <c r="BG742" t="n">
        <v>1</v>
      </c>
      <c r="BH742" t="n">
        <v>0</v>
      </c>
      <c r="BI742" t="n">
        <v>0.5</v>
      </c>
      <c r="BJ742" t="n">
        <v>0.5</v>
      </c>
      <c r="BK742" t="n">
        <v>0</v>
      </c>
      <c r="BL742" t="n">
        <v>1</v>
      </c>
      <c r="BM742" t="n">
        <v>1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0.3425</v>
      </c>
      <c r="E743" t="n">
        <v>0.3425</v>
      </c>
      <c r="F743" t="n">
        <v>0</v>
      </c>
      <c r="G743" t="n">
        <v>0.25</v>
      </c>
      <c r="H743" t="n">
        <v>0.25</v>
      </c>
      <c r="I743" t="n">
        <v>0</v>
      </c>
      <c r="J743" t="n">
        <v>0.25</v>
      </c>
      <c r="K743" t="n">
        <v>0.25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0.45</v>
      </c>
      <c r="T743" t="n">
        <v>0.45</v>
      </c>
      <c r="U743" t="n">
        <v>0</v>
      </c>
      <c r="V743" t="n">
        <v>0.2</v>
      </c>
      <c r="W743" t="n">
        <v>0.2</v>
      </c>
      <c r="X743" t="n">
        <v>0</v>
      </c>
      <c r="Y743" t="n">
        <v>0.5</v>
      </c>
      <c r="Z743" t="n">
        <v>0.5</v>
      </c>
      <c r="AA743" t="n">
        <v>0</v>
      </c>
      <c r="AB743" t="n">
        <v>1</v>
      </c>
      <c r="AC743" t="n">
        <v>1</v>
      </c>
      <c r="AD743" t="n">
        <v>0</v>
      </c>
      <c r="AE743" t="n">
        <v>0.75</v>
      </c>
      <c r="AF743" t="n">
        <v>0.75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0.375</v>
      </c>
      <c r="AR743" t="n">
        <v>0.375</v>
      </c>
      <c r="AS743" t="n">
        <v>0</v>
      </c>
      <c r="AT743" t="n">
        <v>0</v>
      </c>
      <c r="AU743" t="n">
        <v>0</v>
      </c>
      <c r="AV743" t="n">
        <v>0</v>
      </c>
      <c r="AW743" t="n">
        <v>0.625</v>
      </c>
      <c r="AX743" t="n">
        <v>0.625</v>
      </c>
      <c r="AY743" t="n">
        <v>0</v>
      </c>
      <c r="AZ743" t="n">
        <v>0</v>
      </c>
      <c r="BA743" t="n">
        <v>0</v>
      </c>
      <c r="BB743" t="n">
        <v>0</v>
      </c>
      <c r="BC743" t="n">
        <v>0.75</v>
      </c>
      <c r="BD743" t="n">
        <v>0.75</v>
      </c>
      <c r="BE743" t="n">
        <v>0</v>
      </c>
      <c r="BF743" t="n">
        <v>1</v>
      </c>
      <c r="BG743" t="n">
        <v>1</v>
      </c>
      <c r="BH743" t="n">
        <v>0</v>
      </c>
      <c r="BI743" t="n">
        <v>0.5</v>
      </c>
      <c r="BJ743" t="n">
        <v>0.5</v>
      </c>
      <c r="BK743" t="n">
        <v>0</v>
      </c>
      <c r="BL743" t="n">
        <v>1</v>
      </c>
      <c r="BM743" t="n">
        <v>1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0.3425</v>
      </c>
      <c r="E744" t="n">
        <v>0.3425</v>
      </c>
      <c r="F744" t="n">
        <v>0</v>
      </c>
      <c r="G744" t="n">
        <v>0.25</v>
      </c>
      <c r="H744" t="n">
        <v>0.25</v>
      </c>
      <c r="I744" t="n">
        <v>0</v>
      </c>
      <c r="J744" t="n">
        <v>0.25</v>
      </c>
      <c r="K744" t="n">
        <v>0.25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0.45</v>
      </c>
      <c r="T744" t="n">
        <v>0.45</v>
      </c>
      <c r="U744" t="n">
        <v>0</v>
      </c>
      <c r="V744" t="n">
        <v>0.2</v>
      </c>
      <c r="W744" t="n">
        <v>0.2</v>
      </c>
      <c r="X744" t="n">
        <v>0</v>
      </c>
      <c r="Y744" t="n">
        <v>0.5</v>
      </c>
      <c r="Z744" t="n">
        <v>0.5</v>
      </c>
      <c r="AA744" t="n">
        <v>0</v>
      </c>
      <c r="AB744" t="n">
        <v>1</v>
      </c>
      <c r="AC744" t="n">
        <v>1</v>
      </c>
      <c r="AD744" t="n">
        <v>0</v>
      </c>
      <c r="AE744" t="n">
        <v>0.75</v>
      </c>
      <c r="AF744" t="n">
        <v>0.75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0.375</v>
      </c>
      <c r="AR744" t="n">
        <v>0.375</v>
      </c>
      <c r="AS744" t="n">
        <v>0</v>
      </c>
      <c r="AT744" t="n">
        <v>0</v>
      </c>
      <c r="AU744" t="n">
        <v>0</v>
      </c>
      <c r="AV744" t="n">
        <v>0</v>
      </c>
      <c r="AW744" t="n">
        <v>0.625</v>
      </c>
      <c r="AX744" t="n">
        <v>0.625</v>
      </c>
      <c r="AY744" t="n">
        <v>0</v>
      </c>
      <c r="AZ744" t="n">
        <v>0</v>
      </c>
      <c r="BA744" t="n">
        <v>0</v>
      </c>
      <c r="BB744" t="n">
        <v>0</v>
      </c>
      <c r="BC744" t="n">
        <v>0.75</v>
      </c>
      <c r="BD744" t="n">
        <v>0.75</v>
      </c>
      <c r="BE744" t="n">
        <v>0</v>
      </c>
      <c r="BF744" t="n">
        <v>1</v>
      </c>
      <c r="BG744" t="n">
        <v>1</v>
      </c>
      <c r="BH744" t="n">
        <v>0</v>
      </c>
      <c r="BI744" t="n">
        <v>0.5</v>
      </c>
      <c r="BJ744" t="n">
        <v>0.5</v>
      </c>
      <c r="BK744" t="n">
        <v>0</v>
      </c>
      <c r="BL744" t="n">
        <v>1</v>
      </c>
      <c r="BM744" t="n">
        <v>1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0.3425</v>
      </c>
      <c r="E745" t="n">
        <v>0.3425</v>
      </c>
      <c r="F745" t="n">
        <v>0</v>
      </c>
      <c r="G745" t="n">
        <v>0.25</v>
      </c>
      <c r="H745" t="n">
        <v>0.25</v>
      </c>
      <c r="I745" t="n">
        <v>0</v>
      </c>
      <c r="J745" t="n">
        <v>0.25</v>
      </c>
      <c r="K745" t="n">
        <v>0.25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0.45</v>
      </c>
      <c r="T745" t="n">
        <v>0.45</v>
      </c>
      <c r="U745" t="n">
        <v>0</v>
      </c>
      <c r="V745" t="n">
        <v>0.2</v>
      </c>
      <c r="W745" t="n">
        <v>0.2</v>
      </c>
      <c r="X745" t="n">
        <v>0</v>
      </c>
      <c r="Y745" t="n">
        <v>0.5</v>
      </c>
      <c r="Z745" t="n">
        <v>0.5</v>
      </c>
      <c r="AA745" t="n">
        <v>0</v>
      </c>
      <c r="AB745" t="n">
        <v>1</v>
      </c>
      <c r="AC745" t="n">
        <v>1</v>
      </c>
      <c r="AD745" t="n">
        <v>0</v>
      </c>
      <c r="AE745" t="n">
        <v>0.75</v>
      </c>
      <c r="AF745" t="n">
        <v>0.75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0.375</v>
      </c>
      <c r="AR745" t="n">
        <v>0.375</v>
      </c>
      <c r="AS745" t="n">
        <v>0</v>
      </c>
      <c r="AT745" t="n">
        <v>0</v>
      </c>
      <c r="AU745" t="n">
        <v>0</v>
      </c>
      <c r="AV745" t="n">
        <v>0</v>
      </c>
      <c r="AW745" t="n">
        <v>0.625</v>
      </c>
      <c r="AX745" t="n">
        <v>0.625</v>
      </c>
      <c r="AY745" t="n">
        <v>0</v>
      </c>
      <c r="AZ745" t="n">
        <v>0</v>
      </c>
      <c r="BA745" t="n">
        <v>0</v>
      </c>
      <c r="BB745" t="n">
        <v>0</v>
      </c>
      <c r="BC745" t="n">
        <v>0.75</v>
      </c>
      <c r="BD745" t="n">
        <v>0.75</v>
      </c>
      <c r="BE745" t="n">
        <v>0</v>
      </c>
      <c r="BF745" t="n">
        <v>1</v>
      </c>
      <c r="BG745" t="n">
        <v>1</v>
      </c>
      <c r="BH745" t="n">
        <v>0</v>
      </c>
      <c r="BI745" t="n">
        <v>0.5</v>
      </c>
      <c r="BJ745" t="n">
        <v>0.5</v>
      </c>
      <c r="BK745" t="n">
        <v>0</v>
      </c>
      <c r="BL745" t="n">
        <v>1</v>
      </c>
      <c r="BM745" t="n">
        <v>1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0.3425</v>
      </c>
      <c r="E746" t="n">
        <v>0.3425</v>
      </c>
      <c r="F746" t="n">
        <v>0</v>
      </c>
      <c r="G746" t="n">
        <v>0.25</v>
      </c>
      <c r="H746" t="n">
        <v>0.25</v>
      </c>
      <c r="I746" t="n">
        <v>0</v>
      </c>
      <c r="J746" t="n">
        <v>0.25</v>
      </c>
      <c r="K746" t="n">
        <v>0.25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0.45</v>
      </c>
      <c r="T746" t="n">
        <v>0.45</v>
      </c>
      <c r="U746" t="n">
        <v>0</v>
      </c>
      <c r="V746" t="n">
        <v>0.2</v>
      </c>
      <c r="W746" t="n">
        <v>0.2</v>
      </c>
      <c r="X746" t="n">
        <v>0</v>
      </c>
      <c r="Y746" t="n">
        <v>0.5</v>
      </c>
      <c r="Z746" t="n">
        <v>0.5</v>
      </c>
      <c r="AA746" t="n">
        <v>0</v>
      </c>
      <c r="AB746" t="n">
        <v>1</v>
      </c>
      <c r="AC746" t="n">
        <v>1</v>
      </c>
      <c r="AD746" t="n">
        <v>0</v>
      </c>
      <c r="AE746" t="n">
        <v>0.75</v>
      </c>
      <c r="AF746" t="n">
        <v>0.75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0.375</v>
      </c>
      <c r="AR746" t="n">
        <v>0.375</v>
      </c>
      <c r="AS746" t="n">
        <v>0</v>
      </c>
      <c r="AT746" t="n">
        <v>0</v>
      </c>
      <c r="AU746" t="n">
        <v>0</v>
      </c>
      <c r="AV746" t="n">
        <v>0</v>
      </c>
      <c r="AW746" t="n">
        <v>0.625</v>
      </c>
      <c r="AX746" t="n">
        <v>0.625</v>
      </c>
      <c r="AY746" t="n">
        <v>0</v>
      </c>
      <c r="AZ746" t="n">
        <v>0</v>
      </c>
      <c r="BA746" t="n">
        <v>0</v>
      </c>
      <c r="BB746" t="n">
        <v>0</v>
      </c>
      <c r="BC746" t="n">
        <v>0.75</v>
      </c>
      <c r="BD746" t="n">
        <v>0.75</v>
      </c>
      <c r="BE746" t="n">
        <v>0</v>
      </c>
      <c r="BF746" t="n">
        <v>1</v>
      </c>
      <c r="BG746" t="n">
        <v>1</v>
      </c>
      <c r="BH746" t="n">
        <v>0</v>
      </c>
      <c r="BI746" t="n">
        <v>0.5</v>
      </c>
      <c r="BJ746" t="n">
        <v>0.5</v>
      </c>
      <c r="BK746" t="n">
        <v>0</v>
      </c>
      <c r="BL746" t="n">
        <v>1</v>
      </c>
      <c r="BM746" t="n">
        <v>1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0.3425</v>
      </c>
      <c r="E747" t="n">
        <v>0.3425</v>
      </c>
      <c r="F747" t="n">
        <v>0</v>
      </c>
      <c r="G747" t="n">
        <v>0.25</v>
      </c>
      <c r="H747" t="n">
        <v>0.25</v>
      </c>
      <c r="I747" t="n">
        <v>0</v>
      </c>
      <c r="J747" t="n">
        <v>0.25</v>
      </c>
      <c r="K747" t="n">
        <v>0.25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0.45</v>
      </c>
      <c r="T747" t="n">
        <v>0.45</v>
      </c>
      <c r="U747" t="n">
        <v>0</v>
      </c>
      <c r="V747" t="n">
        <v>0.2</v>
      </c>
      <c r="W747" t="n">
        <v>0.2</v>
      </c>
      <c r="X747" t="n">
        <v>0</v>
      </c>
      <c r="Y747" t="n">
        <v>0.5</v>
      </c>
      <c r="Z747" t="n">
        <v>0.5</v>
      </c>
      <c r="AA747" t="n">
        <v>0</v>
      </c>
      <c r="AB747" t="n">
        <v>1</v>
      </c>
      <c r="AC747" t="n">
        <v>1</v>
      </c>
      <c r="AD747" t="n">
        <v>0</v>
      </c>
      <c r="AE747" t="n">
        <v>0.75</v>
      </c>
      <c r="AF747" t="n">
        <v>0.75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0.375</v>
      </c>
      <c r="AR747" t="n">
        <v>0.375</v>
      </c>
      <c r="AS747" t="n">
        <v>0</v>
      </c>
      <c r="AT747" t="n">
        <v>0</v>
      </c>
      <c r="AU747" t="n">
        <v>0</v>
      </c>
      <c r="AV747" t="n">
        <v>0</v>
      </c>
      <c r="AW747" t="n">
        <v>0.625</v>
      </c>
      <c r="AX747" t="n">
        <v>0.625</v>
      </c>
      <c r="AY747" t="n">
        <v>0</v>
      </c>
      <c r="AZ747" t="n">
        <v>0</v>
      </c>
      <c r="BA747" t="n">
        <v>0</v>
      </c>
      <c r="BB747" t="n">
        <v>0</v>
      </c>
      <c r="BC747" t="n">
        <v>0.75</v>
      </c>
      <c r="BD747" t="n">
        <v>0.75</v>
      </c>
      <c r="BE747" t="n">
        <v>0</v>
      </c>
      <c r="BF747" t="n">
        <v>1</v>
      </c>
      <c r="BG747" t="n">
        <v>1</v>
      </c>
      <c r="BH747" t="n">
        <v>0</v>
      </c>
      <c r="BI747" t="n">
        <v>0.5</v>
      </c>
      <c r="BJ747" t="n">
        <v>0.5</v>
      </c>
      <c r="BK747" t="n">
        <v>0</v>
      </c>
      <c r="BL747" t="n">
        <v>1</v>
      </c>
      <c r="BM747" t="n">
        <v>1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0.3425</v>
      </c>
      <c r="E748" t="n">
        <v>0.3425</v>
      </c>
      <c r="F748" t="n">
        <v>0</v>
      </c>
      <c r="G748" t="n">
        <v>0.25</v>
      </c>
      <c r="H748" t="n">
        <v>0.25</v>
      </c>
      <c r="I748" t="n">
        <v>0</v>
      </c>
      <c r="J748" t="n">
        <v>0.25</v>
      </c>
      <c r="K748" t="n">
        <v>0.25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0.45</v>
      </c>
      <c r="T748" t="n">
        <v>0.45</v>
      </c>
      <c r="U748" t="n">
        <v>0</v>
      </c>
      <c r="V748" t="n">
        <v>0.2</v>
      </c>
      <c r="W748" t="n">
        <v>0.2</v>
      </c>
      <c r="X748" t="n">
        <v>0</v>
      </c>
      <c r="Y748" t="n">
        <v>0.5</v>
      </c>
      <c r="Z748" t="n">
        <v>0.5</v>
      </c>
      <c r="AA748" t="n">
        <v>0</v>
      </c>
      <c r="AB748" t="n">
        <v>1</v>
      </c>
      <c r="AC748" t="n">
        <v>1</v>
      </c>
      <c r="AD748" t="n">
        <v>0</v>
      </c>
      <c r="AE748" t="n">
        <v>0.75</v>
      </c>
      <c r="AF748" t="n">
        <v>0.75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0.375</v>
      </c>
      <c r="AR748" t="n">
        <v>0.375</v>
      </c>
      <c r="AS748" t="n">
        <v>0</v>
      </c>
      <c r="AT748" t="n">
        <v>0</v>
      </c>
      <c r="AU748" t="n">
        <v>0</v>
      </c>
      <c r="AV748" t="n">
        <v>0</v>
      </c>
      <c r="AW748" t="n">
        <v>0.625</v>
      </c>
      <c r="AX748" t="n">
        <v>0.625</v>
      </c>
      <c r="AY748" t="n">
        <v>0</v>
      </c>
      <c r="AZ748" t="n">
        <v>0</v>
      </c>
      <c r="BA748" t="n">
        <v>0</v>
      </c>
      <c r="BB748" t="n">
        <v>0</v>
      </c>
      <c r="BC748" t="n">
        <v>0.75</v>
      </c>
      <c r="BD748" t="n">
        <v>0.75</v>
      </c>
      <c r="BE748" t="n">
        <v>0</v>
      </c>
      <c r="BF748" t="n">
        <v>1</v>
      </c>
      <c r="BG748" t="n">
        <v>1</v>
      </c>
      <c r="BH748" t="n">
        <v>0</v>
      </c>
      <c r="BI748" t="n">
        <v>0.5</v>
      </c>
      <c r="BJ748" t="n">
        <v>0.5</v>
      </c>
      <c r="BK748" t="n">
        <v>0</v>
      </c>
      <c r="BL748" t="n">
        <v>1</v>
      </c>
      <c r="BM748" t="n">
        <v>1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0.3425</v>
      </c>
      <c r="E749" t="n">
        <v>0.3425</v>
      </c>
      <c r="F749" t="n">
        <v>0</v>
      </c>
      <c r="G749" t="n">
        <v>0.25</v>
      </c>
      <c r="H749" t="n">
        <v>0.25</v>
      </c>
      <c r="I749" t="n">
        <v>0</v>
      </c>
      <c r="J749" t="n">
        <v>0.25</v>
      </c>
      <c r="K749" t="n">
        <v>0.25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0.45</v>
      </c>
      <c r="T749" t="n">
        <v>0.45</v>
      </c>
      <c r="U749" t="n">
        <v>0</v>
      </c>
      <c r="V749" t="n">
        <v>0.2</v>
      </c>
      <c r="W749" t="n">
        <v>0.2</v>
      </c>
      <c r="X749" t="n">
        <v>0</v>
      </c>
      <c r="Y749" t="n">
        <v>0.5</v>
      </c>
      <c r="Z749" t="n">
        <v>0.5</v>
      </c>
      <c r="AA749" t="n">
        <v>0</v>
      </c>
      <c r="AB749" t="n">
        <v>1</v>
      </c>
      <c r="AC749" t="n">
        <v>1</v>
      </c>
      <c r="AD749" t="n">
        <v>0</v>
      </c>
      <c r="AE749" t="n">
        <v>0.75</v>
      </c>
      <c r="AF749" t="n">
        <v>0.75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0.375</v>
      </c>
      <c r="AR749" t="n">
        <v>0.375</v>
      </c>
      <c r="AS749" t="n">
        <v>0</v>
      </c>
      <c r="AT749" t="n">
        <v>0</v>
      </c>
      <c r="AU749" t="n">
        <v>0</v>
      </c>
      <c r="AV749" t="n">
        <v>0</v>
      </c>
      <c r="AW749" t="n">
        <v>0.625</v>
      </c>
      <c r="AX749" t="n">
        <v>0.625</v>
      </c>
      <c r="AY749" t="n">
        <v>0</v>
      </c>
      <c r="AZ749" t="n">
        <v>0</v>
      </c>
      <c r="BA749" t="n">
        <v>0</v>
      </c>
      <c r="BB749" t="n">
        <v>0</v>
      </c>
      <c r="BC749" t="n">
        <v>0.75</v>
      </c>
      <c r="BD749" t="n">
        <v>0.75</v>
      </c>
      <c r="BE749" t="n">
        <v>0</v>
      </c>
      <c r="BF749" t="n">
        <v>1</v>
      </c>
      <c r="BG749" t="n">
        <v>1</v>
      </c>
      <c r="BH749" t="n">
        <v>0</v>
      </c>
      <c r="BI749" t="n">
        <v>0.5</v>
      </c>
      <c r="BJ749" t="n">
        <v>0.5</v>
      </c>
      <c r="BK749" t="n">
        <v>0</v>
      </c>
      <c r="BL749" t="n">
        <v>1</v>
      </c>
      <c r="BM749" t="n">
        <v>1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0.3425</v>
      </c>
      <c r="E750" t="n">
        <v>0.3425</v>
      </c>
      <c r="F750" t="n">
        <v>0</v>
      </c>
      <c r="G750" t="n">
        <v>0.25</v>
      </c>
      <c r="H750" t="n">
        <v>0.25</v>
      </c>
      <c r="I750" t="n">
        <v>0</v>
      </c>
      <c r="J750" t="n">
        <v>0.25</v>
      </c>
      <c r="K750" t="n">
        <v>0.25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0.45</v>
      </c>
      <c r="T750" t="n">
        <v>0.45</v>
      </c>
      <c r="U750" t="n">
        <v>0</v>
      </c>
      <c r="V750" t="n">
        <v>0.2</v>
      </c>
      <c r="W750" t="n">
        <v>0.2</v>
      </c>
      <c r="X750" t="n">
        <v>0</v>
      </c>
      <c r="Y750" t="n">
        <v>0.5</v>
      </c>
      <c r="Z750" t="n">
        <v>0.5</v>
      </c>
      <c r="AA750" t="n">
        <v>0</v>
      </c>
      <c r="AB750" t="n">
        <v>1</v>
      </c>
      <c r="AC750" t="n">
        <v>1</v>
      </c>
      <c r="AD750" t="n">
        <v>0</v>
      </c>
      <c r="AE750" t="n">
        <v>0.75</v>
      </c>
      <c r="AF750" t="n">
        <v>0.75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0.375</v>
      </c>
      <c r="AR750" t="n">
        <v>0.375</v>
      </c>
      <c r="AS750" t="n">
        <v>0</v>
      </c>
      <c r="AT750" t="n">
        <v>0</v>
      </c>
      <c r="AU750" t="n">
        <v>0</v>
      </c>
      <c r="AV750" t="n">
        <v>0</v>
      </c>
      <c r="AW750" t="n">
        <v>0.625</v>
      </c>
      <c r="AX750" t="n">
        <v>0.625</v>
      </c>
      <c r="AY750" t="n">
        <v>0</v>
      </c>
      <c r="AZ750" t="n">
        <v>0</v>
      </c>
      <c r="BA750" t="n">
        <v>0</v>
      </c>
      <c r="BB750" t="n">
        <v>0</v>
      </c>
      <c r="BC750" t="n">
        <v>0.75</v>
      </c>
      <c r="BD750" t="n">
        <v>0.75</v>
      </c>
      <c r="BE750" t="n">
        <v>0</v>
      </c>
      <c r="BF750" t="n">
        <v>1</v>
      </c>
      <c r="BG750" t="n">
        <v>1</v>
      </c>
      <c r="BH750" t="n">
        <v>0</v>
      </c>
      <c r="BI750" t="n">
        <v>0.5</v>
      </c>
      <c r="BJ750" t="n">
        <v>0.5</v>
      </c>
      <c r="BK750" t="n">
        <v>0</v>
      </c>
      <c r="BL750" t="n">
        <v>1</v>
      </c>
      <c r="BM750" t="n">
        <v>1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0.3219</v>
      </c>
      <c r="E751" t="n">
        <v>0.3219</v>
      </c>
      <c r="F751" t="n">
        <v>0</v>
      </c>
      <c r="G751" t="n">
        <v>0.25</v>
      </c>
      <c r="H751" t="n">
        <v>0.25</v>
      </c>
      <c r="I751" t="n">
        <v>0</v>
      </c>
      <c r="J751" t="n">
        <v>0.25</v>
      </c>
      <c r="K751" t="n">
        <v>0.25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0.45</v>
      </c>
      <c r="T751" t="n">
        <v>0.45</v>
      </c>
      <c r="U751" t="n">
        <v>0</v>
      </c>
      <c r="V751" t="n">
        <v>0.2</v>
      </c>
      <c r="W751" t="n">
        <v>0.2</v>
      </c>
      <c r="X751" t="n">
        <v>0</v>
      </c>
      <c r="Y751" t="n">
        <v>0.5</v>
      </c>
      <c r="Z751" t="n">
        <v>0.5</v>
      </c>
      <c r="AA751" t="n">
        <v>0</v>
      </c>
      <c r="AB751" t="n">
        <v>1</v>
      </c>
      <c r="AC751" t="n">
        <v>1</v>
      </c>
      <c r="AD751" t="n">
        <v>0</v>
      </c>
      <c r="AE751" t="n">
        <v>0.75</v>
      </c>
      <c r="AF751" t="n">
        <v>0.75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0.2812</v>
      </c>
      <c r="AR751" t="n">
        <v>0.2812</v>
      </c>
      <c r="AS751" t="n">
        <v>0</v>
      </c>
      <c r="AT751" t="n">
        <v>0</v>
      </c>
      <c r="AU751" t="n">
        <v>0</v>
      </c>
      <c r="AV751" t="n">
        <v>0</v>
      </c>
      <c r="AW751" t="n">
        <v>0.625</v>
      </c>
      <c r="AX751" t="n">
        <v>0.625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1</v>
      </c>
      <c r="BG751" t="n">
        <v>1</v>
      </c>
      <c r="BH751" t="n">
        <v>0</v>
      </c>
      <c r="BI751" t="n">
        <v>0.5</v>
      </c>
      <c r="BJ751" t="n">
        <v>0.5</v>
      </c>
      <c r="BK751" t="n">
        <v>0</v>
      </c>
      <c r="BL751" t="n">
        <v>1</v>
      </c>
      <c r="BM751" t="n">
        <v>1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0.3219</v>
      </c>
      <c r="E752" t="n">
        <v>0.3219</v>
      </c>
      <c r="F752" t="n">
        <v>0</v>
      </c>
      <c r="G752" t="n">
        <v>0.25</v>
      </c>
      <c r="H752" t="n">
        <v>0.25</v>
      </c>
      <c r="I752" t="n">
        <v>0</v>
      </c>
      <c r="J752" t="n">
        <v>0.25</v>
      </c>
      <c r="K752" t="n">
        <v>0.25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0.45</v>
      </c>
      <c r="T752" t="n">
        <v>0.45</v>
      </c>
      <c r="U752" t="n">
        <v>0</v>
      </c>
      <c r="V752" t="n">
        <v>0.2</v>
      </c>
      <c r="W752" t="n">
        <v>0.2</v>
      </c>
      <c r="X752" t="n">
        <v>0</v>
      </c>
      <c r="Y752" t="n">
        <v>0.5</v>
      </c>
      <c r="Z752" t="n">
        <v>0.5</v>
      </c>
      <c r="AA752" t="n">
        <v>0</v>
      </c>
      <c r="AB752" t="n">
        <v>1</v>
      </c>
      <c r="AC752" t="n">
        <v>1</v>
      </c>
      <c r="AD752" t="n">
        <v>0</v>
      </c>
      <c r="AE752" t="n">
        <v>0.75</v>
      </c>
      <c r="AF752" t="n">
        <v>0.75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0.2812</v>
      </c>
      <c r="AR752" t="n">
        <v>0.2812</v>
      </c>
      <c r="AS752" t="n">
        <v>0</v>
      </c>
      <c r="AT752" t="n">
        <v>0</v>
      </c>
      <c r="AU752" t="n">
        <v>0</v>
      </c>
      <c r="AV752" t="n">
        <v>0</v>
      </c>
      <c r="AW752" t="n">
        <v>0.625</v>
      </c>
      <c r="AX752" t="n">
        <v>0.625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1</v>
      </c>
      <c r="BG752" t="n">
        <v>1</v>
      </c>
      <c r="BH752" t="n">
        <v>0</v>
      </c>
      <c r="BI752" t="n">
        <v>0.5</v>
      </c>
      <c r="BJ752" t="n">
        <v>0.5</v>
      </c>
      <c r="BK752" t="n">
        <v>0</v>
      </c>
      <c r="BL752" t="n">
        <v>1</v>
      </c>
      <c r="BM752" t="n">
        <v>1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0.3219</v>
      </c>
      <c r="E753" t="n">
        <v>0.3219</v>
      </c>
      <c r="F753" t="n">
        <v>0</v>
      </c>
      <c r="G753" t="n">
        <v>0.25</v>
      </c>
      <c r="H753" t="n">
        <v>0.25</v>
      </c>
      <c r="I753" t="n">
        <v>0</v>
      </c>
      <c r="J753" t="n">
        <v>0.25</v>
      </c>
      <c r="K753" t="n">
        <v>0.25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0.45</v>
      </c>
      <c r="T753" t="n">
        <v>0.45</v>
      </c>
      <c r="U753" t="n">
        <v>0</v>
      </c>
      <c r="V753" t="n">
        <v>0.2</v>
      </c>
      <c r="W753" t="n">
        <v>0.2</v>
      </c>
      <c r="X753" t="n">
        <v>0</v>
      </c>
      <c r="Y753" t="n">
        <v>0.5</v>
      </c>
      <c r="Z753" t="n">
        <v>0.5</v>
      </c>
      <c r="AA753" t="n">
        <v>0</v>
      </c>
      <c r="AB753" t="n">
        <v>1</v>
      </c>
      <c r="AC753" t="n">
        <v>1</v>
      </c>
      <c r="AD753" t="n">
        <v>0</v>
      </c>
      <c r="AE753" t="n">
        <v>0.75</v>
      </c>
      <c r="AF753" t="n">
        <v>0.75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0.2812</v>
      </c>
      <c r="AR753" t="n">
        <v>0.2812</v>
      </c>
      <c r="AS753" t="n">
        <v>0</v>
      </c>
      <c r="AT753" t="n">
        <v>0</v>
      </c>
      <c r="AU753" t="n">
        <v>0</v>
      </c>
      <c r="AV753" t="n">
        <v>0</v>
      </c>
      <c r="AW753" t="n">
        <v>0.625</v>
      </c>
      <c r="AX753" t="n">
        <v>0.625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1</v>
      </c>
      <c r="BG753" t="n">
        <v>1</v>
      </c>
      <c r="BH753" t="n">
        <v>0</v>
      </c>
      <c r="BI753" t="n">
        <v>0.5</v>
      </c>
      <c r="BJ753" t="n">
        <v>0.5</v>
      </c>
      <c r="BK753" t="n">
        <v>0</v>
      </c>
      <c r="BL753" t="n">
        <v>1</v>
      </c>
      <c r="BM753" t="n">
        <v>1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0.3219</v>
      </c>
      <c r="E754" t="n">
        <v>0.3219</v>
      </c>
      <c r="F754" t="n">
        <v>0</v>
      </c>
      <c r="G754" t="n">
        <v>0.25</v>
      </c>
      <c r="H754" t="n">
        <v>0.25</v>
      </c>
      <c r="I754" t="n">
        <v>0</v>
      </c>
      <c r="J754" t="n">
        <v>0.25</v>
      </c>
      <c r="K754" t="n">
        <v>0.25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0.45</v>
      </c>
      <c r="T754" t="n">
        <v>0.45</v>
      </c>
      <c r="U754" t="n">
        <v>0</v>
      </c>
      <c r="V754" t="n">
        <v>0.2</v>
      </c>
      <c r="W754" t="n">
        <v>0.2</v>
      </c>
      <c r="X754" t="n">
        <v>0</v>
      </c>
      <c r="Y754" t="n">
        <v>0.5</v>
      </c>
      <c r="Z754" t="n">
        <v>0.5</v>
      </c>
      <c r="AA754" t="n">
        <v>0</v>
      </c>
      <c r="AB754" t="n">
        <v>1</v>
      </c>
      <c r="AC754" t="n">
        <v>1</v>
      </c>
      <c r="AD754" t="n">
        <v>0</v>
      </c>
      <c r="AE754" t="n">
        <v>0.75</v>
      </c>
      <c r="AF754" t="n">
        <v>0.75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0.2812</v>
      </c>
      <c r="AR754" t="n">
        <v>0.2812</v>
      </c>
      <c r="AS754" t="n">
        <v>0</v>
      </c>
      <c r="AT754" t="n">
        <v>0</v>
      </c>
      <c r="AU754" t="n">
        <v>0</v>
      </c>
      <c r="AV754" t="n">
        <v>0</v>
      </c>
      <c r="AW754" t="n">
        <v>0.625</v>
      </c>
      <c r="AX754" t="n">
        <v>0.625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1</v>
      </c>
      <c r="BG754" t="n">
        <v>1</v>
      </c>
      <c r="BH754" t="n">
        <v>0</v>
      </c>
      <c r="BI754" t="n">
        <v>0.5</v>
      </c>
      <c r="BJ754" t="n">
        <v>0.5</v>
      </c>
      <c r="BK754" t="n">
        <v>0</v>
      </c>
      <c r="BL754" t="n">
        <v>1</v>
      </c>
      <c r="BM754" t="n">
        <v>1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0.3219</v>
      </c>
      <c r="E755" t="n">
        <v>0.3219</v>
      </c>
      <c r="F755" t="n">
        <v>0</v>
      </c>
      <c r="G755" t="n">
        <v>0.25</v>
      </c>
      <c r="H755" t="n">
        <v>0.25</v>
      </c>
      <c r="I755" t="n">
        <v>0</v>
      </c>
      <c r="J755" t="n">
        <v>0.25</v>
      </c>
      <c r="K755" t="n">
        <v>0.25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0.45</v>
      </c>
      <c r="T755" t="n">
        <v>0.45</v>
      </c>
      <c r="U755" t="n">
        <v>0</v>
      </c>
      <c r="V755" t="n">
        <v>0.2</v>
      </c>
      <c r="W755" t="n">
        <v>0.2</v>
      </c>
      <c r="X755" t="n">
        <v>0</v>
      </c>
      <c r="Y755" t="n">
        <v>0.5</v>
      </c>
      <c r="Z755" t="n">
        <v>0.5</v>
      </c>
      <c r="AA755" t="n">
        <v>0</v>
      </c>
      <c r="AB755" t="n">
        <v>1</v>
      </c>
      <c r="AC755" t="n">
        <v>1</v>
      </c>
      <c r="AD755" t="n">
        <v>0</v>
      </c>
      <c r="AE755" t="n">
        <v>0.75</v>
      </c>
      <c r="AF755" t="n">
        <v>0.75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0.2812</v>
      </c>
      <c r="AR755" t="n">
        <v>0.2812</v>
      </c>
      <c r="AS755" t="n">
        <v>0</v>
      </c>
      <c r="AT755" t="n">
        <v>0</v>
      </c>
      <c r="AU755" t="n">
        <v>0</v>
      </c>
      <c r="AV755" t="n">
        <v>0</v>
      </c>
      <c r="AW755" t="n">
        <v>0.625</v>
      </c>
      <c r="AX755" t="n">
        <v>0.625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1</v>
      </c>
      <c r="BG755" t="n">
        <v>1</v>
      </c>
      <c r="BH755" t="n">
        <v>0</v>
      </c>
      <c r="BI755" t="n">
        <v>0.5</v>
      </c>
      <c r="BJ755" t="n">
        <v>0.5</v>
      </c>
      <c r="BK755" t="n">
        <v>0</v>
      </c>
      <c r="BL755" t="n">
        <v>1</v>
      </c>
      <c r="BM755" t="n">
        <v>1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0.3219</v>
      </c>
      <c r="E756" t="n">
        <v>0.3219</v>
      </c>
      <c r="F756" t="n">
        <v>0</v>
      </c>
      <c r="G756" t="n">
        <v>0.25</v>
      </c>
      <c r="H756" t="n">
        <v>0.25</v>
      </c>
      <c r="I756" t="n">
        <v>0</v>
      </c>
      <c r="J756" t="n">
        <v>0.25</v>
      </c>
      <c r="K756" t="n">
        <v>0.25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0.45</v>
      </c>
      <c r="T756" t="n">
        <v>0.45</v>
      </c>
      <c r="U756" t="n">
        <v>0</v>
      </c>
      <c r="V756" t="n">
        <v>0.2</v>
      </c>
      <c r="W756" t="n">
        <v>0.2</v>
      </c>
      <c r="X756" t="n">
        <v>0</v>
      </c>
      <c r="Y756" t="n">
        <v>0.5</v>
      </c>
      <c r="Z756" t="n">
        <v>0.5</v>
      </c>
      <c r="AA756" t="n">
        <v>0</v>
      </c>
      <c r="AB756" t="n">
        <v>1</v>
      </c>
      <c r="AC756" t="n">
        <v>1</v>
      </c>
      <c r="AD756" t="n">
        <v>0</v>
      </c>
      <c r="AE756" t="n">
        <v>0.75</v>
      </c>
      <c r="AF756" t="n">
        <v>0.75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0.2812</v>
      </c>
      <c r="AR756" t="n">
        <v>0.2812</v>
      </c>
      <c r="AS756" t="n">
        <v>0</v>
      </c>
      <c r="AT756" t="n">
        <v>0</v>
      </c>
      <c r="AU756" t="n">
        <v>0</v>
      </c>
      <c r="AV756" t="n">
        <v>0</v>
      </c>
      <c r="AW756" t="n">
        <v>0.625</v>
      </c>
      <c r="AX756" t="n">
        <v>0.625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1</v>
      </c>
      <c r="BG756" t="n">
        <v>1</v>
      </c>
      <c r="BH756" t="n">
        <v>0</v>
      </c>
      <c r="BI756" t="n">
        <v>0.5</v>
      </c>
      <c r="BJ756" t="n">
        <v>0.5</v>
      </c>
      <c r="BK756" t="n">
        <v>0</v>
      </c>
      <c r="BL756" t="n">
        <v>1</v>
      </c>
      <c r="BM756" t="n">
        <v>1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0.3219</v>
      </c>
      <c r="E757" t="n">
        <v>0.3219</v>
      </c>
      <c r="F757" t="n">
        <v>0</v>
      </c>
      <c r="G757" t="n">
        <v>0.25</v>
      </c>
      <c r="H757" t="n">
        <v>0.25</v>
      </c>
      <c r="I757" t="n">
        <v>0</v>
      </c>
      <c r="J757" t="n">
        <v>0.25</v>
      </c>
      <c r="K757" t="n">
        <v>0.25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0.45</v>
      </c>
      <c r="T757" t="n">
        <v>0.45</v>
      </c>
      <c r="U757" t="n">
        <v>0</v>
      </c>
      <c r="V757" t="n">
        <v>0.2</v>
      </c>
      <c r="W757" t="n">
        <v>0.2</v>
      </c>
      <c r="X757" t="n">
        <v>0</v>
      </c>
      <c r="Y757" t="n">
        <v>0.5</v>
      </c>
      <c r="Z757" t="n">
        <v>0.5</v>
      </c>
      <c r="AA757" t="n">
        <v>0</v>
      </c>
      <c r="AB757" t="n">
        <v>1</v>
      </c>
      <c r="AC757" t="n">
        <v>1</v>
      </c>
      <c r="AD757" t="n">
        <v>0</v>
      </c>
      <c r="AE757" t="n">
        <v>0.75</v>
      </c>
      <c r="AF757" t="n">
        <v>0.75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0.2812</v>
      </c>
      <c r="AR757" t="n">
        <v>0.2812</v>
      </c>
      <c r="AS757" t="n">
        <v>0</v>
      </c>
      <c r="AT757" t="n">
        <v>0</v>
      </c>
      <c r="AU757" t="n">
        <v>0</v>
      </c>
      <c r="AV757" t="n">
        <v>0</v>
      </c>
      <c r="AW757" t="n">
        <v>0.625</v>
      </c>
      <c r="AX757" t="n">
        <v>0.625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1</v>
      </c>
      <c r="BG757" t="n">
        <v>1</v>
      </c>
      <c r="BH757" t="n">
        <v>0</v>
      </c>
      <c r="BI757" t="n">
        <v>0.5</v>
      </c>
      <c r="BJ757" t="n">
        <v>0.5</v>
      </c>
      <c r="BK757" t="n">
        <v>0</v>
      </c>
      <c r="BL757" t="n">
        <v>1</v>
      </c>
      <c r="BM757" t="n">
        <v>1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0.3219</v>
      </c>
      <c r="E758" t="n">
        <v>0.3219</v>
      </c>
      <c r="F758" t="n">
        <v>0</v>
      </c>
      <c r="G758" t="n">
        <v>0.25</v>
      </c>
      <c r="H758" t="n">
        <v>0.25</v>
      </c>
      <c r="I758" t="n">
        <v>0</v>
      </c>
      <c r="J758" t="n">
        <v>0.25</v>
      </c>
      <c r="K758" t="n">
        <v>0.25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0.45</v>
      </c>
      <c r="T758" t="n">
        <v>0.45</v>
      </c>
      <c r="U758" t="n">
        <v>0</v>
      </c>
      <c r="V758" t="n">
        <v>0.2</v>
      </c>
      <c r="W758" t="n">
        <v>0.2</v>
      </c>
      <c r="X758" t="n">
        <v>0</v>
      </c>
      <c r="Y758" t="n">
        <v>0.5</v>
      </c>
      <c r="Z758" t="n">
        <v>0.5</v>
      </c>
      <c r="AA758" t="n">
        <v>0</v>
      </c>
      <c r="AB758" t="n">
        <v>1</v>
      </c>
      <c r="AC758" t="n">
        <v>1</v>
      </c>
      <c r="AD758" t="n">
        <v>0</v>
      </c>
      <c r="AE758" t="n">
        <v>0.75</v>
      </c>
      <c r="AF758" t="n">
        <v>0.75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0.2812</v>
      </c>
      <c r="AR758" t="n">
        <v>0.2812</v>
      </c>
      <c r="AS758" t="n">
        <v>0</v>
      </c>
      <c r="AT758" t="n">
        <v>0</v>
      </c>
      <c r="AU758" t="n">
        <v>0</v>
      </c>
      <c r="AV758" t="n">
        <v>0</v>
      </c>
      <c r="AW758" t="n">
        <v>0.625</v>
      </c>
      <c r="AX758" t="n">
        <v>0.625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1</v>
      </c>
      <c r="BG758" t="n">
        <v>1</v>
      </c>
      <c r="BH758" t="n">
        <v>0</v>
      </c>
      <c r="BI758" t="n">
        <v>0.5</v>
      </c>
      <c r="BJ758" t="n">
        <v>0.5</v>
      </c>
      <c r="BK758" t="n">
        <v>0</v>
      </c>
      <c r="BL758" t="n">
        <v>1</v>
      </c>
      <c r="BM758" t="n">
        <v>1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0.3219</v>
      </c>
      <c r="E759" t="n">
        <v>0.3219</v>
      </c>
      <c r="F759" t="n">
        <v>0</v>
      </c>
      <c r="G759" t="n">
        <v>0.25</v>
      </c>
      <c r="H759" t="n">
        <v>0.25</v>
      </c>
      <c r="I759" t="n">
        <v>0</v>
      </c>
      <c r="J759" t="n">
        <v>0.25</v>
      </c>
      <c r="K759" t="n">
        <v>0.25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0.45</v>
      </c>
      <c r="T759" t="n">
        <v>0.45</v>
      </c>
      <c r="U759" t="n">
        <v>0</v>
      </c>
      <c r="V759" t="n">
        <v>0.2</v>
      </c>
      <c r="W759" t="n">
        <v>0.2</v>
      </c>
      <c r="X759" t="n">
        <v>0</v>
      </c>
      <c r="Y759" t="n">
        <v>0.5</v>
      </c>
      <c r="Z759" t="n">
        <v>0.5</v>
      </c>
      <c r="AA759" t="n">
        <v>0</v>
      </c>
      <c r="AB759" t="n">
        <v>1</v>
      </c>
      <c r="AC759" t="n">
        <v>1</v>
      </c>
      <c r="AD759" t="n">
        <v>0</v>
      </c>
      <c r="AE759" t="n">
        <v>0.75</v>
      </c>
      <c r="AF759" t="n">
        <v>0.75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0.2812</v>
      </c>
      <c r="AR759" t="n">
        <v>0.2812</v>
      </c>
      <c r="AS759" t="n">
        <v>0</v>
      </c>
      <c r="AT759" t="n">
        <v>0</v>
      </c>
      <c r="AU759" t="n">
        <v>0</v>
      </c>
      <c r="AV759" t="n">
        <v>0</v>
      </c>
      <c r="AW759" t="n">
        <v>0.625</v>
      </c>
      <c r="AX759" t="n">
        <v>0.625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1</v>
      </c>
      <c r="BG759" t="n">
        <v>1</v>
      </c>
      <c r="BH759" t="n">
        <v>0</v>
      </c>
      <c r="BI759" t="n">
        <v>0.5</v>
      </c>
      <c r="BJ759" t="n">
        <v>0.5</v>
      </c>
      <c r="BK759" t="n">
        <v>0</v>
      </c>
      <c r="BL759" t="n">
        <v>1</v>
      </c>
      <c r="BM759" t="n">
        <v>1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0.3219</v>
      </c>
      <c r="E760" t="n">
        <v>0.3219</v>
      </c>
      <c r="F760" t="n">
        <v>0</v>
      </c>
      <c r="G760" t="n">
        <v>0.25</v>
      </c>
      <c r="H760" t="n">
        <v>0.25</v>
      </c>
      <c r="I760" t="n">
        <v>0</v>
      </c>
      <c r="J760" t="n">
        <v>0.25</v>
      </c>
      <c r="K760" t="n">
        <v>0.25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0.45</v>
      </c>
      <c r="T760" t="n">
        <v>0.45</v>
      </c>
      <c r="U760" t="n">
        <v>0</v>
      </c>
      <c r="V760" t="n">
        <v>0.2</v>
      </c>
      <c r="W760" t="n">
        <v>0.2</v>
      </c>
      <c r="X760" t="n">
        <v>0</v>
      </c>
      <c r="Y760" t="n">
        <v>0.5</v>
      </c>
      <c r="Z760" t="n">
        <v>0.5</v>
      </c>
      <c r="AA760" t="n">
        <v>0</v>
      </c>
      <c r="AB760" t="n">
        <v>1</v>
      </c>
      <c r="AC760" t="n">
        <v>1</v>
      </c>
      <c r="AD760" t="n">
        <v>0</v>
      </c>
      <c r="AE760" t="n">
        <v>0.75</v>
      </c>
      <c r="AF760" t="n">
        <v>0.75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0.2812</v>
      </c>
      <c r="AR760" t="n">
        <v>0.2812</v>
      </c>
      <c r="AS760" t="n">
        <v>0</v>
      </c>
      <c r="AT760" t="n">
        <v>0</v>
      </c>
      <c r="AU760" t="n">
        <v>0</v>
      </c>
      <c r="AV760" t="n">
        <v>0</v>
      </c>
      <c r="AW760" t="n">
        <v>0.625</v>
      </c>
      <c r="AX760" t="n">
        <v>0.625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1</v>
      </c>
      <c r="BG760" t="n">
        <v>1</v>
      </c>
      <c r="BH760" t="n">
        <v>0</v>
      </c>
      <c r="BI760" t="n">
        <v>0.5</v>
      </c>
      <c r="BJ760" t="n">
        <v>0.5</v>
      </c>
      <c r="BK760" t="n">
        <v>0</v>
      </c>
      <c r="BL760" t="n">
        <v>1</v>
      </c>
      <c r="BM760" t="n">
        <v>1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0.3219</v>
      </c>
      <c r="E761" t="n">
        <v>0.3219</v>
      </c>
      <c r="F761" t="n">
        <v>0</v>
      </c>
      <c r="G761" t="n">
        <v>0.25</v>
      </c>
      <c r="H761" t="n">
        <v>0.25</v>
      </c>
      <c r="I761" t="n">
        <v>0</v>
      </c>
      <c r="J761" t="n">
        <v>0.25</v>
      </c>
      <c r="K761" t="n">
        <v>0.25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0.45</v>
      </c>
      <c r="T761" t="n">
        <v>0.45</v>
      </c>
      <c r="U761" t="n">
        <v>0</v>
      </c>
      <c r="V761" t="n">
        <v>0.2</v>
      </c>
      <c r="W761" t="n">
        <v>0.2</v>
      </c>
      <c r="X761" t="n">
        <v>0</v>
      </c>
      <c r="Y761" t="n">
        <v>0.5</v>
      </c>
      <c r="Z761" t="n">
        <v>0.5</v>
      </c>
      <c r="AA761" t="n">
        <v>0</v>
      </c>
      <c r="AB761" t="n">
        <v>1</v>
      </c>
      <c r="AC761" t="n">
        <v>1</v>
      </c>
      <c r="AD761" t="n">
        <v>0</v>
      </c>
      <c r="AE761" t="n">
        <v>0.75</v>
      </c>
      <c r="AF761" t="n">
        <v>0.75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0.2812</v>
      </c>
      <c r="AR761" t="n">
        <v>0.2812</v>
      </c>
      <c r="AS761" t="n">
        <v>0</v>
      </c>
      <c r="AT761" t="n">
        <v>0</v>
      </c>
      <c r="AU761" t="n">
        <v>0</v>
      </c>
      <c r="AV761" t="n">
        <v>0</v>
      </c>
      <c r="AW761" t="n">
        <v>0.625</v>
      </c>
      <c r="AX761" t="n">
        <v>0.625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1</v>
      </c>
      <c r="BG761" t="n">
        <v>1</v>
      </c>
      <c r="BH761" t="n">
        <v>0</v>
      </c>
      <c r="BI761" t="n">
        <v>0.5</v>
      </c>
      <c r="BJ761" t="n">
        <v>0.5</v>
      </c>
      <c r="BK761" t="n">
        <v>0</v>
      </c>
      <c r="BL761" t="n">
        <v>1</v>
      </c>
      <c r="BM761" t="n">
        <v>1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0.3219</v>
      </c>
      <c r="E762" t="n">
        <v>0.3219</v>
      </c>
      <c r="F762" t="n">
        <v>0</v>
      </c>
      <c r="G762" t="n">
        <v>0.25</v>
      </c>
      <c r="H762" t="n">
        <v>0.25</v>
      </c>
      <c r="I762" t="n">
        <v>0</v>
      </c>
      <c r="J762" t="n">
        <v>0.25</v>
      </c>
      <c r="K762" t="n">
        <v>0.25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0.45</v>
      </c>
      <c r="T762" t="n">
        <v>0.45</v>
      </c>
      <c r="U762" t="n">
        <v>0</v>
      </c>
      <c r="V762" t="n">
        <v>0.2</v>
      </c>
      <c r="W762" t="n">
        <v>0.2</v>
      </c>
      <c r="X762" t="n">
        <v>0</v>
      </c>
      <c r="Y762" t="n">
        <v>0.5</v>
      </c>
      <c r="Z762" t="n">
        <v>0.5</v>
      </c>
      <c r="AA762" t="n">
        <v>0</v>
      </c>
      <c r="AB762" t="n">
        <v>1</v>
      </c>
      <c r="AC762" t="n">
        <v>1</v>
      </c>
      <c r="AD762" t="n">
        <v>0</v>
      </c>
      <c r="AE762" t="n">
        <v>0.75</v>
      </c>
      <c r="AF762" t="n">
        <v>0.75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0.2812</v>
      </c>
      <c r="AR762" t="n">
        <v>0.2812</v>
      </c>
      <c r="AS762" t="n">
        <v>0</v>
      </c>
      <c r="AT762" t="n">
        <v>0</v>
      </c>
      <c r="AU762" t="n">
        <v>0</v>
      </c>
      <c r="AV762" t="n">
        <v>0</v>
      </c>
      <c r="AW762" t="n">
        <v>0.625</v>
      </c>
      <c r="AX762" t="n">
        <v>0.625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1</v>
      </c>
      <c r="BG762" t="n">
        <v>1</v>
      </c>
      <c r="BH762" t="n">
        <v>0</v>
      </c>
      <c r="BI762" t="n">
        <v>0.5</v>
      </c>
      <c r="BJ762" t="n">
        <v>0.5</v>
      </c>
      <c r="BK762" t="n">
        <v>0</v>
      </c>
      <c r="BL762" t="n">
        <v>1</v>
      </c>
      <c r="BM762" t="n">
        <v>1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0.3219</v>
      </c>
      <c r="E763" t="n">
        <v>0.3219</v>
      </c>
      <c r="F763" t="n">
        <v>0</v>
      </c>
      <c r="G763" t="n">
        <v>0.25</v>
      </c>
      <c r="H763" t="n">
        <v>0.25</v>
      </c>
      <c r="I763" t="n">
        <v>0</v>
      </c>
      <c r="J763" t="n">
        <v>0.25</v>
      </c>
      <c r="K763" t="n">
        <v>0.25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0.45</v>
      </c>
      <c r="T763" t="n">
        <v>0.45</v>
      </c>
      <c r="U763" t="n">
        <v>0</v>
      </c>
      <c r="V763" t="n">
        <v>0.2</v>
      </c>
      <c r="W763" t="n">
        <v>0.2</v>
      </c>
      <c r="X763" t="n">
        <v>0</v>
      </c>
      <c r="Y763" t="n">
        <v>0.5</v>
      </c>
      <c r="Z763" t="n">
        <v>0.5</v>
      </c>
      <c r="AA763" t="n">
        <v>0</v>
      </c>
      <c r="AB763" t="n">
        <v>1</v>
      </c>
      <c r="AC763" t="n">
        <v>1</v>
      </c>
      <c r="AD763" t="n">
        <v>0</v>
      </c>
      <c r="AE763" t="n">
        <v>0.75</v>
      </c>
      <c r="AF763" t="n">
        <v>0.75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0.2812</v>
      </c>
      <c r="AR763" t="n">
        <v>0.2812</v>
      </c>
      <c r="AS763" t="n">
        <v>0</v>
      </c>
      <c r="AT763" t="n">
        <v>0</v>
      </c>
      <c r="AU763" t="n">
        <v>0</v>
      </c>
      <c r="AV763" t="n">
        <v>0</v>
      </c>
      <c r="AW763" t="n">
        <v>0.625</v>
      </c>
      <c r="AX763" t="n">
        <v>0.625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1</v>
      </c>
      <c r="BG763" t="n">
        <v>1</v>
      </c>
      <c r="BH763" t="n">
        <v>0</v>
      </c>
      <c r="BI763" t="n">
        <v>0.5</v>
      </c>
      <c r="BJ763" t="n">
        <v>0.5</v>
      </c>
      <c r="BK763" t="n">
        <v>0</v>
      </c>
      <c r="BL763" t="n">
        <v>1</v>
      </c>
      <c r="BM763" t="n">
        <v>1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0.3219</v>
      </c>
      <c r="E764" t="n">
        <v>0.3219</v>
      </c>
      <c r="F764" t="n">
        <v>0</v>
      </c>
      <c r="G764" t="n">
        <v>0.25</v>
      </c>
      <c r="H764" t="n">
        <v>0.25</v>
      </c>
      <c r="I764" t="n">
        <v>0</v>
      </c>
      <c r="J764" t="n">
        <v>0.25</v>
      </c>
      <c r="K764" t="n">
        <v>0.25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0.45</v>
      </c>
      <c r="T764" t="n">
        <v>0.45</v>
      </c>
      <c r="U764" t="n">
        <v>0</v>
      </c>
      <c r="V764" t="n">
        <v>0.2</v>
      </c>
      <c r="W764" t="n">
        <v>0.2</v>
      </c>
      <c r="X764" t="n">
        <v>0</v>
      </c>
      <c r="Y764" t="n">
        <v>0.5</v>
      </c>
      <c r="Z764" t="n">
        <v>0.5</v>
      </c>
      <c r="AA764" t="n">
        <v>0</v>
      </c>
      <c r="AB764" t="n">
        <v>1</v>
      </c>
      <c r="AC764" t="n">
        <v>1</v>
      </c>
      <c r="AD764" t="n">
        <v>0</v>
      </c>
      <c r="AE764" t="n">
        <v>0.75</v>
      </c>
      <c r="AF764" t="n">
        <v>0.75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0.2812</v>
      </c>
      <c r="AR764" t="n">
        <v>0.2812</v>
      </c>
      <c r="AS764" t="n">
        <v>0</v>
      </c>
      <c r="AT764" t="n">
        <v>0</v>
      </c>
      <c r="AU764" t="n">
        <v>0</v>
      </c>
      <c r="AV764" t="n">
        <v>0</v>
      </c>
      <c r="AW764" t="n">
        <v>0.625</v>
      </c>
      <c r="AX764" t="n">
        <v>0.625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1</v>
      </c>
      <c r="BG764" t="n">
        <v>1</v>
      </c>
      <c r="BH764" t="n">
        <v>0</v>
      </c>
      <c r="BI764" t="n">
        <v>0.5</v>
      </c>
      <c r="BJ764" t="n">
        <v>0.5</v>
      </c>
      <c r="BK764" t="n">
        <v>0</v>
      </c>
      <c r="BL764" t="n">
        <v>1</v>
      </c>
      <c r="BM764" t="n">
        <v>1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0.3219</v>
      </c>
      <c r="E765" t="n">
        <v>0.3219</v>
      </c>
      <c r="F765" t="n">
        <v>0</v>
      </c>
      <c r="G765" t="n">
        <v>0.25</v>
      </c>
      <c r="H765" t="n">
        <v>0.25</v>
      </c>
      <c r="I765" t="n">
        <v>0</v>
      </c>
      <c r="J765" t="n">
        <v>0.25</v>
      </c>
      <c r="K765" t="n">
        <v>0.25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0.45</v>
      </c>
      <c r="T765" t="n">
        <v>0.45</v>
      </c>
      <c r="U765" t="n">
        <v>0</v>
      </c>
      <c r="V765" t="n">
        <v>0.2</v>
      </c>
      <c r="W765" t="n">
        <v>0.2</v>
      </c>
      <c r="X765" t="n">
        <v>0</v>
      </c>
      <c r="Y765" t="n">
        <v>0.5</v>
      </c>
      <c r="Z765" t="n">
        <v>0.5</v>
      </c>
      <c r="AA765" t="n">
        <v>0</v>
      </c>
      <c r="AB765" t="n">
        <v>1</v>
      </c>
      <c r="AC765" t="n">
        <v>1</v>
      </c>
      <c r="AD765" t="n">
        <v>0</v>
      </c>
      <c r="AE765" t="n">
        <v>0.75</v>
      </c>
      <c r="AF765" t="n">
        <v>0.75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0.2812</v>
      </c>
      <c r="AR765" t="n">
        <v>0.2812</v>
      </c>
      <c r="AS765" t="n">
        <v>0</v>
      </c>
      <c r="AT765" t="n">
        <v>0</v>
      </c>
      <c r="AU765" t="n">
        <v>0</v>
      </c>
      <c r="AV765" t="n">
        <v>0</v>
      </c>
      <c r="AW765" t="n">
        <v>0.625</v>
      </c>
      <c r="AX765" t="n">
        <v>0.625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0.5</v>
      </c>
      <c r="BJ765" t="n">
        <v>0.5</v>
      </c>
      <c r="BK765" t="n">
        <v>0</v>
      </c>
      <c r="BL765" t="n">
        <v>1</v>
      </c>
      <c r="BM765" t="n">
        <v>1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0.3219</v>
      </c>
      <c r="E766" t="n">
        <v>0.3219</v>
      </c>
      <c r="F766" t="n">
        <v>0</v>
      </c>
      <c r="G766" t="n">
        <v>0.25</v>
      </c>
      <c r="H766" t="n">
        <v>0.25</v>
      </c>
      <c r="I766" t="n">
        <v>0</v>
      </c>
      <c r="J766" t="n">
        <v>0.25</v>
      </c>
      <c r="K766" t="n">
        <v>0.25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0.45</v>
      </c>
      <c r="T766" t="n">
        <v>0.45</v>
      </c>
      <c r="U766" t="n">
        <v>0</v>
      </c>
      <c r="V766" t="n">
        <v>0.2</v>
      </c>
      <c r="W766" t="n">
        <v>0.2</v>
      </c>
      <c r="X766" t="n">
        <v>0</v>
      </c>
      <c r="Y766" t="n">
        <v>0.5</v>
      </c>
      <c r="Z766" t="n">
        <v>0.5</v>
      </c>
      <c r="AA766" t="n">
        <v>0</v>
      </c>
      <c r="AB766" t="n">
        <v>1</v>
      </c>
      <c r="AC766" t="n">
        <v>1</v>
      </c>
      <c r="AD766" t="n">
        <v>0</v>
      </c>
      <c r="AE766" t="n">
        <v>0.75</v>
      </c>
      <c r="AF766" t="n">
        <v>0.75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0.2812</v>
      </c>
      <c r="AR766" t="n">
        <v>0.2812</v>
      </c>
      <c r="AS766" t="n">
        <v>0</v>
      </c>
      <c r="AT766" t="n">
        <v>0</v>
      </c>
      <c r="AU766" t="n">
        <v>0</v>
      </c>
      <c r="AV766" t="n">
        <v>0</v>
      </c>
      <c r="AW766" t="n">
        <v>0.625</v>
      </c>
      <c r="AX766" t="n">
        <v>0.625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0.5</v>
      </c>
      <c r="BJ766" t="n">
        <v>0.5</v>
      </c>
      <c r="BK766" t="n">
        <v>0</v>
      </c>
      <c r="BL766" t="n">
        <v>1</v>
      </c>
      <c r="BM766" t="n">
        <v>1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0.3219</v>
      </c>
      <c r="E767" t="n">
        <v>0.3219</v>
      </c>
      <c r="F767" t="n">
        <v>0</v>
      </c>
      <c r="G767" t="n">
        <v>0.25</v>
      </c>
      <c r="H767" t="n">
        <v>0.25</v>
      </c>
      <c r="I767" t="n">
        <v>0</v>
      </c>
      <c r="J767" t="n">
        <v>0.25</v>
      </c>
      <c r="K767" t="n">
        <v>0.25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0.45</v>
      </c>
      <c r="T767" t="n">
        <v>0.45</v>
      </c>
      <c r="U767" t="n">
        <v>0</v>
      </c>
      <c r="V767" t="n">
        <v>0.2</v>
      </c>
      <c r="W767" t="n">
        <v>0.2</v>
      </c>
      <c r="X767" t="n">
        <v>0</v>
      </c>
      <c r="Y767" t="n">
        <v>0.5</v>
      </c>
      <c r="Z767" t="n">
        <v>0.5</v>
      </c>
      <c r="AA767" t="n">
        <v>0</v>
      </c>
      <c r="AB767" t="n">
        <v>1</v>
      </c>
      <c r="AC767" t="n">
        <v>1</v>
      </c>
      <c r="AD767" t="n">
        <v>0</v>
      </c>
      <c r="AE767" t="n">
        <v>0.75</v>
      </c>
      <c r="AF767" t="n">
        <v>0.75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0.2812</v>
      </c>
      <c r="AR767" t="n">
        <v>0.2812</v>
      </c>
      <c r="AS767" t="n">
        <v>0</v>
      </c>
      <c r="AT767" t="n">
        <v>0</v>
      </c>
      <c r="AU767" t="n">
        <v>0</v>
      </c>
      <c r="AV767" t="n">
        <v>0</v>
      </c>
      <c r="AW767" t="n">
        <v>0.625</v>
      </c>
      <c r="AX767" t="n">
        <v>0.625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0.5</v>
      </c>
      <c r="BJ767" t="n">
        <v>0.5</v>
      </c>
      <c r="BK767" t="n">
        <v>0</v>
      </c>
      <c r="BL767" t="n">
        <v>1</v>
      </c>
      <c r="BM767" t="n">
        <v>1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0.3219</v>
      </c>
      <c r="E768" t="n">
        <v>0.3219</v>
      </c>
      <c r="F768" t="n">
        <v>0</v>
      </c>
      <c r="G768" t="n">
        <v>0.25</v>
      </c>
      <c r="H768" t="n">
        <v>0.25</v>
      </c>
      <c r="I768" t="n">
        <v>0</v>
      </c>
      <c r="J768" t="n">
        <v>0.25</v>
      </c>
      <c r="K768" t="n">
        <v>0.25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0.45</v>
      </c>
      <c r="T768" t="n">
        <v>0.45</v>
      </c>
      <c r="U768" t="n">
        <v>0</v>
      </c>
      <c r="V768" t="n">
        <v>0.2</v>
      </c>
      <c r="W768" t="n">
        <v>0.2</v>
      </c>
      <c r="X768" t="n">
        <v>0</v>
      </c>
      <c r="Y768" t="n">
        <v>0.5</v>
      </c>
      <c r="Z768" t="n">
        <v>0.5</v>
      </c>
      <c r="AA768" t="n">
        <v>0</v>
      </c>
      <c r="AB768" t="n">
        <v>1</v>
      </c>
      <c r="AC768" t="n">
        <v>1</v>
      </c>
      <c r="AD768" t="n">
        <v>0</v>
      </c>
      <c r="AE768" t="n">
        <v>0.75</v>
      </c>
      <c r="AF768" t="n">
        <v>0.75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0.2812</v>
      </c>
      <c r="AR768" t="n">
        <v>0.2812</v>
      </c>
      <c r="AS768" t="n">
        <v>0</v>
      </c>
      <c r="AT768" t="n">
        <v>0</v>
      </c>
      <c r="AU768" t="n">
        <v>0</v>
      </c>
      <c r="AV768" t="n">
        <v>0</v>
      </c>
      <c r="AW768" t="n">
        <v>0.625</v>
      </c>
      <c r="AX768" t="n">
        <v>0.625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0.5</v>
      </c>
      <c r="BJ768" t="n">
        <v>0.5</v>
      </c>
      <c r="BK768" t="n">
        <v>0</v>
      </c>
      <c r="BL768" t="n">
        <v>1</v>
      </c>
      <c r="BM768" t="n">
        <v>1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0.3082</v>
      </c>
      <c r="E769" t="n">
        <v>0.3082</v>
      </c>
      <c r="F769" t="n">
        <v>0</v>
      </c>
      <c r="G769" t="n">
        <v>0.25</v>
      </c>
      <c r="H769" t="n">
        <v>0.25</v>
      </c>
      <c r="I769" t="n">
        <v>0</v>
      </c>
      <c r="J769" t="n">
        <v>0.25</v>
      </c>
      <c r="K769" t="n">
        <v>0.25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0.4</v>
      </c>
      <c r="T769" t="n">
        <v>0.4</v>
      </c>
      <c r="U769" t="n">
        <v>0</v>
      </c>
      <c r="V769" t="n">
        <v>0.2</v>
      </c>
      <c r="W769" t="n">
        <v>0.2</v>
      </c>
      <c r="X769" t="n">
        <v>0</v>
      </c>
      <c r="Y769" t="n">
        <v>0.25</v>
      </c>
      <c r="Z769" t="n">
        <v>0.25</v>
      </c>
      <c r="AA769" t="n">
        <v>0</v>
      </c>
      <c r="AB769" t="n">
        <v>1</v>
      </c>
      <c r="AC769" t="n">
        <v>1</v>
      </c>
      <c r="AD769" t="n">
        <v>0</v>
      </c>
      <c r="AE769" t="n">
        <v>0.75</v>
      </c>
      <c r="AF769" t="n">
        <v>0.75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0.2812</v>
      </c>
      <c r="AR769" t="n">
        <v>0.2812</v>
      </c>
      <c r="AS769" t="n">
        <v>0</v>
      </c>
      <c r="AT769" t="n">
        <v>0</v>
      </c>
      <c r="AU769" t="n">
        <v>0</v>
      </c>
      <c r="AV769" t="n">
        <v>0</v>
      </c>
      <c r="AW769" t="n">
        <v>0.625</v>
      </c>
      <c r="AX769" t="n">
        <v>0.625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0.5</v>
      </c>
      <c r="BJ769" t="n">
        <v>0.5</v>
      </c>
      <c r="BK769" t="n">
        <v>0</v>
      </c>
      <c r="BL769" t="n">
        <v>1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0.3082</v>
      </c>
      <c r="E770" t="n">
        <v>0.3082</v>
      </c>
      <c r="F770" t="n">
        <v>0</v>
      </c>
      <c r="G770" t="n">
        <v>0.25</v>
      </c>
      <c r="H770" t="n">
        <v>0.25</v>
      </c>
      <c r="I770" t="n">
        <v>0</v>
      </c>
      <c r="J770" t="n">
        <v>0.25</v>
      </c>
      <c r="K770" t="n">
        <v>0.25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0.4</v>
      </c>
      <c r="T770" t="n">
        <v>0.4</v>
      </c>
      <c r="U770" t="n">
        <v>0</v>
      </c>
      <c r="V770" t="n">
        <v>0.2</v>
      </c>
      <c r="W770" t="n">
        <v>0.2</v>
      </c>
      <c r="X770" t="n">
        <v>0</v>
      </c>
      <c r="Y770" t="n">
        <v>0.25</v>
      </c>
      <c r="Z770" t="n">
        <v>0.25</v>
      </c>
      <c r="AA770" t="n">
        <v>0</v>
      </c>
      <c r="AB770" t="n">
        <v>1</v>
      </c>
      <c r="AC770" t="n">
        <v>1</v>
      </c>
      <c r="AD770" t="n">
        <v>0</v>
      </c>
      <c r="AE770" t="n">
        <v>0.75</v>
      </c>
      <c r="AF770" t="n">
        <v>0.75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0.2812</v>
      </c>
      <c r="AR770" t="n">
        <v>0.2812</v>
      </c>
      <c r="AS770" t="n">
        <v>0</v>
      </c>
      <c r="AT770" t="n">
        <v>0</v>
      </c>
      <c r="AU770" t="n">
        <v>0</v>
      </c>
      <c r="AV770" t="n">
        <v>0</v>
      </c>
      <c r="AW770" t="n">
        <v>0.625</v>
      </c>
      <c r="AX770" t="n">
        <v>0.625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0.5</v>
      </c>
      <c r="BJ770" t="n">
        <v>0.5</v>
      </c>
      <c r="BK770" t="n">
        <v>0</v>
      </c>
      <c r="BL770" t="n">
        <v>1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0.3082</v>
      </c>
      <c r="E771" t="n">
        <v>0.3082</v>
      </c>
      <c r="F771" t="n">
        <v>0</v>
      </c>
      <c r="G771" t="n">
        <v>0.25</v>
      </c>
      <c r="H771" t="n">
        <v>0.25</v>
      </c>
      <c r="I771" t="n">
        <v>0</v>
      </c>
      <c r="J771" t="n">
        <v>0.25</v>
      </c>
      <c r="K771" t="n">
        <v>0.25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0.4</v>
      </c>
      <c r="T771" t="n">
        <v>0.4</v>
      </c>
      <c r="U771" t="n">
        <v>0</v>
      </c>
      <c r="V771" t="n">
        <v>0.2</v>
      </c>
      <c r="W771" t="n">
        <v>0.2</v>
      </c>
      <c r="X771" t="n">
        <v>0</v>
      </c>
      <c r="Y771" t="n">
        <v>0.25</v>
      </c>
      <c r="Z771" t="n">
        <v>0.25</v>
      </c>
      <c r="AA771" t="n">
        <v>0</v>
      </c>
      <c r="AB771" t="n">
        <v>1</v>
      </c>
      <c r="AC771" t="n">
        <v>1</v>
      </c>
      <c r="AD771" t="n">
        <v>0</v>
      </c>
      <c r="AE771" t="n">
        <v>0.75</v>
      </c>
      <c r="AF771" t="n">
        <v>0.75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0.2812</v>
      </c>
      <c r="AR771" t="n">
        <v>0.2812</v>
      </c>
      <c r="AS771" t="n">
        <v>0</v>
      </c>
      <c r="AT771" t="n">
        <v>0</v>
      </c>
      <c r="AU771" t="n">
        <v>0</v>
      </c>
      <c r="AV771" t="n">
        <v>0</v>
      </c>
      <c r="AW771" t="n">
        <v>0.625</v>
      </c>
      <c r="AX771" t="n">
        <v>0.625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0.5</v>
      </c>
      <c r="BJ771" t="n">
        <v>0.5</v>
      </c>
      <c r="BK771" t="n">
        <v>0</v>
      </c>
      <c r="BL771" t="n">
        <v>1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0.3082</v>
      </c>
      <c r="E772" t="n">
        <v>0.3082</v>
      </c>
      <c r="F772" t="n">
        <v>0</v>
      </c>
      <c r="G772" t="n">
        <v>0.25</v>
      </c>
      <c r="H772" t="n">
        <v>0.25</v>
      </c>
      <c r="I772" t="n">
        <v>0</v>
      </c>
      <c r="J772" t="n">
        <v>0.25</v>
      </c>
      <c r="K772" t="n">
        <v>0.25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0.4</v>
      </c>
      <c r="T772" t="n">
        <v>0.4</v>
      </c>
      <c r="U772" t="n">
        <v>0</v>
      </c>
      <c r="V772" t="n">
        <v>0.2</v>
      </c>
      <c r="W772" t="n">
        <v>0.2</v>
      </c>
      <c r="X772" t="n">
        <v>0</v>
      </c>
      <c r="Y772" t="n">
        <v>0.25</v>
      </c>
      <c r="Z772" t="n">
        <v>0.25</v>
      </c>
      <c r="AA772" t="n">
        <v>0</v>
      </c>
      <c r="AB772" t="n">
        <v>1</v>
      </c>
      <c r="AC772" t="n">
        <v>1</v>
      </c>
      <c r="AD772" t="n">
        <v>0</v>
      </c>
      <c r="AE772" t="n">
        <v>0.75</v>
      </c>
      <c r="AF772" t="n">
        <v>0.75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0.2812</v>
      </c>
      <c r="AR772" t="n">
        <v>0.2812</v>
      </c>
      <c r="AS772" t="n">
        <v>0</v>
      </c>
      <c r="AT772" t="n">
        <v>0</v>
      </c>
      <c r="AU772" t="n">
        <v>0</v>
      </c>
      <c r="AV772" t="n">
        <v>0</v>
      </c>
      <c r="AW772" t="n">
        <v>0.625</v>
      </c>
      <c r="AX772" t="n">
        <v>0.625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0.5</v>
      </c>
      <c r="BJ772" t="n">
        <v>0.5</v>
      </c>
      <c r="BK772" t="n">
        <v>0</v>
      </c>
      <c r="BL772" t="n">
        <v>1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0.3082</v>
      </c>
      <c r="E773" t="n">
        <v>0.3082</v>
      </c>
      <c r="F773" t="n">
        <v>0</v>
      </c>
      <c r="G773" t="n">
        <v>0.25</v>
      </c>
      <c r="H773" t="n">
        <v>0.25</v>
      </c>
      <c r="I773" t="n">
        <v>0</v>
      </c>
      <c r="J773" t="n">
        <v>0.25</v>
      </c>
      <c r="K773" t="n">
        <v>0.25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0.4</v>
      </c>
      <c r="T773" t="n">
        <v>0.4</v>
      </c>
      <c r="U773" t="n">
        <v>0</v>
      </c>
      <c r="V773" t="n">
        <v>0.2</v>
      </c>
      <c r="W773" t="n">
        <v>0.2</v>
      </c>
      <c r="X773" t="n">
        <v>0</v>
      </c>
      <c r="Y773" t="n">
        <v>0.25</v>
      </c>
      <c r="Z773" t="n">
        <v>0.25</v>
      </c>
      <c r="AA773" t="n">
        <v>0</v>
      </c>
      <c r="AB773" t="n">
        <v>1</v>
      </c>
      <c r="AC773" t="n">
        <v>1</v>
      </c>
      <c r="AD773" t="n">
        <v>0</v>
      </c>
      <c r="AE773" t="n">
        <v>0.75</v>
      </c>
      <c r="AF773" t="n">
        <v>0.75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0.2812</v>
      </c>
      <c r="AR773" t="n">
        <v>0.2812</v>
      </c>
      <c r="AS773" t="n">
        <v>0</v>
      </c>
      <c r="AT773" t="n">
        <v>0</v>
      </c>
      <c r="AU773" t="n">
        <v>0</v>
      </c>
      <c r="AV773" t="n">
        <v>0</v>
      </c>
      <c r="AW773" t="n">
        <v>0.625</v>
      </c>
      <c r="AX773" t="n">
        <v>0.625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0.5</v>
      </c>
      <c r="BJ773" t="n">
        <v>0.5</v>
      </c>
      <c r="BK773" t="n">
        <v>0</v>
      </c>
      <c r="BL773" t="n">
        <v>1</v>
      </c>
      <c r="BM773" t="n">
        <v>1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0.3082</v>
      </c>
      <c r="E774" t="n">
        <v>0.3082</v>
      </c>
      <c r="F774" t="n">
        <v>0</v>
      </c>
      <c r="G774" t="n">
        <v>0.25</v>
      </c>
      <c r="H774" t="n">
        <v>0.25</v>
      </c>
      <c r="I774" t="n">
        <v>0</v>
      </c>
      <c r="J774" t="n">
        <v>0.25</v>
      </c>
      <c r="K774" t="n">
        <v>0.25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0.4</v>
      </c>
      <c r="T774" t="n">
        <v>0.4</v>
      </c>
      <c r="U774" t="n">
        <v>0</v>
      </c>
      <c r="V774" t="n">
        <v>0.2</v>
      </c>
      <c r="W774" t="n">
        <v>0.2</v>
      </c>
      <c r="X774" t="n">
        <v>0</v>
      </c>
      <c r="Y774" t="n">
        <v>0.25</v>
      </c>
      <c r="Z774" t="n">
        <v>0.25</v>
      </c>
      <c r="AA774" t="n">
        <v>0</v>
      </c>
      <c r="AB774" t="n">
        <v>1</v>
      </c>
      <c r="AC774" t="n">
        <v>1</v>
      </c>
      <c r="AD774" t="n">
        <v>0</v>
      </c>
      <c r="AE774" t="n">
        <v>0.75</v>
      </c>
      <c r="AF774" t="n">
        <v>0.75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0.2812</v>
      </c>
      <c r="AR774" t="n">
        <v>0.2812</v>
      </c>
      <c r="AS774" t="n">
        <v>0</v>
      </c>
      <c r="AT774" t="n">
        <v>0</v>
      </c>
      <c r="AU774" t="n">
        <v>0</v>
      </c>
      <c r="AV774" t="n">
        <v>0</v>
      </c>
      <c r="AW774" t="n">
        <v>0.625</v>
      </c>
      <c r="AX774" t="n">
        <v>0.625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0.5</v>
      </c>
      <c r="BJ774" t="n">
        <v>0.5</v>
      </c>
      <c r="BK774" t="n">
        <v>0</v>
      </c>
      <c r="BL774" t="n">
        <v>1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0.3082</v>
      </c>
      <c r="E775" t="n">
        <v>0.3082</v>
      </c>
      <c r="F775" t="n">
        <v>0</v>
      </c>
      <c r="G775" t="n">
        <v>0.25</v>
      </c>
      <c r="H775" t="n">
        <v>0.25</v>
      </c>
      <c r="I775" t="n">
        <v>0</v>
      </c>
      <c r="J775" t="n">
        <v>0.25</v>
      </c>
      <c r="K775" t="n">
        <v>0.25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0.4</v>
      </c>
      <c r="T775" t="n">
        <v>0.4</v>
      </c>
      <c r="U775" t="n">
        <v>0</v>
      </c>
      <c r="V775" t="n">
        <v>0.2</v>
      </c>
      <c r="W775" t="n">
        <v>0.2</v>
      </c>
      <c r="X775" t="n">
        <v>0</v>
      </c>
      <c r="Y775" t="n">
        <v>0.25</v>
      </c>
      <c r="Z775" t="n">
        <v>0.25</v>
      </c>
      <c r="AA775" t="n">
        <v>0</v>
      </c>
      <c r="AB775" t="n">
        <v>1</v>
      </c>
      <c r="AC775" t="n">
        <v>1</v>
      </c>
      <c r="AD775" t="n">
        <v>0</v>
      </c>
      <c r="AE775" t="n">
        <v>0.75</v>
      </c>
      <c r="AF775" t="n">
        <v>0.75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0.2812</v>
      </c>
      <c r="AR775" t="n">
        <v>0.2812</v>
      </c>
      <c r="AS775" t="n">
        <v>0</v>
      </c>
      <c r="AT775" t="n">
        <v>0</v>
      </c>
      <c r="AU775" t="n">
        <v>0</v>
      </c>
      <c r="AV775" t="n">
        <v>0</v>
      </c>
      <c r="AW775" t="n">
        <v>0.625</v>
      </c>
      <c r="AX775" t="n">
        <v>0.625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0.5</v>
      </c>
      <c r="BJ775" t="n">
        <v>0.5</v>
      </c>
      <c r="BK775" t="n">
        <v>0</v>
      </c>
      <c r="BL775" t="n">
        <v>1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0.3082</v>
      </c>
      <c r="E776" t="n">
        <v>0.3082</v>
      </c>
      <c r="F776" t="n">
        <v>0</v>
      </c>
      <c r="G776" t="n">
        <v>0.25</v>
      </c>
      <c r="H776" t="n">
        <v>0.25</v>
      </c>
      <c r="I776" t="n">
        <v>0</v>
      </c>
      <c r="J776" t="n">
        <v>0.25</v>
      </c>
      <c r="K776" t="n">
        <v>0.25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0.4</v>
      </c>
      <c r="T776" t="n">
        <v>0.4</v>
      </c>
      <c r="U776" t="n">
        <v>0</v>
      </c>
      <c r="V776" t="n">
        <v>0.2</v>
      </c>
      <c r="W776" t="n">
        <v>0.2</v>
      </c>
      <c r="X776" t="n">
        <v>0</v>
      </c>
      <c r="Y776" t="n">
        <v>0.25</v>
      </c>
      <c r="Z776" t="n">
        <v>0.25</v>
      </c>
      <c r="AA776" t="n">
        <v>0</v>
      </c>
      <c r="AB776" t="n">
        <v>1</v>
      </c>
      <c r="AC776" t="n">
        <v>1</v>
      </c>
      <c r="AD776" t="n">
        <v>0</v>
      </c>
      <c r="AE776" t="n">
        <v>0.75</v>
      </c>
      <c r="AF776" t="n">
        <v>0.75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0.2812</v>
      </c>
      <c r="AR776" t="n">
        <v>0.2812</v>
      </c>
      <c r="AS776" t="n">
        <v>0</v>
      </c>
      <c r="AT776" t="n">
        <v>0</v>
      </c>
      <c r="AU776" t="n">
        <v>0</v>
      </c>
      <c r="AV776" t="n">
        <v>0</v>
      </c>
      <c r="AW776" t="n">
        <v>0.625</v>
      </c>
      <c r="AX776" t="n">
        <v>0.625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0.5</v>
      </c>
      <c r="BJ776" t="n">
        <v>0.5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0.3082</v>
      </c>
      <c r="E777" t="n">
        <v>0.3082</v>
      </c>
      <c r="F777" t="n">
        <v>0</v>
      </c>
      <c r="G777" t="n">
        <v>0.25</v>
      </c>
      <c r="H777" t="n">
        <v>0.25</v>
      </c>
      <c r="I777" t="n">
        <v>0</v>
      </c>
      <c r="J777" t="n">
        <v>0.25</v>
      </c>
      <c r="K777" t="n">
        <v>0.25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0.4</v>
      </c>
      <c r="T777" t="n">
        <v>0.4</v>
      </c>
      <c r="U777" t="n">
        <v>0</v>
      </c>
      <c r="V777" t="n">
        <v>0.2</v>
      </c>
      <c r="W777" t="n">
        <v>0.2</v>
      </c>
      <c r="X777" t="n">
        <v>0</v>
      </c>
      <c r="Y777" t="n">
        <v>0.25</v>
      </c>
      <c r="Z777" t="n">
        <v>0.25</v>
      </c>
      <c r="AA777" t="n">
        <v>0</v>
      </c>
      <c r="AB777" t="n">
        <v>1</v>
      </c>
      <c r="AC777" t="n">
        <v>1</v>
      </c>
      <c r="AD777" t="n">
        <v>0</v>
      </c>
      <c r="AE777" t="n">
        <v>0.75</v>
      </c>
      <c r="AF777" t="n">
        <v>0.75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0.2812</v>
      </c>
      <c r="AR777" t="n">
        <v>0.2812</v>
      </c>
      <c r="AS777" t="n">
        <v>0</v>
      </c>
      <c r="AT777" t="n">
        <v>0</v>
      </c>
      <c r="AU777" t="n">
        <v>0</v>
      </c>
      <c r="AV777" t="n">
        <v>0</v>
      </c>
      <c r="AW777" t="n">
        <v>0.625</v>
      </c>
      <c r="AX777" t="n">
        <v>0.625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0.5</v>
      </c>
      <c r="BJ777" t="n">
        <v>0.5</v>
      </c>
      <c r="BK777" t="n">
        <v>0</v>
      </c>
      <c r="BL777" t="n">
        <v>1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0.3082</v>
      </c>
      <c r="E778" t="n">
        <v>0.3082</v>
      </c>
      <c r="F778" t="n">
        <v>0</v>
      </c>
      <c r="G778" t="n">
        <v>0.25</v>
      </c>
      <c r="H778" t="n">
        <v>0.25</v>
      </c>
      <c r="I778" t="n">
        <v>0</v>
      </c>
      <c r="J778" t="n">
        <v>0.25</v>
      </c>
      <c r="K778" t="n">
        <v>0.25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0.4</v>
      </c>
      <c r="T778" t="n">
        <v>0.4</v>
      </c>
      <c r="U778" t="n">
        <v>0</v>
      </c>
      <c r="V778" t="n">
        <v>0.2</v>
      </c>
      <c r="W778" t="n">
        <v>0.2</v>
      </c>
      <c r="X778" t="n">
        <v>0</v>
      </c>
      <c r="Y778" t="n">
        <v>0.25</v>
      </c>
      <c r="Z778" t="n">
        <v>0.25</v>
      </c>
      <c r="AA778" t="n">
        <v>0</v>
      </c>
      <c r="AB778" t="n">
        <v>1</v>
      </c>
      <c r="AC778" t="n">
        <v>1</v>
      </c>
      <c r="AD778" t="n">
        <v>0</v>
      </c>
      <c r="AE778" t="n">
        <v>0.75</v>
      </c>
      <c r="AF778" t="n">
        <v>0.75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0.2812</v>
      </c>
      <c r="AR778" t="n">
        <v>0.2812</v>
      </c>
      <c r="AS778" t="n">
        <v>0</v>
      </c>
      <c r="AT778" t="n">
        <v>0</v>
      </c>
      <c r="AU778" t="n">
        <v>0</v>
      </c>
      <c r="AV778" t="n">
        <v>0</v>
      </c>
      <c r="AW778" t="n">
        <v>0.625</v>
      </c>
      <c r="AX778" t="n">
        <v>0.625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0.5</v>
      </c>
      <c r="BJ778" t="n">
        <v>0.5</v>
      </c>
      <c r="BK778" t="n">
        <v>0</v>
      </c>
      <c r="BL778" t="n">
        <v>1</v>
      </c>
      <c r="BM778" t="n">
        <v>1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0.3082</v>
      </c>
      <c r="E779" t="n">
        <v>0.3082</v>
      </c>
      <c r="F779" t="n">
        <v>0</v>
      </c>
      <c r="G779" t="n">
        <v>0.25</v>
      </c>
      <c r="H779" t="n">
        <v>0.25</v>
      </c>
      <c r="I779" t="n">
        <v>0</v>
      </c>
      <c r="J779" t="n">
        <v>0.25</v>
      </c>
      <c r="K779" t="n">
        <v>0.25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0.4</v>
      </c>
      <c r="T779" t="n">
        <v>0.4</v>
      </c>
      <c r="U779" t="n">
        <v>0</v>
      </c>
      <c r="V779" t="n">
        <v>0.2</v>
      </c>
      <c r="W779" t="n">
        <v>0.2</v>
      </c>
      <c r="X779" t="n">
        <v>0</v>
      </c>
      <c r="Y779" t="n">
        <v>0.25</v>
      </c>
      <c r="Z779" t="n">
        <v>0.25</v>
      </c>
      <c r="AA779" t="n">
        <v>0</v>
      </c>
      <c r="AB779" t="n">
        <v>1</v>
      </c>
      <c r="AC779" t="n">
        <v>1</v>
      </c>
      <c r="AD779" t="n">
        <v>0</v>
      </c>
      <c r="AE779" t="n">
        <v>0.75</v>
      </c>
      <c r="AF779" t="n">
        <v>0.75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0.2812</v>
      </c>
      <c r="AR779" t="n">
        <v>0.2812</v>
      </c>
      <c r="AS779" t="n">
        <v>0</v>
      </c>
      <c r="AT779" t="n">
        <v>0</v>
      </c>
      <c r="AU779" t="n">
        <v>0</v>
      </c>
      <c r="AV779" t="n">
        <v>0</v>
      </c>
      <c r="AW779" t="n">
        <v>0.625</v>
      </c>
      <c r="AX779" t="n">
        <v>0.625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0.5</v>
      </c>
      <c r="BJ779" t="n">
        <v>0.5</v>
      </c>
      <c r="BK779" t="n">
        <v>0</v>
      </c>
      <c r="BL779" t="n">
        <v>1</v>
      </c>
      <c r="BM779" t="n">
        <v>1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0.3082</v>
      </c>
      <c r="E780" t="n">
        <v>0.3082</v>
      </c>
      <c r="F780" t="n">
        <v>0</v>
      </c>
      <c r="G780" t="n">
        <v>0.25</v>
      </c>
      <c r="H780" t="n">
        <v>0.25</v>
      </c>
      <c r="I780" t="n">
        <v>0</v>
      </c>
      <c r="J780" t="n">
        <v>0.25</v>
      </c>
      <c r="K780" t="n">
        <v>0.25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0.4</v>
      </c>
      <c r="T780" t="n">
        <v>0.4</v>
      </c>
      <c r="U780" t="n">
        <v>0</v>
      </c>
      <c r="V780" t="n">
        <v>0.2</v>
      </c>
      <c r="W780" t="n">
        <v>0.2</v>
      </c>
      <c r="X780" t="n">
        <v>0</v>
      </c>
      <c r="Y780" t="n">
        <v>0.25</v>
      </c>
      <c r="Z780" t="n">
        <v>0.25</v>
      </c>
      <c r="AA780" t="n">
        <v>0</v>
      </c>
      <c r="AB780" t="n">
        <v>1</v>
      </c>
      <c r="AC780" t="n">
        <v>1</v>
      </c>
      <c r="AD780" t="n">
        <v>0</v>
      </c>
      <c r="AE780" t="n">
        <v>0.75</v>
      </c>
      <c r="AF780" t="n">
        <v>0.75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0.2812</v>
      </c>
      <c r="AR780" t="n">
        <v>0.2812</v>
      </c>
      <c r="AS780" t="n">
        <v>0</v>
      </c>
      <c r="AT780" t="n">
        <v>0</v>
      </c>
      <c r="AU780" t="n">
        <v>0</v>
      </c>
      <c r="AV780" t="n">
        <v>0</v>
      </c>
      <c r="AW780" t="n">
        <v>0.625</v>
      </c>
      <c r="AX780" t="n">
        <v>0.625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0.5</v>
      </c>
      <c r="BJ780" t="n">
        <v>0.5</v>
      </c>
      <c r="BK780" t="n">
        <v>0</v>
      </c>
      <c r="BL780" t="n">
        <v>1</v>
      </c>
      <c r="BM780" t="n">
        <v>1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0.3082</v>
      </c>
      <c r="E781" t="n">
        <v>0.3082</v>
      </c>
      <c r="F781" t="n">
        <v>0</v>
      </c>
      <c r="G781" t="n">
        <v>0.25</v>
      </c>
      <c r="H781" t="n">
        <v>0.25</v>
      </c>
      <c r="I781" t="n">
        <v>0</v>
      </c>
      <c r="J781" t="n">
        <v>0.25</v>
      </c>
      <c r="K781" t="n">
        <v>0.25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0.4</v>
      </c>
      <c r="T781" t="n">
        <v>0.4</v>
      </c>
      <c r="U781" t="n">
        <v>0</v>
      </c>
      <c r="V781" t="n">
        <v>0.2</v>
      </c>
      <c r="W781" t="n">
        <v>0.2</v>
      </c>
      <c r="X781" t="n">
        <v>0</v>
      </c>
      <c r="Y781" t="n">
        <v>0.25</v>
      </c>
      <c r="Z781" t="n">
        <v>0.25</v>
      </c>
      <c r="AA781" t="n">
        <v>0</v>
      </c>
      <c r="AB781" t="n">
        <v>1</v>
      </c>
      <c r="AC781" t="n">
        <v>1</v>
      </c>
      <c r="AD781" t="n">
        <v>0</v>
      </c>
      <c r="AE781" t="n">
        <v>0.75</v>
      </c>
      <c r="AF781" t="n">
        <v>0.75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0.2812</v>
      </c>
      <c r="AR781" t="n">
        <v>0.2812</v>
      </c>
      <c r="AS781" t="n">
        <v>0</v>
      </c>
      <c r="AT781" t="n">
        <v>0</v>
      </c>
      <c r="AU781" t="n">
        <v>0</v>
      </c>
      <c r="AV781" t="n">
        <v>0</v>
      </c>
      <c r="AW781" t="n">
        <v>0.625</v>
      </c>
      <c r="AX781" t="n">
        <v>0.625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0.5</v>
      </c>
      <c r="BJ781" t="n">
        <v>0.5</v>
      </c>
      <c r="BK781" t="n">
        <v>0</v>
      </c>
      <c r="BL781" t="n">
        <v>1</v>
      </c>
      <c r="BM781" t="n">
        <v>1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0.3082</v>
      </c>
      <c r="E782" t="n">
        <v>0.3082</v>
      </c>
      <c r="F782" t="n">
        <v>0</v>
      </c>
      <c r="G782" t="n">
        <v>0.25</v>
      </c>
      <c r="H782" t="n">
        <v>0.25</v>
      </c>
      <c r="I782" t="n">
        <v>0</v>
      </c>
      <c r="J782" t="n">
        <v>0.25</v>
      </c>
      <c r="K782" t="n">
        <v>0.25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0.4</v>
      </c>
      <c r="T782" t="n">
        <v>0.4</v>
      </c>
      <c r="U782" t="n">
        <v>0</v>
      </c>
      <c r="V782" t="n">
        <v>0.2</v>
      </c>
      <c r="W782" t="n">
        <v>0.2</v>
      </c>
      <c r="X782" t="n">
        <v>0</v>
      </c>
      <c r="Y782" t="n">
        <v>0.25</v>
      </c>
      <c r="Z782" t="n">
        <v>0.25</v>
      </c>
      <c r="AA782" t="n">
        <v>0</v>
      </c>
      <c r="AB782" t="n">
        <v>1</v>
      </c>
      <c r="AC782" t="n">
        <v>1</v>
      </c>
      <c r="AD782" t="n">
        <v>0</v>
      </c>
      <c r="AE782" t="n">
        <v>0.75</v>
      </c>
      <c r="AF782" t="n">
        <v>0.75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0.2812</v>
      </c>
      <c r="AR782" t="n">
        <v>0.2812</v>
      </c>
      <c r="AS782" t="n">
        <v>0</v>
      </c>
      <c r="AT782" t="n">
        <v>0</v>
      </c>
      <c r="AU782" t="n">
        <v>0</v>
      </c>
      <c r="AV782" t="n">
        <v>0</v>
      </c>
      <c r="AW782" t="n">
        <v>0.625</v>
      </c>
      <c r="AX782" t="n">
        <v>0.625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0.5</v>
      </c>
      <c r="BJ782" t="n">
        <v>0.5</v>
      </c>
      <c r="BK782" t="n">
        <v>0</v>
      </c>
      <c r="BL782" t="n">
        <v>1</v>
      </c>
      <c r="BM782" t="n">
        <v>1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0.3082</v>
      </c>
      <c r="E783" t="n">
        <v>0.3082</v>
      </c>
      <c r="F783" t="n">
        <v>0</v>
      </c>
      <c r="G783" t="n">
        <v>0.25</v>
      </c>
      <c r="H783" t="n">
        <v>0.25</v>
      </c>
      <c r="I783" t="n">
        <v>0</v>
      </c>
      <c r="J783" t="n">
        <v>0.25</v>
      </c>
      <c r="K783" t="n">
        <v>0.25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0.4</v>
      </c>
      <c r="T783" t="n">
        <v>0.4</v>
      </c>
      <c r="U783" t="n">
        <v>0</v>
      </c>
      <c r="V783" t="n">
        <v>0.2</v>
      </c>
      <c r="W783" t="n">
        <v>0.2</v>
      </c>
      <c r="X783" t="n">
        <v>0</v>
      </c>
      <c r="Y783" t="n">
        <v>0.25</v>
      </c>
      <c r="Z783" t="n">
        <v>0.25</v>
      </c>
      <c r="AA783" t="n">
        <v>0</v>
      </c>
      <c r="AB783" t="n">
        <v>1</v>
      </c>
      <c r="AC783" t="n">
        <v>1</v>
      </c>
      <c r="AD783" t="n">
        <v>0</v>
      </c>
      <c r="AE783" t="n">
        <v>0.75</v>
      </c>
      <c r="AF783" t="n">
        <v>0.75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0.2812</v>
      </c>
      <c r="AR783" t="n">
        <v>0.2812</v>
      </c>
      <c r="AS783" t="n">
        <v>0</v>
      </c>
      <c r="AT783" t="n">
        <v>0</v>
      </c>
      <c r="AU783" t="n">
        <v>0</v>
      </c>
      <c r="AV783" t="n">
        <v>0</v>
      </c>
      <c r="AW783" t="n">
        <v>0.625</v>
      </c>
      <c r="AX783" t="n">
        <v>0.625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0.5</v>
      </c>
      <c r="BJ783" t="n">
        <v>0.5</v>
      </c>
      <c r="BK783" t="n">
        <v>0</v>
      </c>
      <c r="BL783" t="n">
        <v>1</v>
      </c>
      <c r="BM783" t="n">
        <v>1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0.3493</v>
      </c>
      <c r="E784" t="n">
        <v>0.3493</v>
      </c>
      <c r="F784" t="n">
        <v>0</v>
      </c>
      <c r="G784" t="n">
        <v>0.625</v>
      </c>
      <c r="H784" t="n">
        <v>0.625</v>
      </c>
      <c r="I784" t="n">
        <v>0</v>
      </c>
      <c r="J784" t="n">
        <v>0.625</v>
      </c>
      <c r="K784" t="n">
        <v>0.625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0.4</v>
      </c>
      <c r="T784" t="n">
        <v>0.4</v>
      </c>
      <c r="U784" t="n">
        <v>0</v>
      </c>
      <c r="V784" t="n">
        <v>0.2</v>
      </c>
      <c r="W784" t="n">
        <v>0.2</v>
      </c>
      <c r="X784" t="n">
        <v>0</v>
      </c>
      <c r="Y784" t="n">
        <v>0.25</v>
      </c>
      <c r="Z784" t="n">
        <v>0.25</v>
      </c>
      <c r="AA784" t="n">
        <v>0</v>
      </c>
      <c r="AB784" t="n">
        <v>1</v>
      </c>
      <c r="AC784" t="n">
        <v>1</v>
      </c>
      <c r="AD784" t="n">
        <v>0</v>
      </c>
      <c r="AE784" t="n">
        <v>0.75</v>
      </c>
      <c r="AF784" t="n">
        <v>0.75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0.2812</v>
      </c>
      <c r="AR784" t="n">
        <v>0.2812</v>
      </c>
      <c r="AS784" t="n">
        <v>0</v>
      </c>
      <c r="AT784" t="n">
        <v>0</v>
      </c>
      <c r="AU784" t="n">
        <v>0</v>
      </c>
      <c r="AV784" t="n">
        <v>0</v>
      </c>
      <c r="AW784" t="n">
        <v>0.625</v>
      </c>
      <c r="AX784" t="n">
        <v>0.625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1</v>
      </c>
      <c r="BG784" t="n">
        <v>1</v>
      </c>
      <c r="BH784" t="n">
        <v>0</v>
      </c>
      <c r="BI784" t="n">
        <v>0.5</v>
      </c>
      <c r="BJ784" t="n">
        <v>0.5</v>
      </c>
      <c r="BK784" t="n">
        <v>0</v>
      </c>
      <c r="BL784" t="n">
        <v>1</v>
      </c>
      <c r="BM784" t="n">
        <v>1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0.3493</v>
      </c>
      <c r="E785" t="n">
        <v>0.3493</v>
      </c>
      <c r="F785" t="n">
        <v>0</v>
      </c>
      <c r="G785" t="n">
        <v>0.625</v>
      </c>
      <c r="H785" t="n">
        <v>0.625</v>
      </c>
      <c r="I785" t="n">
        <v>0</v>
      </c>
      <c r="J785" t="n">
        <v>0.625</v>
      </c>
      <c r="K785" t="n">
        <v>0.625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0.4</v>
      </c>
      <c r="T785" t="n">
        <v>0.4</v>
      </c>
      <c r="U785" t="n">
        <v>0</v>
      </c>
      <c r="V785" t="n">
        <v>0.2</v>
      </c>
      <c r="W785" t="n">
        <v>0.2</v>
      </c>
      <c r="X785" t="n">
        <v>0</v>
      </c>
      <c r="Y785" t="n">
        <v>0.25</v>
      </c>
      <c r="Z785" t="n">
        <v>0.25</v>
      </c>
      <c r="AA785" t="n">
        <v>0</v>
      </c>
      <c r="AB785" t="n">
        <v>1</v>
      </c>
      <c r="AC785" t="n">
        <v>1</v>
      </c>
      <c r="AD785" t="n">
        <v>0</v>
      </c>
      <c r="AE785" t="n">
        <v>0.75</v>
      </c>
      <c r="AF785" t="n">
        <v>0.75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0.2812</v>
      </c>
      <c r="AR785" t="n">
        <v>0.2812</v>
      </c>
      <c r="AS785" t="n">
        <v>0</v>
      </c>
      <c r="AT785" t="n">
        <v>0</v>
      </c>
      <c r="AU785" t="n">
        <v>0</v>
      </c>
      <c r="AV785" t="n">
        <v>0</v>
      </c>
      <c r="AW785" t="n">
        <v>0.625</v>
      </c>
      <c r="AX785" t="n">
        <v>0.625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1</v>
      </c>
      <c r="BG785" t="n">
        <v>1</v>
      </c>
      <c r="BH785" t="n">
        <v>0</v>
      </c>
      <c r="BI785" t="n">
        <v>0.5</v>
      </c>
      <c r="BJ785" t="n">
        <v>0.5</v>
      </c>
      <c r="BK785" t="n">
        <v>0</v>
      </c>
      <c r="BL785" t="n">
        <v>1</v>
      </c>
      <c r="BM785" t="n">
        <v>1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0.3493</v>
      </c>
      <c r="E786" t="n">
        <v>0.3493</v>
      </c>
      <c r="F786" t="n">
        <v>0</v>
      </c>
      <c r="G786" t="n">
        <v>0.625</v>
      </c>
      <c r="H786" t="n">
        <v>0.625</v>
      </c>
      <c r="I786" t="n">
        <v>0</v>
      </c>
      <c r="J786" t="n">
        <v>0.625</v>
      </c>
      <c r="K786" t="n">
        <v>0.625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0.4</v>
      </c>
      <c r="T786" t="n">
        <v>0.4</v>
      </c>
      <c r="U786" t="n">
        <v>0</v>
      </c>
      <c r="V786" t="n">
        <v>0.2</v>
      </c>
      <c r="W786" t="n">
        <v>0.2</v>
      </c>
      <c r="X786" t="n">
        <v>0</v>
      </c>
      <c r="Y786" t="n">
        <v>0.25</v>
      </c>
      <c r="Z786" t="n">
        <v>0.25</v>
      </c>
      <c r="AA786" t="n">
        <v>0</v>
      </c>
      <c r="AB786" t="n">
        <v>1</v>
      </c>
      <c r="AC786" t="n">
        <v>1</v>
      </c>
      <c r="AD786" t="n">
        <v>0</v>
      </c>
      <c r="AE786" t="n">
        <v>0.75</v>
      </c>
      <c r="AF786" t="n">
        <v>0.75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0.2812</v>
      </c>
      <c r="AR786" t="n">
        <v>0.2812</v>
      </c>
      <c r="AS786" t="n">
        <v>0</v>
      </c>
      <c r="AT786" t="n">
        <v>0</v>
      </c>
      <c r="AU786" t="n">
        <v>0</v>
      </c>
      <c r="AV786" t="n">
        <v>0</v>
      </c>
      <c r="AW786" t="n">
        <v>0.625</v>
      </c>
      <c r="AX786" t="n">
        <v>0.625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1</v>
      </c>
      <c r="BG786" t="n">
        <v>1</v>
      </c>
      <c r="BH786" t="n">
        <v>0</v>
      </c>
      <c r="BI786" t="n">
        <v>0.5</v>
      </c>
      <c r="BJ786" t="n">
        <v>0.5</v>
      </c>
      <c r="BK786" t="n">
        <v>0</v>
      </c>
      <c r="BL786" t="n">
        <v>1</v>
      </c>
      <c r="BM786" t="n">
        <v>1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0.3493</v>
      </c>
      <c r="E787" t="n">
        <v>0.3493</v>
      </c>
      <c r="F787" t="n">
        <v>0</v>
      </c>
      <c r="G787" t="n">
        <v>0.625</v>
      </c>
      <c r="H787" t="n">
        <v>0.625</v>
      </c>
      <c r="I787" t="n">
        <v>0</v>
      </c>
      <c r="J787" t="n">
        <v>0.625</v>
      </c>
      <c r="K787" t="n">
        <v>0.625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0.4</v>
      </c>
      <c r="T787" t="n">
        <v>0.4</v>
      </c>
      <c r="U787" t="n">
        <v>0</v>
      </c>
      <c r="V787" t="n">
        <v>0.2</v>
      </c>
      <c r="W787" t="n">
        <v>0.2</v>
      </c>
      <c r="X787" t="n">
        <v>0</v>
      </c>
      <c r="Y787" t="n">
        <v>0.25</v>
      </c>
      <c r="Z787" t="n">
        <v>0.25</v>
      </c>
      <c r="AA787" t="n">
        <v>0</v>
      </c>
      <c r="AB787" t="n">
        <v>1</v>
      </c>
      <c r="AC787" t="n">
        <v>1</v>
      </c>
      <c r="AD787" t="n">
        <v>0</v>
      </c>
      <c r="AE787" t="n">
        <v>0.75</v>
      </c>
      <c r="AF787" t="n">
        <v>0.75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0.2812</v>
      </c>
      <c r="AR787" t="n">
        <v>0.2812</v>
      </c>
      <c r="AS787" t="n">
        <v>0</v>
      </c>
      <c r="AT787" t="n">
        <v>0</v>
      </c>
      <c r="AU787" t="n">
        <v>0</v>
      </c>
      <c r="AV787" t="n">
        <v>0</v>
      </c>
      <c r="AW787" t="n">
        <v>0.625</v>
      </c>
      <c r="AX787" t="n">
        <v>0.625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1</v>
      </c>
      <c r="BG787" t="n">
        <v>1</v>
      </c>
      <c r="BH787" t="n">
        <v>0</v>
      </c>
      <c r="BI787" t="n">
        <v>0.5</v>
      </c>
      <c r="BJ787" t="n">
        <v>0.5</v>
      </c>
      <c r="BK787" t="n">
        <v>0</v>
      </c>
      <c r="BL787" t="n">
        <v>1</v>
      </c>
      <c r="BM787" t="n">
        <v>1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0.3493</v>
      </c>
      <c r="E788" t="n">
        <v>0.3493</v>
      </c>
      <c r="F788" t="n">
        <v>0</v>
      </c>
      <c r="G788" t="n">
        <v>0.625</v>
      </c>
      <c r="H788" t="n">
        <v>0.625</v>
      </c>
      <c r="I788" t="n">
        <v>0</v>
      </c>
      <c r="J788" t="n">
        <v>0.625</v>
      </c>
      <c r="K788" t="n">
        <v>0.625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0.4</v>
      </c>
      <c r="T788" t="n">
        <v>0.4</v>
      </c>
      <c r="U788" t="n">
        <v>0</v>
      </c>
      <c r="V788" t="n">
        <v>0.2</v>
      </c>
      <c r="W788" t="n">
        <v>0.2</v>
      </c>
      <c r="X788" t="n">
        <v>0</v>
      </c>
      <c r="Y788" t="n">
        <v>0.25</v>
      </c>
      <c r="Z788" t="n">
        <v>0.25</v>
      </c>
      <c r="AA788" t="n">
        <v>0</v>
      </c>
      <c r="AB788" t="n">
        <v>1</v>
      </c>
      <c r="AC788" t="n">
        <v>1</v>
      </c>
      <c r="AD788" t="n">
        <v>0</v>
      </c>
      <c r="AE788" t="n">
        <v>0.75</v>
      </c>
      <c r="AF788" t="n">
        <v>0.75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0.2812</v>
      </c>
      <c r="AR788" t="n">
        <v>0.2812</v>
      </c>
      <c r="AS788" t="n">
        <v>0</v>
      </c>
      <c r="AT788" t="n">
        <v>0</v>
      </c>
      <c r="AU788" t="n">
        <v>0</v>
      </c>
      <c r="AV788" t="n">
        <v>0</v>
      </c>
      <c r="AW788" t="n">
        <v>0.625</v>
      </c>
      <c r="AX788" t="n">
        <v>0.625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1</v>
      </c>
      <c r="BG788" t="n">
        <v>1</v>
      </c>
      <c r="BH788" t="n">
        <v>0</v>
      </c>
      <c r="BI788" t="n">
        <v>0.5</v>
      </c>
      <c r="BJ788" t="n">
        <v>0.5</v>
      </c>
      <c r="BK788" t="n">
        <v>0</v>
      </c>
      <c r="BL788" t="n">
        <v>1</v>
      </c>
      <c r="BM788" t="n">
        <v>1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0.3493</v>
      </c>
      <c r="E789" t="n">
        <v>0.3493</v>
      </c>
      <c r="F789" t="n">
        <v>0</v>
      </c>
      <c r="G789" t="n">
        <v>0.625</v>
      </c>
      <c r="H789" t="n">
        <v>0.625</v>
      </c>
      <c r="I789" t="n">
        <v>0</v>
      </c>
      <c r="J789" t="n">
        <v>0.625</v>
      </c>
      <c r="K789" t="n">
        <v>0.625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0.4</v>
      </c>
      <c r="T789" t="n">
        <v>0.4</v>
      </c>
      <c r="U789" t="n">
        <v>0</v>
      </c>
      <c r="V789" t="n">
        <v>0.2</v>
      </c>
      <c r="W789" t="n">
        <v>0.2</v>
      </c>
      <c r="X789" t="n">
        <v>0</v>
      </c>
      <c r="Y789" t="n">
        <v>0.25</v>
      </c>
      <c r="Z789" t="n">
        <v>0.25</v>
      </c>
      <c r="AA789" t="n">
        <v>0</v>
      </c>
      <c r="AB789" t="n">
        <v>1</v>
      </c>
      <c r="AC789" t="n">
        <v>1</v>
      </c>
      <c r="AD789" t="n">
        <v>0</v>
      </c>
      <c r="AE789" t="n">
        <v>0.75</v>
      </c>
      <c r="AF789" t="n">
        <v>0.75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0.2812</v>
      </c>
      <c r="AR789" t="n">
        <v>0.2812</v>
      </c>
      <c r="AS789" t="n">
        <v>0</v>
      </c>
      <c r="AT789" t="n">
        <v>0</v>
      </c>
      <c r="AU789" t="n">
        <v>0</v>
      </c>
      <c r="AV789" t="n">
        <v>0</v>
      </c>
      <c r="AW789" t="n">
        <v>0.625</v>
      </c>
      <c r="AX789" t="n">
        <v>0.625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1</v>
      </c>
      <c r="BG789" t="n">
        <v>1</v>
      </c>
      <c r="BH789" t="n">
        <v>0</v>
      </c>
      <c r="BI789" t="n">
        <v>0.5</v>
      </c>
      <c r="BJ789" t="n">
        <v>0.5</v>
      </c>
      <c r="BK789" t="n">
        <v>0</v>
      </c>
      <c r="BL789" t="n">
        <v>1</v>
      </c>
      <c r="BM789" t="n">
        <v>1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0.3493</v>
      </c>
      <c r="E790" t="n">
        <v>0.3493</v>
      </c>
      <c r="F790" t="n">
        <v>0</v>
      </c>
      <c r="G790" t="n">
        <v>0.625</v>
      </c>
      <c r="H790" t="n">
        <v>0.625</v>
      </c>
      <c r="I790" t="n">
        <v>0</v>
      </c>
      <c r="J790" t="n">
        <v>0.625</v>
      </c>
      <c r="K790" t="n">
        <v>0.625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0.4</v>
      </c>
      <c r="T790" t="n">
        <v>0.4</v>
      </c>
      <c r="U790" t="n">
        <v>0</v>
      </c>
      <c r="V790" t="n">
        <v>0.2</v>
      </c>
      <c r="W790" t="n">
        <v>0.2</v>
      </c>
      <c r="X790" t="n">
        <v>0</v>
      </c>
      <c r="Y790" t="n">
        <v>0.25</v>
      </c>
      <c r="Z790" t="n">
        <v>0.25</v>
      </c>
      <c r="AA790" t="n">
        <v>0</v>
      </c>
      <c r="AB790" t="n">
        <v>1</v>
      </c>
      <c r="AC790" t="n">
        <v>1</v>
      </c>
      <c r="AD790" t="n">
        <v>0</v>
      </c>
      <c r="AE790" t="n">
        <v>0.75</v>
      </c>
      <c r="AF790" t="n">
        <v>0.75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0.2812</v>
      </c>
      <c r="AR790" t="n">
        <v>0.2812</v>
      </c>
      <c r="AS790" t="n">
        <v>0</v>
      </c>
      <c r="AT790" t="n">
        <v>0</v>
      </c>
      <c r="AU790" t="n">
        <v>0</v>
      </c>
      <c r="AV790" t="n">
        <v>0</v>
      </c>
      <c r="AW790" t="n">
        <v>0.625</v>
      </c>
      <c r="AX790" t="n">
        <v>0.625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1</v>
      </c>
      <c r="BG790" t="n">
        <v>1</v>
      </c>
      <c r="BH790" t="n">
        <v>0</v>
      </c>
      <c r="BI790" t="n">
        <v>0.5</v>
      </c>
      <c r="BJ790" t="n">
        <v>0.5</v>
      </c>
      <c r="BK790" t="n">
        <v>0</v>
      </c>
      <c r="BL790" t="n">
        <v>1</v>
      </c>
      <c r="BM790" t="n">
        <v>1</v>
      </c>
      <c r="BN790" t="n">
        <v>0</v>
      </c>
      <c r="BO790" t="n">
        <v>0</v>
      </c>
      <c r="BP790" t="n">
        <v>0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0.3493</v>
      </c>
      <c r="E791" t="n">
        <v>0.3493</v>
      </c>
      <c r="F791" t="n">
        <v>0</v>
      </c>
      <c r="G791" t="n">
        <v>0.625</v>
      </c>
      <c r="H791" t="n">
        <v>0.625</v>
      </c>
      <c r="I791" t="n">
        <v>0</v>
      </c>
      <c r="J791" t="n">
        <v>0.625</v>
      </c>
      <c r="K791" t="n">
        <v>0.625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0.4</v>
      </c>
      <c r="T791" t="n">
        <v>0.4</v>
      </c>
      <c r="U791" t="n">
        <v>0</v>
      </c>
      <c r="V791" t="n">
        <v>0.2</v>
      </c>
      <c r="W791" t="n">
        <v>0.2</v>
      </c>
      <c r="X791" t="n">
        <v>0</v>
      </c>
      <c r="Y791" t="n">
        <v>0.25</v>
      </c>
      <c r="Z791" t="n">
        <v>0.25</v>
      </c>
      <c r="AA791" t="n">
        <v>0</v>
      </c>
      <c r="AB791" t="n">
        <v>1</v>
      </c>
      <c r="AC791" t="n">
        <v>1</v>
      </c>
      <c r="AD791" t="n">
        <v>0</v>
      </c>
      <c r="AE791" t="n">
        <v>0.75</v>
      </c>
      <c r="AF791" t="n">
        <v>0.75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0.2812</v>
      </c>
      <c r="AR791" t="n">
        <v>0.2812</v>
      </c>
      <c r="AS791" t="n">
        <v>0</v>
      </c>
      <c r="AT791" t="n">
        <v>0</v>
      </c>
      <c r="AU791" t="n">
        <v>0</v>
      </c>
      <c r="AV791" t="n">
        <v>0</v>
      </c>
      <c r="AW791" t="n">
        <v>0.625</v>
      </c>
      <c r="AX791" t="n">
        <v>0.625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1</v>
      </c>
      <c r="BG791" t="n">
        <v>1</v>
      </c>
      <c r="BH791" t="n">
        <v>0</v>
      </c>
      <c r="BI791" t="n">
        <v>0.5</v>
      </c>
      <c r="BJ791" t="n">
        <v>0.5</v>
      </c>
      <c r="BK791" t="n">
        <v>0</v>
      </c>
      <c r="BL791" t="n">
        <v>1</v>
      </c>
      <c r="BM791" t="n">
        <v>1</v>
      </c>
      <c r="BN791" t="n">
        <v>0</v>
      </c>
      <c r="BO791" t="n">
        <v>0</v>
      </c>
      <c r="BP791" t="n">
        <v>0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0.3493</v>
      </c>
      <c r="E792" t="n">
        <v>0.3493</v>
      </c>
      <c r="F792" t="n">
        <v>0</v>
      </c>
      <c r="G792" t="n">
        <v>0.625</v>
      </c>
      <c r="H792" t="n">
        <v>0.625</v>
      </c>
      <c r="I792" t="n">
        <v>0</v>
      </c>
      <c r="J792" t="n">
        <v>0.625</v>
      </c>
      <c r="K792" t="n">
        <v>0.625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0.4</v>
      </c>
      <c r="T792" t="n">
        <v>0.4</v>
      </c>
      <c r="U792" t="n">
        <v>0</v>
      </c>
      <c r="V792" t="n">
        <v>0.2</v>
      </c>
      <c r="W792" t="n">
        <v>0.2</v>
      </c>
      <c r="X792" t="n">
        <v>0</v>
      </c>
      <c r="Y792" t="n">
        <v>0.25</v>
      </c>
      <c r="Z792" t="n">
        <v>0.25</v>
      </c>
      <c r="AA792" t="n">
        <v>0</v>
      </c>
      <c r="AB792" t="n">
        <v>1</v>
      </c>
      <c r="AC792" t="n">
        <v>1</v>
      </c>
      <c r="AD792" t="n">
        <v>0</v>
      </c>
      <c r="AE792" t="n">
        <v>0.75</v>
      </c>
      <c r="AF792" t="n">
        <v>0.75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0.2812</v>
      </c>
      <c r="AR792" t="n">
        <v>0.2812</v>
      </c>
      <c r="AS792" t="n">
        <v>0</v>
      </c>
      <c r="AT792" t="n">
        <v>0</v>
      </c>
      <c r="AU792" t="n">
        <v>0</v>
      </c>
      <c r="AV792" t="n">
        <v>0</v>
      </c>
      <c r="AW792" t="n">
        <v>0.625</v>
      </c>
      <c r="AX792" t="n">
        <v>0.625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1</v>
      </c>
      <c r="BG792" t="n">
        <v>1</v>
      </c>
      <c r="BH792" t="n">
        <v>0</v>
      </c>
      <c r="BI792" t="n">
        <v>0.5</v>
      </c>
      <c r="BJ792" t="n">
        <v>0.5</v>
      </c>
      <c r="BK792" t="n">
        <v>0</v>
      </c>
      <c r="BL792" t="n">
        <v>1</v>
      </c>
      <c r="BM792" t="n">
        <v>1</v>
      </c>
      <c r="BN792" t="n">
        <v>0</v>
      </c>
      <c r="BO792" t="n">
        <v>0</v>
      </c>
      <c r="BP792" t="n">
        <v>0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0.3493</v>
      </c>
      <c r="E793" t="n">
        <v>0.3493</v>
      </c>
      <c r="F793" t="n">
        <v>0</v>
      </c>
      <c r="G793" t="n">
        <v>0.625</v>
      </c>
      <c r="H793" t="n">
        <v>0.625</v>
      </c>
      <c r="I793" t="n">
        <v>0</v>
      </c>
      <c r="J793" t="n">
        <v>0.625</v>
      </c>
      <c r="K793" t="n">
        <v>0.625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0.4</v>
      </c>
      <c r="T793" t="n">
        <v>0.4</v>
      </c>
      <c r="U793" t="n">
        <v>0</v>
      </c>
      <c r="V793" t="n">
        <v>0.2</v>
      </c>
      <c r="W793" t="n">
        <v>0.2</v>
      </c>
      <c r="X793" t="n">
        <v>0</v>
      </c>
      <c r="Y793" t="n">
        <v>0.25</v>
      </c>
      <c r="Z793" t="n">
        <v>0.25</v>
      </c>
      <c r="AA793" t="n">
        <v>0</v>
      </c>
      <c r="AB793" t="n">
        <v>1</v>
      </c>
      <c r="AC793" t="n">
        <v>1</v>
      </c>
      <c r="AD793" t="n">
        <v>0</v>
      </c>
      <c r="AE793" t="n">
        <v>0.75</v>
      </c>
      <c r="AF793" t="n">
        <v>0.75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0.2812</v>
      </c>
      <c r="AR793" t="n">
        <v>0.2812</v>
      </c>
      <c r="AS793" t="n">
        <v>0</v>
      </c>
      <c r="AT793" t="n">
        <v>0</v>
      </c>
      <c r="AU793" t="n">
        <v>0</v>
      </c>
      <c r="AV793" t="n">
        <v>0</v>
      </c>
      <c r="AW793" t="n">
        <v>0.625</v>
      </c>
      <c r="AX793" t="n">
        <v>0.625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1</v>
      </c>
      <c r="BG793" t="n">
        <v>1</v>
      </c>
      <c r="BH793" t="n">
        <v>0</v>
      </c>
      <c r="BI793" t="n">
        <v>0.5</v>
      </c>
      <c r="BJ793" t="n">
        <v>0.5</v>
      </c>
      <c r="BK793" t="n">
        <v>0</v>
      </c>
      <c r="BL793" t="n">
        <v>1</v>
      </c>
      <c r="BM793" t="n">
        <v>1</v>
      </c>
      <c r="BN793" t="n">
        <v>0</v>
      </c>
      <c r="BO793" t="n">
        <v>0</v>
      </c>
      <c r="BP793" t="n">
        <v>0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0.3493</v>
      </c>
      <c r="E794" t="n">
        <v>0.3493</v>
      </c>
      <c r="F794" t="n">
        <v>0</v>
      </c>
      <c r="G794" t="n">
        <v>0.625</v>
      </c>
      <c r="H794" t="n">
        <v>0.625</v>
      </c>
      <c r="I794" t="n">
        <v>0</v>
      </c>
      <c r="J794" t="n">
        <v>0.625</v>
      </c>
      <c r="K794" t="n">
        <v>0.625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0.4</v>
      </c>
      <c r="T794" t="n">
        <v>0.4</v>
      </c>
      <c r="U794" t="n">
        <v>0</v>
      </c>
      <c r="V794" t="n">
        <v>0.2</v>
      </c>
      <c r="W794" t="n">
        <v>0.2</v>
      </c>
      <c r="X794" t="n">
        <v>0</v>
      </c>
      <c r="Y794" t="n">
        <v>0.25</v>
      </c>
      <c r="Z794" t="n">
        <v>0.25</v>
      </c>
      <c r="AA794" t="n">
        <v>0</v>
      </c>
      <c r="AB794" t="n">
        <v>1</v>
      </c>
      <c r="AC794" t="n">
        <v>1</v>
      </c>
      <c r="AD794" t="n">
        <v>0</v>
      </c>
      <c r="AE794" t="n">
        <v>0.75</v>
      </c>
      <c r="AF794" t="n">
        <v>0.75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0.2812</v>
      </c>
      <c r="AR794" t="n">
        <v>0.2812</v>
      </c>
      <c r="AS794" t="n">
        <v>0</v>
      </c>
      <c r="AT794" t="n">
        <v>0</v>
      </c>
      <c r="AU794" t="n">
        <v>0</v>
      </c>
      <c r="AV794" t="n">
        <v>0</v>
      </c>
      <c r="AW794" t="n">
        <v>0.625</v>
      </c>
      <c r="AX794" t="n">
        <v>0.625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1</v>
      </c>
      <c r="BG794" t="n">
        <v>1</v>
      </c>
      <c r="BH794" t="n">
        <v>0</v>
      </c>
      <c r="BI794" t="n">
        <v>0.5</v>
      </c>
      <c r="BJ794" t="n">
        <v>0.5</v>
      </c>
      <c r="BK794" t="n">
        <v>0</v>
      </c>
      <c r="BL794" t="n">
        <v>1</v>
      </c>
      <c r="BM794" t="n">
        <v>1</v>
      </c>
      <c r="BN794" t="n">
        <v>0</v>
      </c>
      <c r="BO794" t="n">
        <v>0</v>
      </c>
      <c r="BP794" t="n">
        <v>0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0.3493</v>
      </c>
      <c r="E795" t="n">
        <v>0.3493</v>
      </c>
      <c r="F795" t="n">
        <v>0</v>
      </c>
      <c r="G795" t="n">
        <v>0.625</v>
      </c>
      <c r="H795" t="n">
        <v>0.625</v>
      </c>
      <c r="I795" t="n">
        <v>0</v>
      </c>
      <c r="J795" t="n">
        <v>0.625</v>
      </c>
      <c r="K795" t="n">
        <v>0.625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0.4</v>
      </c>
      <c r="T795" t="n">
        <v>0.4</v>
      </c>
      <c r="U795" t="n">
        <v>0</v>
      </c>
      <c r="V795" t="n">
        <v>0.2</v>
      </c>
      <c r="W795" t="n">
        <v>0.2</v>
      </c>
      <c r="X795" t="n">
        <v>0</v>
      </c>
      <c r="Y795" t="n">
        <v>0.25</v>
      </c>
      <c r="Z795" t="n">
        <v>0.25</v>
      </c>
      <c r="AA795" t="n">
        <v>0</v>
      </c>
      <c r="AB795" t="n">
        <v>1</v>
      </c>
      <c r="AC795" t="n">
        <v>1</v>
      </c>
      <c r="AD795" t="n">
        <v>0</v>
      </c>
      <c r="AE795" t="n">
        <v>0.75</v>
      </c>
      <c r="AF795" t="n">
        <v>0.75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0.2812</v>
      </c>
      <c r="AR795" t="n">
        <v>0.2812</v>
      </c>
      <c r="AS795" t="n">
        <v>0</v>
      </c>
      <c r="AT795" t="n">
        <v>0</v>
      </c>
      <c r="AU795" t="n">
        <v>0</v>
      </c>
      <c r="AV795" t="n">
        <v>0</v>
      </c>
      <c r="AW795" t="n">
        <v>0.625</v>
      </c>
      <c r="AX795" t="n">
        <v>0.625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1</v>
      </c>
      <c r="BH795" t="n">
        <v>0</v>
      </c>
      <c r="BI795" t="n">
        <v>0.5</v>
      </c>
      <c r="BJ795" t="n">
        <v>0.5</v>
      </c>
      <c r="BK795" t="n">
        <v>0</v>
      </c>
      <c r="BL795" t="n">
        <v>1</v>
      </c>
      <c r="BM795" t="n">
        <v>1</v>
      </c>
      <c r="BN795" t="n">
        <v>0</v>
      </c>
      <c r="BO795" t="n">
        <v>0</v>
      </c>
      <c r="BP795" t="n">
        <v>0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0.3493</v>
      </c>
      <c r="E796" t="n">
        <v>0.3493</v>
      </c>
      <c r="F796" t="n">
        <v>0</v>
      </c>
      <c r="G796" t="n">
        <v>0.625</v>
      </c>
      <c r="H796" t="n">
        <v>0.625</v>
      </c>
      <c r="I796" t="n">
        <v>0</v>
      </c>
      <c r="J796" t="n">
        <v>0.625</v>
      </c>
      <c r="K796" t="n">
        <v>0.625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0.4</v>
      </c>
      <c r="T796" t="n">
        <v>0.4</v>
      </c>
      <c r="U796" t="n">
        <v>0</v>
      </c>
      <c r="V796" t="n">
        <v>0.2</v>
      </c>
      <c r="W796" t="n">
        <v>0.2</v>
      </c>
      <c r="X796" t="n">
        <v>0</v>
      </c>
      <c r="Y796" t="n">
        <v>0.25</v>
      </c>
      <c r="Z796" t="n">
        <v>0.25</v>
      </c>
      <c r="AA796" t="n">
        <v>0</v>
      </c>
      <c r="AB796" t="n">
        <v>1</v>
      </c>
      <c r="AC796" t="n">
        <v>1</v>
      </c>
      <c r="AD796" t="n">
        <v>0</v>
      </c>
      <c r="AE796" t="n">
        <v>0.75</v>
      </c>
      <c r="AF796" t="n">
        <v>0.75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0.2812</v>
      </c>
      <c r="AR796" t="n">
        <v>0.2812</v>
      </c>
      <c r="AS796" t="n">
        <v>0</v>
      </c>
      <c r="AT796" t="n">
        <v>0</v>
      </c>
      <c r="AU796" t="n">
        <v>0</v>
      </c>
      <c r="AV796" t="n">
        <v>0</v>
      </c>
      <c r="AW796" t="n">
        <v>0.625</v>
      </c>
      <c r="AX796" t="n">
        <v>0.625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1</v>
      </c>
      <c r="BH796" t="n">
        <v>0</v>
      </c>
      <c r="BI796" t="n">
        <v>0.5</v>
      </c>
      <c r="BJ796" t="n">
        <v>0.5</v>
      </c>
      <c r="BK796" t="n">
        <v>0</v>
      </c>
      <c r="BL796" t="n">
        <v>1</v>
      </c>
      <c r="BM796" t="n">
        <v>1</v>
      </c>
      <c r="BN796" t="n">
        <v>0</v>
      </c>
      <c r="BO796" t="n">
        <v>0</v>
      </c>
      <c r="BP796" t="n">
        <v>0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0.3493</v>
      </c>
      <c r="E797" t="n">
        <v>0.3493</v>
      </c>
      <c r="F797" t="n">
        <v>0</v>
      </c>
      <c r="G797" t="n">
        <v>0.625</v>
      </c>
      <c r="H797" t="n">
        <v>0.625</v>
      </c>
      <c r="I797" t="n">
        <v>0</v>
      </c>
      <c r="J797" t="n">
        <v>0.625</v>
      </c>
      <c r="K797" t="n">
        <v>0.625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0.4</v>
      </c>
      <c r="T797" t="n">
        <v>0.4</v>
      </c>
      <c r="U797" t="n">
        <v>0</v>
      </c>
      <c r="V797" t="n">
        <v>0.2</v>
      </c>
      <c r="W797" t="n">
        <v>0.2</v>
      </c>
      <c r="X797" t="n">
        <v>0</v>
      </c>
      <c r="Y797" t="n">
        <v>0.25</v>
      </c>
      <c r="Z797" t="n">
        <v>0.25</v>
      </c>
      <c r="AA797" t="n">
        <v>0</v>
      </c>
      <c r="AB797" t="n">
        <v>1</v>
      </c>
      <c r="AC797" t="n">
        <v>1</v>
      </c>
      <c r="AD797" t="n">
        <v>0</v>
      </c>
      <c r="AE797" t="n">
        <v>0.75</v>
      </c>
      <c r="AF797" t="n">
        <v>0.75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0.2812</v>
      </c>
      <c r="AR797" t="n">
        <v>0.2812</v>
      </c>
      <c r="AS797" t="n">
        <v>0</v>
      </c>
      <c r="AT797" t="n">
        <v>0</v>
      </c>
      <c r="AU797" t="n">
        <v>0</v>
      </c>
      <c r="AV797" t="n">
        <v>0</v>
      </c>
      <c r="AW797" t="n">
        <v>0.625</v>
      </c>
      <c r="AX797" t="n">
        <v>0.625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1</v>
      </c>
      <c r="BG797" t="n">
        <v>1</v>
      </c>
      <c r="BH797" t="n">
        <v>0</v>
      </c>
      <c r="BI797" t="n">
        <v>0.5</v>
      </c>
      <c r="BJ797" t="n">
        <v>0.5</v>
      </c>
      <c r="BK797" t="n">
        <v>0</v>
      </c>
      <c r="BL797" t="n">
        <v>1</v>
      </c>
      <c r="BM797" t="n">
        <v>1</v>
      </c>
      <c r="BN797" t="n">
        <v>0</v>
      </c>
      <c r="BO797" t="n">
        <v>0</v>
      </c>
      <c r="BP797" t="n">
        <v>0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0.3493</v>
      </c>
      <c r="E798" t="n">
        <v>0.3493</v>
      </c>
      <c r="F798" t="n">
        <v>0</v>
      </c>
      <c r="G798" t="n">
        <v>0.625</v>
      </c>
      <c r="H798" t="n">
        <v>0.625</v>
      </c>
      <c r="I798" t="n">
        <v>0</v>
      </c>
      <c r="J798" t="n">
        <v>0.625</v>
      </c>
      <c r="K798" t="n">
        <v>0.625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0.4</v>
      </c>
      <c r="T798" t="n">
        <v>0.4</v>
      </c>
      <c r="U798" t="n">
        <v>0</v>
      </c>
      <c r="V798" t="n">
        <v>0.2</v>
      </c>
      <c r="W798" t="n">
        <v>0.2</v>
      </c>
      <c r="X798" t="n">
        <v>0</v>
      </c>
      <c r="Y798" t="n">
        <v>0.25</v>
      </c>
      <c r="Z798" t="n">
        <v>0.25</v>
      </c>
      <c r="AA798" t="n">
        <v>0</v>
      </c>
      <c r="AB798" t="n">
        <v>1</v>
      </c>
      <c r="AC798" t="n">
        <v>1</v>
      </c>
      <c r="AD798" t="n">
        <v>0</v>
      </c>
      <c r="AE798" t="n">
        <v>0.75</v>
      </c>
      <c r="AF798" t="n">
        <v>0.75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0.2812</v>
      </c>
      <c r="AR798" t="n">
        <v>0.2812</v>
      </c>
      <c r="AS798" t="n">
        <v>0</v>
      </c>
      <c r="AT798" t="n">
        <v>0</v>
      </c>
      <c r="AU798" t="n">
        <v>0</v>
      </c>
      <c r="AV798" t="n">
        <v>0</v>
      </c>
      <c r="AW798" t="n">
        <v>0.625</v>
      </c>
      <c r="AX798" t="n">
        <v>0.625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1</v>
      </c>
      <c r="BG798" t="n">
        <v>1</v>
      </c>
      <c r="BH798" t="n">
        <v>0</v>
      </c>
      <c r="BI798" t="n">
        <v>0.5</v>
      </c>
      <c r="BJ798" t="n">
        <v>0.5</v>
      </c>
      <c r="BK798" t="n">
        <v>0</v>
      </c>
      <c r="BL798" t="n">
        <v>1</v>
      </c>
      <c r="BM798" t="n">
        <v>1</v>
      </c>
      <c r="BN798" t="n">
        <v>0</v>
      </c>
      <c r="BO798" t="n">
        <v>0</v>
      </c>
      <c r="BP798" t="n">
        <v>0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0.3493</v>
      </c>
      <c r="E799" t="n">
        <v>0.3493</v>
      </c>
      <c r="F799" t="n">
        <v>0</v>
      </c>
      <c r="G799" t="n">
        <v>0.625</v>
      </c>
      <c r="H799" t="n">
        <v>0.625</v>
      </c>
      <c r="I799" t="n">
        <v>0</v>
      </c>
      <c r="J799" t="n">
        <v>0.625</v>
      </c>
      <c r="K799" t="n">
        <v>0.625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0.4</v>
      </c>
      <c r="T799" t="n">
        <v>0.4</v>
      </c>
      <c r="U799" t="n">
        <v>0</v>
      </c>
      <c r="V799" t="n">
        <v>0.2</v>
      </c>
      <c r="W799" t="n">
        <v>0.2</v>
      </c>
      <c r="X799" t="n">
        <v>0</v>
      </c>
      <c r="Y799" t="n">
        <v>0.25</v>
      </c>
      <c r="Z799" t="n">
        <v>0.25</v>
      </c>
      <c r="AA799" t="n">
        <v>0</v>
      </c>
      <c r="AB799" t="n">
        <v>1</v>
      </c>
      <c r="AC799" t="n">
        <v>1</v>
      </c>
      <c r="AD799" t="n">
        <v>0</v>
      </c>
      <c r="AE799" t="n">
        <v>0.75</v>
      </c>
      <c r="AF799" t="n">
        <v>0.75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0.2812</v>
      </c>
      <c r="AR799" t="n">
        <v>0.2812</v>
      </c>
      <c r="AS799" t="n">
        <v>0</v>
      </c>
      <c r="AT799" t="n">
        <v>0</v>
      </c>
      <c r="AU799" t="n">
        <v>0</v>
      </c>
      <c r="AV799" t="n">
        <v>0</v>
      </c>
      <c r="AW799" t="n">
        <v>0.625</v>
      </c>
      <c r="AX799" t="n">
        <v>0.625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1</v>
      </c>
      <c r="BG799" t="n">
        <v>1</v>
      </c>
      <c r="BH799" t="n">
        <v>0</v>
      </c>
      <c r="BI799" t="n">
        <v>0.5</v>
      </c>
      <c r="BJ799" t="n">
        <v>0.5</v>
      </c>
      <c r="BK799" t="n">
        <v>0</v>
      </c>
      <c r="BL799" t="n">
        <v>1</v>
      </c>
      <c r="BM799" t="n">
        <v>1</v>
      </c>
      <c r="BN799" t="n">
        <v>0</v>
      </c>
      <c r="BO799" t="n">
        <v>0</v>
      </c>
      <c r="BP799" t="n">
        <v>0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0.3493</v>
      </c>
      <c r="E800" t="n">
        <v>0.3493</v>
      </c>
      <c r="F800" t="n">
        <v>0</v>
      </c>
      <c r="G800" t="n">
        <v>0.625</v>
      </c>
      <c r="H800" t="n">
        <v>0.625</v>
      </c>
      <c r="I800" t="n">
        <v>0</v>
      </c>
      <c r="J800" t="n">
        <v>0.625</v>
      </c>
      <c r="K800" t="n">
        <v>0.625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0.4</v>
      </c>
      <c r="T800" t="n">
        <v>0.4</v>
      </c>
      <c r="U800" t="n">
        <v>0</v>
      </c>
      <c r="V800" t="n">
        <v>0.2</v>
      </c>
      <c r="W800" t="n">
        <v>0.2</v>
      </c>
      <c r="X800" t="n">
        <v>0</v>
      </c>
      <c r="Y800" t="n">
        <v>0.25</v>
      </c>
      <c r="Z800" t="n">
        <v>0.25</v>
      </c>
      <c r="AA800" t="n">
        <v>0</v>
      </c>
      <c r="AB800" t="n">
        <v>1</v>
      </c>
      <c r="AC800" t="n">
        <v>1</v>
      </c>
      <c r="AD800" t="n">
        <v>0</v>
      </c>
      <c r="AE800" t="n">
        <v>0.75</v>
      </c>
      <c r="AF800" t="n">
        <v>0.75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0.2812</v>
      </c>
      <c r="AR800" t="n">
        <v>0.2812</v>
      </c>
      <c r="AS800" t="n">
        <v>0</v>
      </c>
      <c r="AT800" t="n">
        <v>0</v>
      </c>
      <c r="AU800" t="n">
        <v>0</v>
      </c>
      <c r="AV800" t="n">
        <v>0</v>
      </c>
      <c r="AW800" t="n">
        <v>0.625</v>
      </c>
      <c r="AX800" t="n">
        <v>0.625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1</v>
      </c>
      <c r="BG800" t="n">
        <v>1</v>
      </c>
      <c r="BH800" t="n">
        <v>0</v>
      </c>
      <c r="BI800" t="n">
        <v>0.5</v>
      </c>
      <c r="BJ800" t="n">
        <v>0.5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0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0.3493</v>
      </c>
      <c r="E801" t="n">
        <v>0.3493</v>
      </c>
      <c r="F801" t="n">
        <v>0</v>
      </c>
      <c r="G801" t="n">
        <v>0.625</v>
      </c>
      <c r="H801" t="n">
        <v>0.625</v>
      </c>
      <c r="I801" t="n">
        <v>0</v>
      </c>
      <c r="J801" t="n">
        <v>0.625</v>
      </c>
      <c r="K801" t="n">
        <v>0.625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0.4</v>
      </c>
      <c r="T801" t="n">
        <v>0.4</v>
      </c>
      <c r="U801" t="n">
        <v>0</v>
      </c>
      <c r="V801" t="n">
        <v>0.2</v>
      </c>
      <c r="W801" t="n">
        <v>0.2</v>
      </c>
      <c r="X801" t="n">
        <v>0</v>
      </c>
      <c r="Y801" t="n">
        <v>0.25</v>
      </c>
      <c r="Z801" t="n">
        <v>0.25</v>
      </c>
      <c r="AA801" t="n">
        <v>0</v>
      </c>
      <c r="AB801" t="n">
        <v>1</v>
      </c>
      <c r="AC801" t="n">
        <v>1</v>
      </c>
      <c r="AD801" t="n">
        <v>0</v>
      </c>
      <c r="AE801" t="n">
        <v>0.75</v>
      </c>
      <c r="AF801" t="n">
        <v>0.75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0.2812</v>
      </c>
      <c r="AR801" t="n">
        <v>0.2812</v>
      </c>
      <c r="AS801" t="n">
        <v>0</v>
      </c>
      <c r="AT801" t="n">
        <v>0</v>
      </c>
      <c r="AU801" t="n">
        <v>0</v>
      </c>
      <c r="AV801" t="n">
        <v>0</v>
      </c>
      <c r="AW801" t="n">
        <v>0.625</v>
      </c>
      <c r="AX801" t="n">
        <v>0.625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1</v>
      </c>
      <c r="BG801" t="n">
        <v>1</v>
      </c>
      <c r="BH801" t="n">
        <v>0</v>
      </c>
      <c r="BI801" t="n">
        <v>0.5</v>
      </c>
      <c r="BJ801" t="n">
        <v>0.5</v>
      </c>
      <c r="BK801" t="n">
        <v>0</v>
      </c>
      <c r="BL801" t="n">
        <v>1</v>
      </c>
      <c r="BM801" t="n">
        <v>1</v>
      </c>
      <c r="BN801" t="n">
        <v>0</v>
      </c>
      <c r="BO801" t="n">
        <v>0</v>
      </c>
      <c r="BP801" t="n">
        <v>0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0.3493</v>
      </c>
      <c r="E802" t="n">
        <v>0.3493</v>
      </c>
      <c r="F802" t="n">
        <v>0</v>
      </c>
      <c r="G802" t="n">
        <v>0.625</v>
      </c>
      <c r="H802" t="n">
        <v>0.625</v>
      </c>
      <c r="I802" t="n">
        <v>0</v>
      </c>
      <c r="J802" t="n">
        <v>0.625</v>
      </c>
      <c r="K802" t="n">
        <v>0.625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0.4</v>
      </c>
      <c r="T802" t="n">
        <v>0.4</v>
      </c>
      <c r="U802" t="n">
        <v>0</v>
      </c>
      <c r="V802" t="n">
        <v>0.2</v>
      </c>
      <c r="W802" t="n">
        <v>0.2</v>
      </c>
      <c r="X802" t="n">
        <v>0</v>
      </c>
      <c r="Y802" t="n">
        <v>0.25</v>
      </c>
      <c r="Z802" t="n">
        <v>0.25</v>
      </c>
      <c r="AA802" t="n">
        <v>0</v>
      </c>
      <c r="AB802" t="n">
        <v>1</v>
      </c>
      <c r="AC802" t="n">
        <v>1</v>
      </c>
      <c r="AD802" t="n">
        <v>0</v>
      </c>
      <c r="AE802" t="n">
        <v>0.75</v>
      </c>
      <c r="AF802" t="n">
        <v>0.75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0.2812</v>
      </c>
      <c r="AR802" t="n">
        <v>0.2812</v>
      </c>
      <c r="AS802" t="n">
        <v>0</v>
      </c>
      <c r="AT802" t="n">
        <v>0</v>
      </c>
      <c r="AU802" t="n">
        <v>0</v>
      </c>
      <c r="AV802" t="n">
        <v>0</v>
      </c>
      <c r="AW802" t="n">
        <v>0.625</v>
      </c>
      <c r="AX802" t="n">
        <v>0.625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1</v>
      </c>
      <c r="BG802" t="n">
        <v>1</v>
      </c>
      <c r="BH802" t="n">
        <v>0</v>
      </c>
      <c r="BI802" t="n">
        <v>0.5</v>
      </c>
      <c r="BJ802" t="n">
        <v>0.5</v>
      </c>
      <c r="BK802" t="n">
        <v>0</v>
      </c>
      <c r="BL802" t="n">
        <v>1</v>
      </c>
      <c r="BM802" t="n">
        <v>1</v>
      </c>
      <c r="BN802" t="n">
        <v>0</v>
      </c>
      <c r="BO802" t="n">
        <v>0</v>
      </c>
      <c r="BP802" t="n">
        <v>0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0.3493</v>
      </c>
      <c r="E803" t="n">
        <v>0.3493</v>
      </c>
      <c r="F803" t="n">
        <v>0</v>
      </c>
      <c r="G803" t="n">
        <v>0.625</v>
      </c>
      <c r="H803" t="n">
        <v>0.625</v>
      </c>
      <c r="I803" t="n">
        <v>0</v>
      </c>
      <c r="J803" t="n">
        <v>0.625</v>
      </c>
      <c r="K803" t="n">
        <v>0.625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0.4</v>
      </c>
      <c r="T803" t="n">
        <v>0.4</v>
      </c>
      <c r="U803" t="n">
        <v>0</v>
      </c>
      <c r="V803" t="n">
        <v>0.2</v>
      </c>
      <c r="W803" t="n">
        <v>0.2</v>
      </c>
      <c r="X803" t="n">
        <v>0</v>
      </c>
      <c r="Y803" t="n">
        <v>0.25</v>
      </c>
      <c r="Z803" t="n">
        <v>0.25</v>
      </c>
      <c r="AA803" t="n">
        <v>0</v>
      </c>
      <c r="AB803" t="n">
        <v>1</v>
      </c>
      <c r="AC803" t="n">
        <v>1</v>
      </c>
      <c r="AD803" t="n">
        <v>0</v>
      </c>
      <c r="AE803" t="n">
        <v>0.75</v>
      </c>
      <c r="AF803" t="n">
        <v>0.75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0.2812</v>
      </c>
      <c r="AR803" t="n">
        <v>0.2812</v>
      </c>
      <c r="AS803" t="n">
        <v>0</v>
      </c>
      <c r="AT803" t="n">
        <v>0</v>
      </c>
      <c r="AU803" t="n">
        <v>0</v>
      </c>
      <c r="AV803" t="n">
        <v>0</v>
      </c>
      <c r="AW803" t="n">
        <v>0.625</v>
      </c>
      <c r="AX803" t="n">
        <v>0.625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1</v>
      </c>
      <c r="BG803" t="n">
        <v>1</v>
      </c>
      <c r="BH803" t="n">
        <v>0</v>
      </c>
      <c r="BI803" t="n">
        <v>0.5</v>
      </c>
      <c r="BJ803" t="n">
        <v>0.5</v>
      </c>
      <c r="BK803" t="n">
        <v>0</v>
      </c>
      <c r="BL803" t="n">
        <v>1</v>
      </c>
      <c r="BM803" t="n">
        <v>1</v>
      </c>
      <c r="BN803" t="n">
        <v>0</v>
      </c>
      <c r="BO803" t="n">
        <v>0</v>
      </c>
      <c r="BP803" t="n">
        <v>0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0.3493</v>
      </c>
      <c r="E804" t="n">
        <v>0.3493</v>
      </c>
      <c r="F804" t="n">
        <v>0</v>
      </c>
      <c r="G804" t="n">
        <v>0.625</v>
      </c>
      <c r="H804" t="n">
        <v>0.625</v>
      </c>
      <c r="I804" t="n">
        <v>0</v>
      </c>
      <c r="J804" t="n">
        <v>0.625</v>
      </c>
      <c r="K804" t="n">
        <v>0.625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0.4</v>
      </c>
      <c r="T804" t="n">
        <v>0.4</v>
      </c>
      <c r="U804" t="n">
        <v>0</v>
      </c>
      <c r="V804" t="n">
        <v>0.2</v>
      </c>
      <c r="W804" t="n">
        <v>0.2</v>
      </c>
      <c r="X804" t="n">
        <v>0</v>
      </c>
      <c r="Y804" t="n">
        <v>0.25</v>
      </c>
      <c r="Z804" t="n">
        <v>0.25</v>
      </c>
      <c r="AA804" t="n">
        <v>0</v>
      </c>
      <c r="AB804" t="n">
        <v>1</v>
      </c>
      <c r="AC804" t="n">
        <v>1</v>
      </c>
      <c r="AD804" t="n">
        <v>0</v>
      </c>
      <c r="AE804" t="n">
        <v>0.75</v>
      </c>
      <c r="AF804" t="n">
        <v>0.75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0.2812</v>
      </c>
      <c r="AR804" t="n">
        <v>0.2812</v>
      </c>
      <c r="AS804" t="n">
        <v>0</v>
      </c>
      <c r="AT804" t="n">
        <v>0</v>
      </c>
      <c r="AU804" t="n">
        <v>0</v>
      </c>
      <c r="AV804" t="n">
        <v>0</v>
      </c>
      <c r="AW804" t="n">
        <v>0.625</v>
      </c>
      <c r="AX804" t="n">
        <v>0.625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1</v>
      </c>
      <c r="BG804" t="n">
        <v>1</v>
      </c>
      <c r="BH804" t="n">
        <v>0</v>
      </c>
      <c r="BI804" t="n">
        <v>0.5</v>
      </c>
      <c r="BJ804" t="n">
        <v>0.5</v>
      </c>
      <c r="BK804" t="n">
        <v>0</v>
      </c>
      <c r="BL804" t="n">
        <v>1</v>
      </c>
      <c r="BM804" t="n">
        <v>1</v>
      </c>
      <c r="BN804" t="n">
        <v>0</v>
      </c>
      <c r="BO804" t="n">
        <v>0</v>
      </c>
      <c r="BP804" t="n">
        <v>0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0.3493</v>
      </c>
      <c r="E805" t="n">
        <v>0.3493</v>
      </c>
      <c r="F805" t="n">
        <v>0</v>
      </c>
      <c r="G805" t="n">
        <v>0.625</v>
      </c>
      <c r="H805" t="n">
        <v>0.625</v>
      </c>
      <c r="I805" t="n">
        <v>0</v>
      </c>
      <c r="J805" t="n">
        <v>0.625</v>
      </c>
      <c r="K805" t="n">
        <v>0.625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0.4</v>
      </c>
      <c r="T805" t="n">
        <v>0.4</v>
      </c>
      <c r="U805" t="n">
        <v>0</v>
      </c>
      <c r="V805" t="n">
        <v>0.2</v>
      </c>
      <c r="W805" t="n">
        <v>0.2</v>
      </c>
      <c r="X805" t="n">
        <v>0</v>
      </c>
      <c r="Y805" t="n">
        <v>0.25</v>
      </c>
      <c r="Z805" t="n">
        <v>0.25</v>
      </c>
      <c r="AA805" t="n">
        <v>0</v>
      </c>
      <c r="AB805" t="n">
        <v>1</v>
      </c>
      <c r="AC805" t="n">
        <v>1</v>
      </c>
      <c r="AD805" t="n">
        <v>0</v>
      </c>
      <c r="AE805" t="n">
        <v>0.75</v>
      </c>
      <c r="AF805" t="n">
        <v>0.75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0.2812</v>
      </c>
      <c r="AR805" t="n">
        <v>0.2812</v>
      </c>
      <c r="AS805" t="n">
        <v>0</v>
      </c>
      <c r="AT805" t="n">
        <v>0</v>
      </c>
      <c r="AU805" t="n">
        <v>0</v>
      </c>
      <c r="AV805" t="n">
        <v>0</v>
      </c>
      <c r="AW805" t="n">
        <v>0.625</v>
      </c>
      <c r="AX805" t="n">
        <v>0.625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1</v>
      </c>
      <c r="BG805" t="n">
        <v>1</v>
      </c>
      <c r="BH805" t="n">
        <v>0</v>
      </c>
      <c r="BI805" t="n">
        <v>0.5</v>
      </c>
      <c r="BJ805" t="n">
        <v>0.5</v>
      </c>
      <c r="BK805" t="n">
        <v>0</v>
      </c>
      <c r="BL805" t="n">
        <v>1</v>
      </c>
      <c r="BM805" t="n">
        <v>1</v>
      </c>
      <c r="BN805" t="n">
        <v>0</v>
      </c>
      <c r="BO805" t="n">
        <v>0</v>
      </c>
      <c r="BP805" t="n">
        <v>0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0.3493</v>
      </c>
      <c r="E806" t="n">
        <v>0.3493</v>
      </c>
      <c r="F806" t="n">
        <v>0</v>
      </c>
      <c r="G806" t="n">
        <v>0.625</v>
      </c>
      <c r="H806" t="n">
        <v>0.625</v>
      </c>
      <c r="I806" t="n">
        <v>0</v>
      </c>
      <c r="J806" t="n">
        <v>0.625</v>
      </c>
      <c r="K806" t="n">
        <v>0.625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0.4</v>
      </c>
      <c r="T806" t="n">
        <v>0.4</v>
      </c>
      <c r="U806" t="n">
        <v>0</v>
      </c>
      <c r="V806" t="n">
        <v>0.2</v>
      </c>
      <c r="W806" t="n">
        <v>0.2</v>
      </c>
      <c r="X806" t="n">
        <v>0</v>
      </c>
      <c r="Y806" t="n">
        <v>0.25</v>
      </c>
      <c r="Z806" t="n">
        <v>0.25</v>
      </c>
      <c r="AA806" t="n">
        <v>0</v>
      </c>
      <c r="AB806" t="n">
        <v>1</v>
      </c>
      <c r="AC806" t="n">
        <v>1</v>
      </c>
      <c r="AD806" t="n">
        <v>0</v>
      </c>
      <c r="AE806" t="n">
        <v>0.75</v>
      </c>
      <c r="AF806" t="n">
        <v>0.75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0.2812</v>
      </c>
      <c r="AR806" t="n">
        <v>0.2812</v>
      </c>
      <c r="AS806" t="n">
        <v>0</v>
      </c>
      <c r="AT806" t="n">
        <v>0</v>
      </c>
      <c r="AU806" t="n">
        <v>0</v>
      </c>
      <c r="AV806" t="n">
        <v>0</v>
      </c>
      <c r="AW806" t="n">
        <v>0.625</v>
      </c>
      <c r="AX806" t="n">
        <v>0.625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1</v>
      </c>
      <c r="BG806" t="n">
        <v>1</v>
      </c>
      <c r="BH806" t="n">
        <v>0</v>
      </c>
      <c r="BI806" t="n">
        <v>0.5</v>
      </c>
      <c r="BJ806" t="n">
        <v>0.5</v>
      </c>
      <c r="BK806" t="n">
        <v>0</v>
      </c>
      <c r="BL806" t="n">
        <v>1</v>
      </c>
      <c r="BM806" t="n">
        <v>1</v>
      </c>
      <c r="BN806" t="n">
        <v>0</v>
      </c>
      <c r="BO806" t="n">
        <v>0</v>
      </c>
      <c r="BP806" t="n">
        <v>0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0.3493</v>
      </c>
      <c r="E807" t="n">
        <v>0.3493</v>
      </c>
      <c r="F807" t="n">
        <v>0</v>
      </c>
      <c r="G807" t="n">
        <v>0.625</v>
      </c>
      <c r="H807" t="n">
        <v>0.625</v>
      </c>
      <c r="I807" t="n">
        <v>0</v>
      </c>
      <c r="J807" t="n">
        <v>0.625</v>
      </c>
      <c r="K807" t="n">
        <v>0.625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0.4</v>
      </c>
      <c r="T807" t="n">
        <v>0.4</v>
      </c>
      <c r="U807" t="n">
        <v>0</v>
      </c>
      <c r="V807" t="n">
        <v>0.2</v>
      </c>
      <c r="W807" t="n">
        <v>0.2</v>
      </c>
      <c r="X807" t="n">
        <v>0</v>
      </c>
      <c r="Y807" t="n">
        <v>0.25</v>
      </c>
      <c r="Z807" t="n">
        <v>0.25</v>
      </c>
      <c r="AA807" t="n">
        <v>0</v>
      </c>
      <c r="AB807" t="n">
        <v>1</v>
      </c>
      <c r="AC807" t="n">
        <v>1</v>
      </c>
      <c r="AD807" t="n">
        <v>0</v>
      </c>
      <c r="AE807" t="n">
        <v>0.75</v>
      </c>
      <c r="AF807" t="n">
        <v>0.75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0.2812</v>
      </c>
      <c r="AR807" t="n">
        <v>0.2812</v>
      </c>
      <c r="AS807" t="n">
        <v>0</v>
      </c>
      <c r="AT807" t="n">
        <v>0</v>
      </c>
      <c r="AU807" t="n">
        <v>0</v>
      </c>
      <c r="AV807" t="n">
        <v>0</v>
      </c>
      <c r="AW807" t="n">
        <v>0.625</v>
      </c>
      <c r="AX807" t="n">
        <v>0.625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1</v>
      </c>
      <c r="BG807" t="n">
        <v>1</v>
      </c>
      <c r="BH807" t="n">
        <v>0</v>
      </c>
      <c r="BI807" t="n">
        <v>0.5</v>
      </c>
      <c r="BJ807" t="n">
        <v>0.5</v>
      </c>
      <c r="BK807" t="n">
        <v>0</v>
      </c>
      <c r="BL807" t="n">
        <v>1</v>
      </c>
      <c r="BM807" t="n">
        <v>1</v>
      </c>
      <c r="BN807" t="n">
        <v>0</v>
      </c>
      <c r="BO807" t="n">
        <v>0</v>
      </c>
      <c r="BP807" t="n">
        <v>0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0.3493</v>
      </c>
      <c r="E808" t="n">
        <v>0.3493</v>
      </c>
      <c r="F808" t="n">
        <v>0</v>
      </c>
      <c r="G808" t="n">
        <v>0.625</v>
      </c>
      <c r="H808" t="n">
        <v>0.625</v>
      </c>
      <c r="I808" t="n">
        <v>0</v>
      </c>
      <c r="J808" t="n">
        <v>0.625</v>
      </c>
      <c r="K808" t="n">
        <v>0.625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0.4</v>
      </c>
      <c r="T808" t="n">
        <v>0.4</v>
      </c>
      <c r="U808" t="n">
        <v>0</v>
      </c>
      <c r="V808" t="n">
        <v>0.2</v>
      </c>
      <c r="W808" t="n">
        <v>0.2</v>
      </c>
      <c r="X808" t="n">
        <v>0</v>
      </c>
      <c r="Y808" t="n">
        <v>0.25</v>
      </c>
      <c r="Z808" t="n">
        <v>0.25</v>
      </c>
      <c r="AA808" t="n">
        <v>0</v>
      </c>
      <c r="AB808" t="n">
        <v>1</v>
      </c>
      <c r="AC808" t="n">
        <v>1</v>
      </c>
      <c r="AD808" t="n">
        <v>0</v>
      </c>
      <c r="AE808" t="n">
        <v>0.75</v>
      </c>
      <c r="AF808" t="n">
        <v>0.75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0.2812</v>
      </c>
      <c r="AR808" t="n">
        <v>0.2812</v>
      </c>
      <c r="AS808" t="n">
        <v>0</v>
      </c>
      <c r="AT808" t="n">
        <v>0</v>
      </c>
      <c r="AU808" t="n">
        <v>0</v>
      </c>
      <c r="AV808" t="n">
        <v>0</v>
      </c>
      <c r="AW808" t="n">
        <v>0.625</v>
      </c>
      <c r="AX808" t="n">
        <v>0.625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1</v>
      </c>
      <c r="BG808" t="n">
        <v>1</v>
      </c>
      <c r="BH808" t="n">
        <v>0</v>
      </c>
      <c r="BI808" t="n">
        <v>0.5</v>
      </c>
      <c r="BJ808" t="n">
        <v>0.5</v>
      </c>
      <c r="BK808" t="n">
        <v>0</v>
      </c>
      <c r="BL808" t="n">
        <v>1</v>
      </c>
      <c r="BM808" t="n">
        <v>1</v>
      </c>
      <c r="BN808" t="n">
        <v>0</v>
      </c>
      <c r="BO808" t="n">
        <v>0</v>
      </c>
      <c r="BP808" t="n">
        <v>0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0.3493</v>
      </c>
      <c r="E809" t="n">
        <v>0.3493</v>
      </c>
      <c r="F809" t="n">
        <v>0</v>
      </c>
      <c r="G809" t="n">
        <v>0.625</v>
      </c>
      <c r="H809" t="n">
        <v>0.625</v>
      </c>
      <c r="I809" t="n">
        <v>0</v>
      </c>
      <c r="J809" t="n">
        <v>0.625</v>
      </c>
      <c r="K809" t="n">
        <v>0.625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0.4</v>
      </c>
      <c r="T809" t="n">
        <v>0.4</v>
      </c>
      <c r="U809" t="n">
        <v>0</v>
      </c>
      <c r="V809" t="n">
        <v>0.2</v>
      </c>
      <c r="W809" t="n">
        <v>0.2</v>
      </c>
      <c r="X809" t="n">
        <v>0</v>
      </c>
      <c r="Y809" t="n">
        <v>0.25</v>
      </c>
      <c r="Z809" t="n">
        <v>0.25</v>
      </c>
      <c r="AA809" t="n">
        <v>0</v>
      </c>
      <c r="AB809" t="n">
        <v>1</v>
      </c>
      <c r="AC809" t="n">
        <v>1</v>
      </c>
      <c r="AD809" t="n">
        <v>0</v>
      </c>
      <c r="AE809" t="n">
        <v>0.75</v>
      </c>
      <c r="AF809" t="n">
        <v>0.75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0.2812</v>
      </c>
      <c r="AR809" t="n">
        <v>0.2812</v>
      </c>
      <c r="AS809" t="n">
        <v>0</v>
      </c>
      <c r="AT809" t="n">
        <v>0</v>
      </c>
      <c r="AU809" t="n">
        <v>0</v>
      </c>
      <c r="AV809" t="n">
        <v>0</v>
      </c>
      <c r="AW809" t="n">
        <v>0.625</v>
      </c>
      <c r="AX809" t="n">
        <v>0.625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1</v>
      </c>
      <c r="BG809" t="n">
        <v>1</v>
      </c>
      <c r="BH809" t="n">
        <v>0</v>
      </c>
      <c r="BI809" t="n">
        <v>0.5</v>
      </c>
      <c r="BJ809" t="n">
        <v>0.5</v>
      </c>
      <c r="BK809" t="n">
        <v>0</v>
      </c>
      <c r="BL809" t="n">
        <v>1</v>
      </c>
      <c r="BM809" t="n">
        <v>1</v>
      </c>
      <c r="BN809" t="n">
        <v>0</v>
      </c>
      <c r="BO809" t="n">
        <v>0</v>
      </c>
      <c r="BP809" t="n">
        <v>0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0.3493</v>
      </c>
      <c r="E810" t="n">
        <v>0.3493</v>
      </c>
      <c r="F810" t="n">
        <v>0</v>
      </c>
      <c r="G810" t="n">
        <v>0.625</v>
      </c>
      <c r="H810" t="n">
        <v>0.625</v>
      </c>
      <c r="I810" t="n">
        <v>0</v>
      </c>
      <c r="J810" t="n">
        <v>0.625</v>
      </c>
      <c r="K810" t="n">
        <v>0.625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0.4</v>
      </c>
      <c r="T810" t="n">
        <v>0.4</v>
      </c>
      <c r="U810" t="n">
        <v>0</v>
      </c>
      <c r="V810" t="n">
        <v>0.2</v>
      </c>
      <c r="W810" t="n">
        <v>0.2</v>
      </c>
      <c r="X810" t="n">
        <v>0</v>
      </c>
      <c r="Y810" t="n">
        <v>0.25</v>
      </c>
      <c r="Z810" t="n">
        <v>0.25</v>
      </c>
      <c r="AA810" t="n">
        <v>0</v>
      </c>
      <c r="AB810" t="n">
        <v>1</v>
      </c>
      <c r="AC810" t="n">
        <v>1</v>
      </c>
      <c r="AD810" t="n">
        <v>0</v>
      </c>
      <c r="AE810" t="n">
        <v>0.75</v>
      </c>
      <c r="AF810" t="n">
        <v>0.75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0.2812</v>
      </c>
      <c r="AR810" t="n">
        <v>0.2812</v>
      </c>
      <c r="AS810" t="n">
        <v>0</v>
      </c>
      <c r="AT810" t="n">
        <v>0</v>
      </c>
      <c r="AU810" t="n">
        <v>0</v>
      </c>
      <c r="AV810" t="n">
        <v>0</v>
      </c>
      <c r="AW810" t="n">
        <v>0.625</v>
      </c>
      <c r="AX810" t="n">
        <v>0.625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1</v>
      </c>
      <c r="BG810" t="n">
        <v>1</v>
      </c>
      <c r="BH810" t="n">
        <v>0</v>
      </c>
      <c r="BI810" t="n">
        <v>0.5</v>
      </c>
      <c r="BJ810" t="n">
        <v>0.5</v>
      </c>
      <c r="BK810" t="n">
        <v>0</v>
      </c>
      <c r="BL810" t="n">
        <v>1</v>
      </c>
      <c r="BM810" t="n">
        <v>1</v>
      </c>
      <c r="BN810" t="n">
        <v>0</v>
      </c>
      <c r="BO810" t="n">
        <v>0</v>
      </c>
      <c r="BP810" t="n">
        <v>0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0.3493</v>
      </c>
      <c r="E811" t="n">
        <v>0.3493</v>
      </c>
      <c r="F811" t="n">
        <v>0</v>
      </c>
      <c r="G811" t="n">
        <v>0.625</v>
      </c>
      <c r="H811" t="n">
        <v>0.625</v>
      </c>
      <c r="I811" t="n">
        <v>0</v>
      </c>
      <c r="J811" t="n">
        <v>0.625</v>
      </c>
      <c r="K811" t="n">
        <v>0.625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0.4</v>
      </c>
      <c r="T811" t="n">
        <v>0.4</v>
      </c>
      <c r="U811" t="n">
        <v>0</v>
      </c>
      <c r="V811" t="n">
        <v>0.2</v>
      </c>
      <c r="W811" t="n">
        <v>0.2</v>
      </c>
      <c r="X811" t="n">
        <v>0</v>
      </c>
      <c r="Y811" t="n">
        <v>0.25</v>
      </c>
      <c r="Z811" t="n">
        <v>0.25</v>
      </c>
      <c r="AA811" t="n">
        <v>0</v>
      </c>
      <c r="AB811" t="n">
        <v>1</v>
      </c>
      <c r="AC811" t="n">
        <v>1</v>
      </c>
      <c r="AD811" t="n">
        <v>0</v>
      </c>
      <c r="AE811" t="n">
        <v>0.75</v>
      </c>
      <c r="AF811" t="n">
        <v>0.75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0.2812</v>
      </c>
      <c r="AR811" t="n">
        <v>0.2812</v>
      </c>
      <c r="AS811" t="n">
        <v>0</v>
      </c>
      <c r="AT811" t="n">
        <v>0</v>
      </c>
      <c r="AU811" t="n">
        <v>0</v>
      </c>
      <c r="AV811" t="n">
        <v>0</v>
      </c>
      <c r="AW811" t="n">
        <v>0.625</v>
      </c>
      <c r="AX811" t="n">
        <v>0.625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1</v>
      </c>
      <c r="BG811" t="n">
        <v>1</v>
      </c>
      <c r="BH811" t="n">
        <v>0</v>
      </c>
      <c r="BI811" t="n">
        <v>0.5</v>
      </c>
      <c r="BJ811" t="n">
        <v>0.5</v>
      </c>
      <c r="BK811" t="n">
        <v>0</v>
      </c>
      <c r="BL811" t="n">
        <v>1</v>
      </c>
      <c r="BM811" t="n">
        <v>1</v>
      </c>
      <c r="BN811" t="n">
        <v>0</v>
      </c>
      <c r="BO811" t="n">
        <v>0</v>
      </c>
      <c r="BP811" t="n">
        <v>0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0.3493</v>
      </c>
      <c r="E812" t="n">
        <v>0.3493</v>
      </c>
      <c r="F812" t="n">
        <v>0</v>
      </c>
      <c r="G812" t="n">
        <v>0.625</v>
      </c>
      <c r="H812" t="n">
        <v>0.625</v>
      </c>
      <c r="I812" t="n">
        <v>0</v>
      </c>
      <c r="J812" t="n">
        <v>0.625</v>
      </c>
      <c r="K812" t="n">
        <v>0.625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0.4</v>
      </c>
      <c r="T812" t="n">
        <v>0.4</v>
      </c>
      <c r="U812" t="n">
        <v>0</v>
      </c>
      <c r="V812" t="n">
        <v>0.2</v>
      </c>
      <c r="W812" t="n">
        <v>0.2</v>
      </c>
      <c r="X812" t="n">
        <v>0</v>
      </c>
      <c r="Y812" t="n">
        <v>0.25</v>
      </c>
      <c r="Z812" t="n">
        <v>0.25</v>
      </c>
      <c r="AA812" t="n">
        <v>0</v>
      </c>
      <c r="AB812" t="n">
        <v>1</v>
      </c>
      <c r="AC812" t="n">
        <v>1</v>
      </c>
      <c r="AD812" t="n">
        <v>0</v>
      </c>
      <c r="AE812" t="n">
        <v>0.75</v>
      </c>
      <c r="AF812" t="n">
        <v>0.75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0.2812</v>
      </c>
      <c r="AR812" t="n">
        <v>0.2812</v>
      </c>
      <c r="AS812" t="n">
        <v>0</v>
      </c>
      <c r="AT812" t="n">
        <v>0</v>
      </c>
      <c r="AU812" t="n">
        <v>0</v>
      </c>
      <c r="AV812" t="n">
        <v>0</v>
      </c>
      <c r="AW812" t="n">
        <v>0.625</v>
      </c>
      <c r="AX812" t="n">
        <v>0.625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1</v>
      </c>
      <c r="BG812" t="n">
        <v>1</v>
      </c>
      <c r="BH812" t="n">
        <v>0</v>
      </c>
      <c r="BI812" t="n">
        <v>0.5</v>
      </c>
      <c r="BJ812" t="n">
        <v>0.5</v>
      </c>
      <c r="BK812" t="n">
        <v>0</v>
      </c>
      <c r="BL812" t="n">
        <v>1</v>
      </c>
      <c r="BM812" t="n">
        <v>1</v>
      </c>
      <c r="BN812" t="n">
        <v>0</v>
      </c>
      <c r="BO812" t="n">
        <v>0</v>
      </c>
      <c r="BP812" t="n">
        <v>0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0.3082</v>
      </c>
      <c r="E813" t="n">
        <v>0.3082</v>
      </c>
      <c r="F813" t="n">
        <v>0</v>
      </c>
      <c r="G813" t="n">
        <v>0.25</v>
      </c>
      <c r="H813" t="n">
        <v>0.25</v>
      </c>
      <c r="I813" t="n">
        <v>0</v>
      </c>
      <c r="J813" t="n">
        <v>0.25</v>
      </c>
      <c r="K813" t="n">
        <v>0.25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0.4</v>
      </c>
      <c r="T813" t="n">
        <v>0.4</v>
      </c>
      <c r="U813" t="n">
        <v>0</v>
      </c>
      <c r="V813" t="n">
        <v>0.2</v>
      </c>
      <c r="W813" t="n">
        <v>0.2</v>
      </c>
      <c r="X813" t="n">
        <v>0</v>
      </c>
      <c r="Y813" t="n">
        <v>0.25</v>
      </c>
      <c r="Z813" t="n">
        <v>0.25</v>
      </c>
      <c r="AA813" t="n">
        <v>0</v>
      </c>
      <c r="AB813" t="n">
        <v>1</v>
      </c>
      <c r="AC813" t="n">
        <v>1</v>
      </c>
      <c r="AD813" t="n">
        <v>0</v>
      </c>
      <c r="AE813" t="n">
        <v>0.75</v>
      </c>
      <c r="AF813" t="n">
        <v>0.75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0.2812</v>
      </c>
      <c r="AR813" t="n">
        <v>0.2812</v>
      </c>
      <c r="AS813" t="n">
        <v>0</v>
      </c>
      <c r="AT813" t="n">
        <v>0</v>
      </c>
      <c r="AU813" t="n">
        <v>0</v>
      </c>
      <c r="AV813" t="n">
        <v>0</v>
      </c>
      <c r="AW813" t="n">
        <v>0.625</v>
      </c>
      <c r="AX813" t="n">
        <v>0.625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1</v>
      </c>
      <c r="BG813" t="n">
        <v>1</v>
      </c>
      <c r="BH813" t="n">
        <v>0</v>
      </c>
      <c r="BI813" t="n">
        <v>0.5</v>
      </c>
      <c r="BJ813" t="n">
        <v>0.5</v>
      </c>
      <c r="BK813" t="n">
        <v>0</v>
      </c>
      <c r="BL813" t="n">
        <v>1</v>
      </c>
      <c r="BM813" t="n">
        <v>1</v>
      </c>
      <c r="BN813" t="n">
        <v>0</v>
      </c>
      <c r="BO813" t="n">
        <v>0</v>
      </c>
      <c r="BP813" t="n">
        <v>0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0.3082</v>
      </c>
      <c r="E814" t="n">
        <v>0.3082</v>
      </c>
      <c r="F814" t="n">
        <v>0</v>
      </c>
      <c r="G814" t="n">
        <v>0.25</v>
      </c>
      <c r="H814" t="n">
        <v>0.25</v>
      </c>
      <c r="I814" t="n">
        <v>0</v>
      </c>
      <c r="J814" t="n">
        <v>0.25</v>
      </c>
      <c r="K814" t="n">
        <v>0.25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0.4</v>
      </c>
      <c r="T814" t="n">
        <v>0.4</v>
      </c>
      <c r="U814" t="n">
        <v>0</v>
      </c>
      <c r="V814" t="n">
        <v>0.2</v>
      </c>
      <c r="W814" t="n">
        <v>0.2</v>
      </c>
      <c r="X814" t="n">
        <v>0</v>
      </c>
      <c r="Y814" t="n">
        <v>0.25</v>
      </c>
      <c r="Z814" t="n">
        <v>0.25</v>
      </c>
      <c r="AA814" t="n">
        <v>0</v>
      </c>
      <c r="AB814" t="n">
        <v>1</v>
      </c>
      <c r="AC814" t="n">
        <v>1</v>
      </c>
      <c r="AD814" t="n">
        <v>0</v>
      </c>
      <c r="AE814" t="n">
        <v>0.75</v>
      </c>
      <c r="AF814" t="n">
        <v>0.75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0.2812</v>
      </c>
      <c r="AR814" t="n">
        <v>0.2812</v>
      </c>
      <c r="AS814" t="n">
        <v>0</v>
      </c>
      <c r="AT814" t="n">
        <v>0</v>
      </c>
      <c r="AU814" t="n">
        <v>0</v>
      </c>
      <c r="AV814" t="n">
        <v>0</v>
      </c>
      <c r="AW814" t="n">
        <v>0.625</v>
      </c>
      <c r="AX814" t="n">
        <v>0.625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1</v>
      </c>
      <c r="BG814" t="n">
        <v>1</v>
      </c>
      <c r="BH814" t="n">
        <v>0</v>
      </c>
      <c r="BI814" t="n">
        <v>0.5</v>
      </c>
      <c r="BJ814" t="n">
        <v>0.5</v>
      </c>
      <c r="BK814" t="n">
        <v>0</v>
      </c>
      <c r="BL814" t="n">
        <v>1</v>
      </c>
      <c r="BM814" t="n">
        <v>1</v>
      </c>
      <c r="BN814" t="n">
        <v>0</v>
      </c>
      <c r="BO814" t="n">
        <v>0</v>
      </c>
      <c r="BP814" t="n">
        <v>0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0.3082</v>
      </c>
      <c r="E815" t="n">
        <v>0.3082</v>
      </c>
      <c r="F815" t="n">
        <v>0</v>
      </c>
      <c r="G815" t="n">
        <v>0.25</v>
      </c>
      <c r="H815" t="n">
        <v>0.25</v>
      </c>
      <c r="I815" t="n">
        <v>0</v>
      </c>
      <c r="J815" t="n">
        <v>0.25</v>
      </c>
      <c r="K815" t="n">
        <v>0.25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0.4</v>
      </c>
      <c r="T815" t="n">
        <v>0.4</v>
      </c>
      <c r="U815" t="n">
        <v>0</v>
      </c>
      <c r="V815" t="n">
        <v>0.2</v>
      </c>
      <c r="W815" t="n">
        <v>0.2</v>
      </c>
      <c r="X815" t="n">
        <v>0</v>
      </c>
      <c r="Y815" t="n">
        <v>0.25</v>
      </c>
      <c r="Z815" t="n">
        <v>0.25</v>
      </c>
      <c r="AA815" t="n">
        <v>0</v>
      </c>
      <c r="AB815" t="n">
        <v>1</v>
      </c>
      <c r="AC815" t="n">
        <v>1</v>
      </c>
      <c r="AD815" t="n">
        <v>0</v>
      </c>
      <c r="AE815" t="n">
        <v>0.75</v>
      </c>
      <c r="AF815" t="n">
        <v>0.75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0.2812</v>
      </c>
      <c r="AR815" t="n">
        <v>0.2812</v>
      </c>
      <c r="AS815" t="n">
        <v>0</v>
      </c>
      <c r="AT815" t="n">
        <v>0</v>
      </c>
      <c r="AU815" t="n">
        <v>0</v>
      </c>
      <c r="AV815" t="n">
        <v>0</v>
      </c>
      <c r="AW815" t="n">
        <v>0.625</v>
      </c>
      <c r="AX815" t="n">
        <v>0.625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1</v>
      </c>
      <c r="BG815" t="n">
        <v>1</v>
      </c>
      <c r="BH815" t="n">
        <v>0</v>
      </c>
      <c r="BI815" t="n">
        <v>0.5</v>
      </c>
      <c r="BJ815" t="n">
        <v>0.5</v>
      </c>
      <c r="BK815" t="n">
        <v>0</v>
      </c>
      <c r="BL815" t="n">
        <v>1</v>
      </c>
      <c r="BM815" t="n">
        <v>1</v>
      </c>
      <c r="BN815" t="n">
        <v>0</v>
      </c>
      <c r="BO815" t="n">
        <v>0</v>
      </c>
      <c r="BP815" t="n">
        <v>0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0.3082</v>
      </c>
      <c r="E816" t="n">
        <v>0.3082</v>
      </c>
      <c r="F816" t="n">
        <v>0</v>
      </c>
      <c r="G816" t="n">
        <v>0.25</v>
      </c>
      <c r="H816" t="n">
        <v>0.25</v>
      </c>
      <c r="I816" t="n">
        <v>0</v>
      </c>
      <c r="J816" t="n">
        <v>0.25</v>
      </c>
      <c r="K816" t="n">
        <v>0.25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0.4</v>
      </c>
      <c r="T816" t="n">
        <v>0.4</v>
      </c>
      <c r="U816" t="n">
        <v>0</v>
      </c>
      <c r="V816" t="n">
        <v>0.2</v>
      </c>
      <c r="W816" t="n">
        <v>0.2</v>
      </c>
      <c r="X816" t="n">
        <v>0</v>
      </c>
      <c r="Y816" t="n">
        <v>0.25</v>
      </c>
      <c r="Z816" t="n">
        <v>0.25</v>
      </c>
      <c r="AA816" t="n">
        <v>0</v>
      </c>
      <c r="AB816" t="n">
        <v>1</v>
      </c>
      <c r="AC816" t="n">
        <v>1</v>
      </c>
      <c r="AD816" t="n">
        <v>0</v>
      </c>
      <c r="AE816" t="n">
        <v>0.75</v>
      </c>
      <c r="AF816" t="n">
        <v>0.75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0.2812</v>
      </c>
      <c r="AR816" t="n">
        <v>0.2812</v>
      </c>
      <c r="AS816" t="n">
        <v>0</v>
      </c>
      <c r="AT816" t="n">
        <v>0</v>
      </c>
      <c r="AU816" t="n">
        <v>0</v>
      </c>
      <c r="AV816" t="n">
        <v>0</v>
      </c>
      <c r="AW816" t="n">
        <v>0.625</v>
      </c>
      <c r="AX816" t="n">
        <v>0.625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1</v>
      </c>
      <c r="BG816" t="n">
        <v>1</v>
      </c>
      <c r="BH816" t="n">
        <v>0</v>
      </c>
      <c r="BI816" t="n">
        <v>0.5</v>
      </c>
      <c r="BJ816" t="n">
        <v>0.5</v>
      </c>
      <c r="BK816" t="n">
        <v>0</v>
      </c>
      <c r="BL816" t="n">
        <v>1</v>
      </c>
      <c r="BM816" t="n">
        <v>1</v>
      </c>
      <c r="BN816" t="n">
        <v>0</v>
      </c>
      <c r="BO816" t="n">
        <v>0</v>
      </c>
      <c r="BP816" t="n">
        <v>0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0.3082</v>
      </c>
      <c r="E817" t="n">
        <v>0.3082</v>
      </c>
      <c r="F817" t="n">
        <v>0</v>
      </c>
      <c r="G817" t="n">
        <v>0.25</v>
      </c>
      <c r="H817" t="n">
        <v>0.25</v>
      </c>
      <c r="I817" t="n">
        <v>0</v>
      </c>
      <c r="J817" t="n">
        <v>0.25</v>
      </c>
      <c r="K817" t="n">
        <v>0.25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0.4</v>
      </c>
      <c r="T817" t="n">
        <v>0.4</v>
      </c>
      <c r="U817" t="n">
        <v>0</v>
      </c>
      <c r="V817" t="n">
        <v>0.2</v>
      </c>
      <c r="W817" t="n">
        <v>0.2</v>
      </c>
      <c r="X817" t="n">
        <v>0</v>
      </c>
      <c r="Y817" t="n">
        <v>0.25</v>
      </c>
      <c r="Z817" t="n">
        <v>0.25</v>
      </c>
      <c r="AA817" t="n">
        <v>0</v>
      </c>
      <c r="AB817" t="n">
        <v>1</v>
      </c>
      <c r="AC817" t="n">
        <v>1</v>
      </c>
      <c r="AD817" t="n">
        <v>0</v>
      </c>
      <c r="AE817" t="n">
        <v>0.75</v>
      </c>
      <c r="AF817" t="n">
        <v>0.75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0.2812</v>
      </c>
      <c r="AR817" t="n">
        <v>0.2812</v>
      </c>
      <c r="AS817" t="n">
        <v>0</v>
      </c>
      <c r="AT817" t="n">
        <v>0</v>
      </c>
      <c r="AU817" t="n">
        <v>0</v>
      </c>
      <c r="AV817" t="n">
        <v>0</v>
      </c>
      <c r="AW817" t="n">
        <v>0.625</v>
      </c>
      <c r="AX817" t="n">
        <v>0.625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1</v>
      </c>
      <c r="BG817" t="n">
        <v>1</v>
      </c>
      <c r="BH817" t="n">
        <v>0</v>
      </c>
      <c r="BI817" t="n">
        <v>0.5</v>
      </c>
      <c r="BJ817" t="n">
        <v>0.5</v>
      </c>
      <c r="BK817" t="n">
        <v>0</v>
      </c>
      <c r="BL817" t="n">
        <v>1</v>
      </c>
      <c r="BM817" t="n">
        <v>1</v>
      </c>
      <c r="BN817" t="n">
        <v>0</v>
      </c>
      <c r="BO817" t="n">
        <v>0</v>
      </c>
      <c r="BP817" t="n">
        <v>0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0.3082</v>
      </c>
      <c r="E818" t="n">
        <v>0.3082</v>
      </c>
      <c r="F818" t="n">
        <v>0</v>
      </c>
      <c r="G818" t="n">
        <v>0.25</v>
      </c>
      <c r="H818" t="n">
        <v>0.25</v>
      </c>
      <c r="I818" t="n">
        <v>0</v>
      </c>
      <c r="J818" t="n">
        <v>0.25</v>
      </c>
      <c r="K818" t="n">
        <v>0.25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0.4</v>
      </c>
      <c r="T818" t="n">
        <v>0.4</v>
      </c>
      <c r="U818" t="n">
        <v>0</v>
      </c>
      <c r="V818" t="n">
        <v>0.2</v>
      </c>
      <c r="W818" t="n">
        <v>0.2</v>
      </c>
      <c r="X818" t="n">
        <v>0</v>
      </c>
      <c r="Y818" t="n">
        <v>0.25</v>
      </c>
      <c r="Z818" t="n">
        <v>0.25</v>
      </c>
      <c r="AA818" t="n">
        <v>0</v>
      </c>
      <c r="AB818" t="n">
        <v>1</v>
      </c>
      <c r="AC818" t="n">
        <v>1</v>
      </c>
      <c r="AD818" t="n">
        <v>0</v>
      </c>
      <c r="AE818" t="n">
        <v>0.75</v>
      </c>
      <c r="AF818" t="n">
        <v>0.75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0.2812</v>
      </c>
      <c r="AR818" t="n">
        <v>0.2812</v>
      </c>
      <c r="AS818" t="n">
        <v>0</v>
      </c>
      <c r="AT818" t="n">
        <v>0</v>
      </c>
      <c r="AU818" t="n">
        <v>0</v>
      </c>
      <c r="AV818" t="n">
        <v>0</v>
      </c>
      <c r="AW818" t="n">
        <v>0.625</v>
      </c>
      <c r="AX818" t="n">
        <v>0.625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1</v>
      </c>
      <c r="BG818" t="n">
        <v>1</v>
      </c>
      <c r="BH818" t="n">
        <v>0</v>
      </c>
      <c r="BI818" t="n">
        <v>0.5</v>
      </c>
      <c r="BJ818" t="n">
        <v>0.5</v>
      </c>
      <c r="BK818" t="n">
        <v>0</v>
      </c>
      <c r="BL818" t="n">
        <v>1</v>
      </c>
      <c r="BM818" t="n">
        <v>1</v>
      </c>
      <c r="BN818" t="n">
        <v>0</v>
      </c>
      <c r="BO818" t="n">
        <v>0</v>
      </c>
      <c r="BP818" t="n">
        <v>0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0.3082</v>
      </c>
      <c r="E819" t="n">
        <v>0.3082</v>
      </c>
      <c r="F819" t="n">
        <v>0</v>
      </c>
      <c r="G819" t="n">
        <v>0.25</v>
      </c>
      <c r="H819" t="n">
        <v>0.25</v>
      </c>
      <c r="I819" t="n">
        <v>0</v>
      </c>
      <c r="J819" t="n">
        <v>0.25</v>
      </c>
      <c r="K819" t="n">
        <v>0.25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0.4</v>
      </c>
      <c r="T819" t="n">
        <v>0.4</v>
      </c>
      <c r="U819" t="n">
        <v>0</v>
      </c>
      <c r="V819" t="n">
        <v>0.2</v>
      </c>
      <c r="W819" t="n">
        <v>0.2</v>
      </c>
      <c r="X819" t="n">
        <v>0</v>
      </c>
      <c r="Y819" t="n">
        <v>0.25</v>
      </c>
      <c r="Z819" t="n">
        <v>0.25</v>
      </c>
      <c r="AA819" t="n">
        <v>0</v>
      </c>
      <c r="AB819" t="n">
        <v>1</v>
      </c>
      <c r="AC819" t="n">
        <v>1</v>
      </c>
      <c r="AD819" t="n">
        <v>0</v>
      </c>
      <c r="AE819" t="n">
        <v>0.75</v>
      </c>
      <c r="AF819" t="n">
        <v>0.75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0.2812</v>
      </c>
      <c r="AR819" t="n">
        <v>0.2812</v>
      </c>
      <c r="AS819" t="n">
        <v>0</v>
      </c>
      <c r="AT819" t="n">
        <v>0</v>
      </c>
      <c r="AU819" t="n">
        <v>0</v>
      </c>
      <c r="AV819" t="n">
        <v>0</v>
      </c>
      <c r="AW819" t="n">
        <v>0.625</v>
      </c>
      <c r="AX819" t="n">
        <v>0.625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1</v>
      </c>
      <c r="BG819" t="n">
        <v>1</v>
      </c>
      <c r="BH819" t="n">
        <v>0</v>
      </c>
      <c r="BI819" t="n">
        <v>0.5</v>
      </c>
      <c r="BJ819" t="n">
        <v>0.5</v>
      </c>
      <c r="BK819" t="n">
        <v>0</v>
      </c>
      <c r="BL819" t="n">
        <v>1</v>
      </c>
      <c r="BM819" t="n">
        <v>1</v>
      </c>
      <c r="BN819" t="n">
        <v>0</v>
      </c>
      <c r="BO819" t="n">
        <v>0</v>
      </c>
      <c r="BP819" t="n">
        <v>0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0.3082</v>
      </c>
      <c r="E820" t="n">
        <v>0.3082</v>
      </c>
      <c r="F820" t="n">
        <v>0</v>
      </c>
      <c r="G820" t="n">
        <v>0.25</v>
      </c>
      <c r="H820" t="n">
        <v>0.25</v>
      </c>
      <c r="I820" t="n">
        <v>0</v>
      </c>
      <c r="J820" t="n">
        <v>0.25</v>
      </c>
      <c r="K820" t="n">
        <v>0.25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0.4</v>
      </c>
      <c r="T820" t="n">
        <v>0.4</v>
      </c>
      <c r="U820" t="n">
        <v>0</v>
      </c>
      <c r="V820" t="n">
        <v>0.2</v>
      </c>
      <c r="W820" t="n">
        <v>0.2</v>
      </c>
      <c r="X820" t="n">
        <v>0</v>
      </c>
      <c r="Y820" t="n">
        <v>0.25</v>
      </c>
      <c r="Z820" t="n">
        <v>0.25</v>
      </c>
      <c r="AA820" t="n">
        <v>0</v>
      </c>
      <c r="AB820" t="n">
        <v>1</v>
      </c>
      <c r="AC820" t="n">
        <v>1</v>
      </c>
      <c r="AD820" t="n">
        <v>0</v>
      </c>
      <c r="AE820" t="n">
        <v>0.75</v>
      </c>
      <c r="AF820" t="n">
        <v>0.75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0.2812</v>
      </c>
      <c r="AR820" t="n">
        <v>0.2812</v>
      </c>
      <c r="AS820" t="n">
        <v>0</v>
      </c>
      <c r="AT820" t="n">
        <v>0</v>
      </c>
      <c r="AU820" t="n">
        <v>0</v>
      </c>
      <c r="AV820" t="n">
        <v>0</v>
      </c>
      <c r="AW820" t="n">
        <v>0.625</v>
      </c>
      <c r="AX820" t="n">
        <v>0.625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1</v>
      </c>
      <c r="BG820" t="n">
        <v>1</v>
      </c>
      <c r="BH820" t="n">
        <v>0</v>
      </c>
      <c r="BI820" t="n">
        <v>0.5</v>
      </c>
      <c r="BJ820" t="n">
        <v>0.5</v>
      </c>
      <c r="BK820" t="n">
        <v>0</v>
      </c>
      <c r="BL820" t="n">
        <v>1</v>
      </c>
      <c r="BM820" t="n">
        <v>1</v>
      </c>
      <c r="BN820" t="n">
        <v>0</v>
      </c>
      <c r="BO820" t="n">
        <v>0</v>
      </c>
      <c r="BP820" t="n">
        <v>0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0.3082</v>
      </c>
      <c r="E821" t="n">
        <v>0.3082</v>
      </c>
      <c r="F821" t="n">
        <v>0</v>
      </c>
      <c r="G821" t="n">
        <v>0.25</v>
      </c>
      <c r="H821" t="n">
        <v>0.25</v>
      </c>
      <c r="I821" t="n">
        <v>0</v>
      </c>
      <c r="J821" t="n">
        <v>0.25</v>
      </c>
      <c r="K821" t="n">
        <v>0.25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0.4</v>
      </c>
      <c r="T821" t="n">
        <v>0.4</v>
      </c>
      <c r="U821" t="n">
        <v>0</v>
      </c>
      <c r="V821" t="n">
        <v>0.2</v>
      </c>
      <c r="W821" t="n">
        <v>0.2</v>
      </c>
      <c r="X821" t="n">
        <v>0</v>
      </c>
      <c r="Y821" t="n">
        <v>0.25</v>
      </c>
      <c r="Z821" t="n">
        <v>0.25</v>
      </c>
      <c r="AA821" t="n">
        <v>0</v>
      </c>
      <c r="AB821" t="n">
        <v>1</v>
      </c>
      <c r="AC821" t="n">
        <v>1</v>
      </c>
      <c r="AD821" t="n">
        <v>0</v>
      </c>
      <c r="AE821" t="n">
        <v>0.75</v>
      </c>
      <c r="AF821" t="n">
        <v>0.75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0.2812</v>
      </c>
      <c r="AR821" t="n">
        <v>0.2812</v>
      </c>
      <c r="AS821" t="n">
        <v>0</v>
      </c>
      <c r="AT821" t="n">
        <v>0</v>
      </c>
      <c r="AU821" t="n">
        <v>0</v>
      </c>
      <c r="AV821" t="n">
        <v>0</v>
      </c>
      <c r="AW821" t="n">
        <v>0.625</v>
      </c>
      <c r="AX821" t="n">
        <v>0.625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1</v>
      </c>
      <c r="BG821" t="n">
        <v>1</v>
      </c>
      <c r="BH821" t="n">
        <v>0</v>
      </c>
      <c r="BI821" t="n">
        <v>0.5</v>
      </c>
      <c r="BJ821" t="n">
        <v>0.5</v>
      </c>
      <c r="BK821" t="n">
        <v>0</v>
      </c>
      <c r="BL821" t="n">
        <v>1</v>
      </c>
      <c r="BM821" t="n">
        <v>1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0.3082</v>
      </c>
      <c r="E822" t="n">
        <v>0.3082</v>
      </c>
      <c r="F822" t="n">
        <v>0</v>
      </c>
      <c r="G822" t="n">
        <v>0.25</v>
      </c>
      <c r="H822" t="n">
        <v>0.25</v>
      </c>
      <c r="I822" t="n">
        <v>0</v>
      </c>
      <c r="J822" t="n">
        <v>0.25</v>
      </c>
      <c r="K822" t="n">
        <v>0.25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0.4</v>
      </c>
      <c r="T822" t="n">
        <v>0.4</v>
      </c>
      <c r="U822" t="n">
        <v>0</v>
      </c>
      <c r="V822" t="n">
        <v>0.2</v>
      </c>
      <c r="W822" t="n">
        <v>0.2</v>
      </c>
      <c r="X822" t="n">
        <v>0</v>
      </c>
      <c r="Y822" t="n">
        <v>0.25</v>
      </c>
      <c r="Z822" t="n">
        <v>0.25</v>
      </c>
      <c r="AA822" t="n">
        <v>0</v>
      </c>
      <c r="AB822" t="n">
        <v>1</v>
      </c>
      <c r="AC822" t="n">
        <v>1</v>
      </c>
      <c r="AD822" t="n">
        <v>0</v>
      </c>
      <c r="AE822" t="n">
        <v>0.75</v>
      </c>
      <c r="AF822" t="n">
        <v>0.75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0.2812</v>
      </c>
      <c r="AR822" t="n">
        <v>0.2812</v>
      </c>
      <c r="AS822" t="n">
        <v>0</v>
      </c>
      <c r="AT822" t="n">
        <v>0</v>
      </c>
      <c r="AU822" t="n">
        <v>0</v>
      </c>
      <c r="AV822" t="n">
        <v>0</v>
      </c>
      <c r="AW822" t="n">
        <v>0.625</v>
      </c>
      <c r="AX822" t="n">
        <v>0.625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1</v>
      </c>
      <c r="BG822" t="n">
        <v>1</v>
      </c>
      <c r="BH822" t="n">
        <v>0</v>
      </c>
      <c r="BI822" t="n">
        <v>0.5</v>
      </c>
      <c r="BJ822" t="n">
        <v>0.5</v>
      </c>
      <c r="BK822" t="n">
        <v>0</v>
      </c>
      <c r="BL822" t="n">
        <v>1</v>
      </c>
      <c r="BM822" t="n">
        <v>1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0.3082</v>
      </c>
      <c r="E823" t="n">
        <v>0.3082</v>
      </c>
      <c r="F823" t="n">
        <v>0</v>
      </c>
      <c r="G823" t="n">
        <v>0.25</v>
      </c>
      <c r="H823" t="n">
        <v>0.25</v>
      </c>
      <c r="I823" t="n">
        <v>0</v>
      </c>
      <c r="J823" t="n">
        <v>0.25</v>
      </c>
      <c r="K823" t="n">
        <v>0.25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0.4</v>
      </c>
      <c r="T823" t="n">
        <v>0.4</v>
      </c>
      <c r="U823" t="n">
        <v>0</v>
      </c>
      <c r="V823" t="n">
        <v>0.2</v>
      </c>
      <c r="W823" t="n">
        <v>0.2</v>
      </c>
      <c r="X823" t="n">
        <v>0</v>
      </c>
      <c r="Y823" t="n">
        <v>0.25</v>
      </c>
      <c r="Z823" t="n">
        <v>0.25</v>
      </c>
      <c r="AA823" t="n">
        <v>0</v>
      </c>
      <c r="AB823" t="n">
        <v>1</v>
      </c>
      <c r="AC823" t="n">
        <v>1</v>
      </c>
      <c r="AD823" t="n">
        <v>0</v>
      </c>
      <c r="AE823" t="n">
        <v>0.75</v>
      </c>
      <c r="AF823" t="n">
        <v>0.75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0.2812</v>
      </c>
      <c r="AR823" t="n">
        <v>0.2812</v>
      </c>
      <c r="AS823" t="n">
        <v>0</v>
      </c>
      <c r="AT823" t="n">
        <v>0</v>
      </c>
      <c r="AU823" t="n">
        <v>0</v>
      </c>
      <c r="AV823" t="n">
        <v>0</v>
      </c>
      <c r="AW823" t="n">
        <v>0.625</v>
      </c>
      <c r="AX823" t="n">
        <v>0.625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1</v>
      </c>
      <c r="BG823" t="n">
        <v>1</v>
      </c>
      <c r="BH823" t="n">
        <v>0</v>
      </c>
      <c r="BI823" t="n">
        <v>0.5</v>
      </c>
      <c r="BJ823" t="n">
        <v>0.5</v>
      </c>
      <c r="BK823" t="n">
        <v>0</v>
      </c>
      <c r="BL823" t="n">
        <v>1</v>
      </c>
      <c r="BM823" t="n">
        <v>1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0.3082</v>
      </c>
      <c r="E824" t="n">
        <v>0.3082</v>
      </c>
      <c r="F824" t="n">
        <v>0</v>
      </c>
      <c r="G824" t="n">
        <v>0.25</v>
      </c>
      <c r="H824" t="n">
        <v>0.25</v>
      </c>
      <c r="I824" t="n">
        <v>0</v>
      </c>
      <c r="J824" t="n">
        <v>0.25</v>
      </c>
      <c r="K824" t="n">
        <v>0.25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0.4</v>
      </c>
      <c r="T824" t="n">
        <v>0.4</v>
      </c>
      <c r="U824" t="n">
        <v>0</v>
      </c>
      <c r="V824" t="n">
        <v>0.2</v>
      </c>
      <c r="W824" t="n">
        <v>0.2</v>
      </c>
      <c r="X824" t="n">
        <v>0</v>
      </c>
      <c r="Y824" t="n">
        <v>0.25</v>
      </c>
      <c r="Z824" t="n">
        <v>0.25</v>
      </c>
      <c r="AA824" t="n">
        <v>0</v>
      </c>
      <c r="AB824" t="n">
        <v>1</v>
      </c>
      <c r="AC824" t="n">
        <v>1</v>
      </c>
      <c r="AD824" t="n">
        <v>0</v>
      </c>
      <c r="AE824" t="n">
        <v>0.75</v>
      </c>
      <c r="AF824" t="n">
        <v>0.75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0.2812</v>
      </c>
      <c r="AR824" t="n">
        <v>0.2812</v>
      </c>
      <c r="AS824" t="n">
        <v>0</v>
      </c>
      <c r="AT824" t="n">
        <v>0</v>
      </c>
      <c r="AU824" t="n">
        <v>0</v>
      </c>
      <c r="AV824" t="n">
        <v>0</v>
      </c>
      <c r="AW824" t="n">
        <v>0.625</v>
      </c>
      <c r="AX824" t="n">
        <v>0.625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1</v>
      </c>
      <c r="BG824" t="n">
        <v>1</v>
      </c>
      <c r="BH824" t="n">
        <v>0</v>
      </c>
      <c r="BI824" t="n">
        <v>0.5</v>
      </c>
      <c r="BJ824" t="n">
        <v>0.5</v>
      </c>
      <c r="BK824" t="n">
        <v>0</v>
      </c>
      <c r="BL824" t="n">
        <v>1</v>
      </c>
      <c r="BM824" t="n">
        <v>1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0.3082</v>
      </c>
      <c r="E825" t="n">
        <v>0.3082</v>
      </c>
      <c r="F825" t="n">
        <v>0</v>
      </c>
      <c r="G825" t="n">
        <v>0.25</v>
      </c>
      <c r="H825" t="n">
        <v>0.25</v>
      </c>
      <c r="I825" t="n">
        <v>0</v>
      </c>
      <c r="J825" t="n">
        <v>0.25</v>
      </c>
      <c r="K825" t="n">
        <v>0.25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0.4</v>
      </c>
      <c r="T825" t="n">
        <v>0.4</v>
      </c>
      <c r="U825" t="n">
        <v>0</v>
      </c>
      <c r="V825" t="n">
        <v>0.2</v>
      </c>
      <c r="W825" t="n">
        <v>0.2</v>
      </c>
      <c r="X825" t="n">
        <v>0</v>
      </c>
      <c r="Y825" t="n">
        <v>0.25</v>
      </c>
      <c r="Z825" t="n">
        <v>0.25</v>
      </c>
      <c r="AA825" t="n">
        <v>0</v>
      </c>
      <c r="AB825" t="n">
        <v>1</v>
      </c>
      <c r="AC825" t="n">
        <v>1</v>
      </c>
      <c r="AD825" t="n">
        <v>0</v>
      </c>
      <c r="AE825" t="n">
        <v>0.75</v>
      </c>
      <c r="AF825" t="n">
        <v>0.75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0.2812</v>
      </c>
      <c r="AR825" t="n">
        <v>0.2812</v>
      </c>
      <c r="AS825" t="n">
        <v>0</v>
      </c>
      <c r="AT825" t="n">
        <v>0</v>
      </c>
      <c r="AU825" t="n">
        <v>0</v>
      </c>
      <c r="AV825" t="n">
        <v>0</v>
      </c>
      <c r="AW825" t="n">
        <v>0.625</v>
      </c>
      <c r="AX825" t="n">
        <v>0.625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1</v>
      </c>
      <c r="BG825" t="n">
        <v>1</v>
      </c>
      <c r="BH825" t="n">
        <v>0</v>
      </c>
      <c r="BI825" t="n">
        <v>0.5</v>
      </c>
      <c r="BJ825" t="n">
        <v>0.5</v>
      </c>
      <c r="BK825" t="n">
        <v>0</v>
      </c>
      <c r="BL825" t="n">
        <v>1</v>
      </c>
      <c r="BM825" t="n">
        <v>1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0.3082</v>
      </c>
      <c r="E826" t="n">
        <v>0.3082</v>
      </c>
      <c r="F826" t="n">
        <v>0</v>
      </c>
      <c r="G826" t="n">
        <v>0.25</v>
      </c>
      <c r="H826" t="n">
        <v>0.25</v>
      </c>
      <c r="I826" t="n">
        <v>0</v>
      </c>
      <c r="J826" t="n">
        <v>0.25</v>
      </c>
      <c r="K826" t="n">
        <v>0.25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0.4</v>
      </c>
      <c r="T826" t="n">
        <v>0.4</v>
      </c>
      <c r="U826" t="n">
        <v>0</v>
      </c>
      <c r="V826" t="n">
        <v>0.2</v>
      </c>
      <c r="W826" t="n">
        <v>0.2</v>
      </c>
      <c r="X826" t="n">
        <v>0</v>
      </c>
      <c r="Y826" t="n">
        <v>0.25</v>
      </c>
      <c r="Z826" t="n">
        <v>0.25</v>
      </c>
      <c r="AA826" t="n">
        <v>0</v>
      </c>
      <c r="AB826" t="n">
        <v>1</v>
      </c>
      <c r="AC826" t="n">
        <v>1</v>
      </c>
      <c r="AD826" t="n">
        <v>0</v>
      </c>
      <c r="AE826" t="n">
        <v>0.75</v>
      </c>
      <c r="AF826" t="n">
        <v>0.75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0.2812</v>
      </c>
      <c r="AR826" t="n">
        <v>0.2812</v>
      </c>
      <c r="AS826" t="n">
        <v>0</v>
      </c>
      <c r="AT826" t="n">
        <v>0</v>
      </c>
      <c r="AU826" t="n">
        <v>0</v>
      </c>
      <c r="AV826" t="n">
        <v>0</v>
      </c>
      <c r="AW826" t="n">
        <v>0.625</v>
      </c>
      <c r="AX826" t="n">
        <v>0.625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1</v>
      </c>
      <c r="BG826" t="n">
        <v>1</v>
      </c>
      <c r="BH826" t="n">
        <v>0</v>
      </c>
      <c r="BI826" t="n">
        <v>0.5</v>
      </c>
      <c r="BJ826" t="n">
        <v>0.5</v>
      </c>
      <c r="BK826" t="n">
        <v>0</v>
      </c>
      <c r="BL826" t="n">
        <v>1</v>
      </c>
      <c r="BM826" t="n">
        <v>1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0.3082</v>
      </c>
      <c r="E827" t="n">
        <v>0.3082</v>
      </c>
      <c r="F827" t="n">
        <v>0</v>
      </c>
      <c r="G827" t="n">
        <v>0.25</v>
      </c>
      <c r="H827" t="n">
        <v>0.25</v>
      </c>
      <c r="I827" t="n">
        <v>0</v>
      </c>
      <c r="J827" t="n">
        <v>0.25</v>
      </c>
      <c r="K827" t="n">
        <v>0.25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0.4</v>
      </c>
      <c r="T827" t="n">
        <v>0.4</v>
      </c>
      <c r="U827" t="n">
        <v>0</v>
      </c>
      <c r="V827" t="n">
        <v>0.2</v>
      </c>
      <c r="W827" t="n">
        <v>0.2</v>
      </c>
      <c r="X827" t="n">
        <v>0</v>
      </c>
      <c r="Y827" t="n">
        <v>0.25</v>
      </c>
      <c r="Z827" t="n">
        <v>0.25</v>
      </c>
      <c r="AA827" t="n">
        <v>0</v>
      </c>
      <c r="AB827" t="n">
        <v>1</v>
      </c>
      <c r="AC827" t="n">
        <v>1</v>
      </c>
      <c r="AD827" t="n">
        <v>0</v>
      </c>
      <c r="AE827" t="n">
        <v>0.75</v>
      </c>
      <c r="AF827" t="n">
        <v>0.75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0.2812</v>
      </c>
      <c r="AR827" t="n">
        <v>0.2812</v>
      </c>
      <c r="AS827" t="n">
        <v>0</v>
      </c>
      <c r="AT827" t="n">
        <v>0</v>
      </c>
      <c r="AU827" t="n">
        <v>0</v>
      </c>
      <c r="AV827" t="n">
        <v>0</v>
      </c>
      <c r="AW827" t="n">
        <v>0.625</v>
      </c>
      <c r="AX827" t="n">
        <v>0.625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1</v>
      </c>
      <c r="BG827" t="n">
        <v>1</v>
      </c>
      <c r="BH827" t="n">
        <v>0</v>
      </c>
      <c r="BI827" t="n">
        <v>0.5</v>
      </c>
      <c r="BJ827" t="n">
        <v>0.5</v>
      </c>
      <c r="BK827" t="n">
        <v>0</v>
      </c>
      <c r="BL827" t="n">
        <v>1</v>
      </c>
      <c r="BM827" t="n">
        <v>1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0.3082</v>
      </c>
      <c r="E828" t="n">
        <v>0.3082</v>
      </c>
      <c r="F828" t="n">
        <v>0</v>
      </c>
      <c r="G828" t="n">
        <v>0.25</v>
      </c>
      <c r="H828" t="n">
        <v>0.25</v>
      </c>
      <c r="I828" t="n">
        <v>0</v>
      </c>
      <c r="J828" t="n">
        <v>0.25</v>
      </c>
      <c r="K828" t="n">
        <v>0.25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0.4</v>
      </c>
      <c r="T828" t="n">
        <v>0.4</v>
      </c>
      <c r="U828" t="n">
        <v>0</v>
      </c>
      <c r="V828" t="n">
        <v>0.2</v>
      </c>
      <c r="W828" t="n">
        <v>0.2</v>
      </c>
      <c r="X828" t="n">
        <v>0</v>
      </c>
      <c r="Y828" t="n">
        <v>0.25</v>
      </c>
      <c r="Z828" t="n">
        <v>0.25</v>
      </c>
      <c r="AA828" t="n">
        <v>0</v>
      </c>
      <c r="AB828" t="n">
        <v>1</v>
      </c>
      <c r="AC828" t="n">
        <v>1</v>
      </c>
      <c r="AD828" t="n">
        <v>0</v>
      </c>
      <c r="AE828" t="n">
        <v>0.75</v>
      </c>
      <c r="AF828" t="n">
        <v>0.75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0.2812</v>
      </c>
      <c r="AR828" t="n">
        <v>0.2812</v>
      </c>
      <c r="AS828" t="n">
        <v>0</v>
      </c>
      <c r="AT828" t="n">
        <v>0</v>
      </c>
      <c r="AU828" t="n">
        <v>0</v>
      </c>
      <c r="AV828" t="n">
        <v>0</v>
      </c>
      <c r="AW828" t="n">
        <v>0.625</v>
      </c>
      <c r="AX828" t="n">
        <v>0.625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1</v>
      </c>
      <c r="BG828" t="n">
        <v>1</v>
      </c>
      <c r="BH828" t="n">
        <v>0</v>
      </c>
      <c r="BI828" t="n">
        <v>0.5</v>
      </c>
      <c r="BJ828" t="n">
        <v>0.5</v>
      </c>
      <c r="BK828" t="n">
        <v>0</v>
      </c>
      <c r="BL828" t="n">
        <v>1</v>
      </c>
      <c r="BM828" t="n">
        <v>1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0.3082</v>
      </c>
      <c r="E829" t="n">
        <v>0.3082</v>
      </c>
      <c r="F829" t="n">
        <v>0</v>
      </c>
      <c r="G829" t="n">
        <v>0.25</v>
      </c>
      <c r="H829" t="n">
        <v>0.25</v>
      </c>
      <c r="I829" t="n">
        <v>0</v>
      </c>
      <c r="J829" t="n">
        <v>0.25</v>
      </c>
      <c r="K829" t="n">
        <v>0.25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0.4</v>
      </c>
      <c r="T829" t="n">
        <v>0.4</v>
      </c>
      <c r="U829" t="n">
        <v>0</v>
      </c>
      <c r="V829" t="n">
        <v>0.2</v>
      </c>
      <c r="W829" t="n">
        <v>0.2</v>
      </c>
      <c r="X829" t="n">
        <v>0</v>
      </c>
      <c r="Y829" t="n">
        <v>0.25</v>
      </c>
      <c r="Z829" t="n">
        <v>0.25</v>
      </c>
      <c r="AA829" t="n">
        <v>0</v>
      </c>
      <c r="AB829" t="n">
        <v>1</v>
      </c>
      <c r="AC829" t="n">
        <v>1</v>
      </c>
      <c r="AD829" t="n">
        <v>0</v>
      </c>
      <c r="AE829" t="n">
        <v>0.75</v>
      </c>
      <c r="AF829" t="n">
        <v>0.75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0.2812</v>
      </c>
      <c r="AR829" t="n">
        <v>0.2812</v>
      </c>
      <c r="AS829" t="n">
        <v>0</v>
      </c>
      <c r="AT829" t="n">
        <v>0</v>
      </c>
      <c r="AU829" t="n">
        <v>0</v>
      </c>
      <c r="AV829" t="n">
        <v>0</v>
      </c>
      <c r="AW829" t="n">
        <v>0.625</v>
      </c>
      <c r="AX829" t="n">
        <v>0.625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1</v>
      </c>
      <c r="BG829" t="n">
        <v>1</v>
      </c>
      <c r="BH829" t="n">
        <v>0</v>
      </c>
      <c r="BI829" t="n">
        <v>0.5</v>
      </c>
      <c r="BJ829" t="n">
        <v>0.5</v>
      </c>
      <c r="BK829" t="n">
        <v>0</v>
      </c>
      <c r="BL829" t="n">
        <v>1</v>
      </c>
      <c r="BM829" t="n">
        <v>1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0.3082</v>
      </c>
      <c r="E830" t="n">
        <v>0.3082</v>
      </c>
      <c r="F830" t="n">
        <v>0</v>
      </c>
      <c r="G830" t="n">
        <v>0.25</v>
      </c>
      <c r="H830" t="n">
        <v>0.25</v>
      </c>
      <c r="I830" t="n">
        <v>0</v>
      </c>
      <c r="J830" t="n">
        <v>0.25</v>
      </c>
      <c r="K830" t="n">
        <v>0.25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0.4</v>
      </c>
      <c r="T830" t="n">
        <v>0.4</v>
      </c>
      <c r="U830" t="n">
        <v>0</v>
      </c>
      <c r="V830" t="n">
        <v>0.2</v>
      </c>
      <c r="W830" t="n">
        <v>0.2</v>
      </c>
      <c r="X830" t="n">
        <v>0</v>
      </c>
      <c r="Y830" t="n">
        <v>0.25</v>
      </c>
      <c r="Z830" t="n">
        <v>0.25</v>
      </c>
      <c r="AA830" t="n">
        <v>0</v>
      </c>
      <c r="AB830" t="n">
        <v>1</v>
      </c>
      <c r="AC830" t="n">
        <v>1</v>
      </c>
      <c r="AD830" t="n">
        <v>0</v>
      </c>
      <c r="AE830" t="n">
        <v>0.75</v>
      </c>
      <c r="AF830" t="n">
        <v>0.75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0.2812</v>
      </c>
      <c r="AR830" t="n">
        <v>0.2812</v>
      </c>
      <c r="AS830" t="n">
        <v>0</v>
      </c>
      <c r="AT830" t="n">
        <v>0</v>
      </c>
      <c r="AU830" t="n">
        <v>0</v>
      </c>
      <c r="AV830" t="n">
        <v>0</v>
      </c>
      <c r="AW830" t="n">
        <v>0.625</v>
      </c>
      <c r="AX830" t="n">
        <v>0.625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1</v>
      </c>
      <c r="BG830" t="n">
        <v>1</v>
      </c>
      <c r="BH830" t="n">
        <v>0</v>
      </c>
      <c r="BI830" t="n">
        <v>0.5</v>
      </c>
      <c r="BJ830" t="n">
        <v>0.5</v>
      </c>
      <c r="BK830" t="n">
        <v>0</v>
      </c>
      <c r="BL830" t="n">
        <v>1</v>
      </c>
      <c r="BM830" t="n">
        <v>1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0.3082</v>
      </c>
      <c r="E831" t="n">
        <v>0.3082</v>
      </c>
      <c r="F831" t="n">
        <v>0</v>
      </c>
      <c r="G831" t="n">
        <v>0.25</v>
      </c>
      <c r="H831" t="n">
        <v>0.25</v>
      </c>
      <c r="I831" t="n">
        <v>0</v>
      </c>
      <c r="J831" t="n">
        <v>0.25</v>
      </c>
      <c r="K831" t="n">
        <v>0.25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0.4</v>
      </c>
      <c r="T831" t="n">
        <v>0.4</v>
      </c>
      <c r="U831" t="n">
        <v>0</v>
      </c>
      <c r="V831" t="n">
        <v>0.2</v>
      </c>
      <c r="W831" t="n">
        <v>0.2</v>
      </c>
      <c r="X831" t="n">
        <v>0</v>
      </c>
      <c r="Y831" t="n">
        <v>0.25</v>
      </c>
      <c r="Z831" t="n">
        <v>0.25</v>
      </c>
      <c r="AA831" t="n">
        <v>0</v>
      </c>
      <c r="AB831" t="n">
        <v>1</v>
      </c>
      <c r="AC831" t="n">
        <v>1</v>
      </c>
      <c r="AD831" t="n">
        <v>0</v>
      </c>
      <c r="AE831" t="n">
        <v>0.75</v>
      </c>
      <c r="AF831" t="n">
        <v>0.75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0.2812</v>
      </c>
      <c r="AR831" t="n">
        <v>0.2812</v>
      </c>
      <c r="AS831" t="n">
        <v>0</v>
      </c>
      <c r="AT831" t="n">
        <v>0</v>
      </c>
      <c r="AU831" t="n">
        <v>0</v>
      </c>
      <c r="AV831" t="n">
        <v>0</v>
      </c>
      <c r="AW831" t="n">
        <v>0.625</v>
      </c>
      <c r="AX831" t="n">
        <v>0.625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1</v>
      </c>
      <c r="BG831" t="n">
        <v>1</v>
      </c>
      <c r="BH831" t="n">
        <v>0</v>
      </c>
      <c r="BI831" t="n">
        <v>0.5</v>
      </c>
      <c r="BJ831" t="n">
        <v>0.5</v>
      </c>
      <c r="BK831" t="n">
        <v>0</v>
      </c>
      <c r="BL831" t="n">
        <v>1</v>
      </c>
      <c r="BM831" t="n">
        <v>1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0.3082</v>
      </c>
      <c r="E832" t="n">
        <v>0.3082</v>
      </c>
      <c r="F832" t="n">
        <v>0</v>
      </c>
      <c r="G832" t="n">
        <v>0.25</v>
      </c>
      <c r="H832" t="n">
        <v>0.25</v>
      </c>
      <c r="I832" t="n">
        <v>0</v>
      </c>
      <c r="J832" t="n">
        <v>0.25</v>
      </c>
      <c r="K832" t="n">
        <v>0.25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0.4</v>
      </c>
      <c r="T832" t="n">
        <v>0.4</v>
      </c>
      <c r="U832" t="n">
        <v>0</v>
      </c>
      <c r="V832" t="n">
        <v>0.2</v>
      </c>
      <c r="W832" t="n">
        <v>0.2</v>
      </c>
      <c r="X832" t="n">
        <v>0</v>
      </c>
      <c r="Y832" t="n">
        <v>0.25</v>
      </c>
      <c r="Z832" t="n">
        <v>0.25</v>
      </c>
      <c r="AA832" t="n">
        <v>0</v>
      </c>
      <c r="AB832" t="n">
        <v>1</v>
      </c>
      <c r="AC832" t="n">
        <v>1</v>
      </c>
      <c r="AD832" t="n">
        <v>0</v>
      </c>
      <c r="AE832" t="n">
        <v>0.75</v>
      </c>
      <c r="AF832" t="n">
        <v>0.75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0.2812</v>
      </c>
      <c r="AR832" t="n">
        <v>0.2812</v>
      </c>
      <c r="AS832" t="n">
        <v>0</v>
      </c>
      <c r="AT832" t="n">
        <v>0</v>
      </c>
      <c r="AU832" t="n">
        <v>0</v>
      </c>
      <c r="AV832" t="n">
        <v>0</v>
      </c>
      <c r="AW832" t="n">
        <v>0.625</v>
      </c>
      <c r="AX832" t="n">
        <v>0.625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1</v>
      </c>
      <c r="BG832" t="n">
        <v>1</v>
      </c>
      <c r="BH832" t="n">
        <v>0</v>
      </c>
      <c r="BI832" t="n">
        <v>0.5</v>
      </c>
      <c r="BJ832" t="n">
        <v>0.5</v>
      </c>
      <c r="BK832" t="n">
        <v>0</v>
      </c>
      <c r="BL832" t="n">
        <v>1</v>
      </c>
      <c r="BM832" t="n">
        <v>1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0.3082</v>
      </c>
      <c r="E833" t="n">
        <v>0.3082</v>
      </c>
      <c r="F833" t="n">
        <v>0</v>
      </c>
      <c r="G833" t="n">
        <v>0.25</v>
      </c>
      <c r="H833" t="n">
        <v>0.25</v>
      </c>
      <c r="I833" t="n">
        <v>0</v>
      </c>
      <c r="J833" t="n">
        <v>0.25</v>
      </c>
      <c r="K833" t="n">
        <v>0.25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0.4</v>
      </c>
      <c r="T833" t="n">
        <v>0.4</v>
      </c>
      <c r="U833" t="n">
        <v>0</v>
      </c>
      <c r="V833" t="n">
        <v>0.2</v>
      </c>
      <c r="W833" t="n">
        <v>0.2</v>
      </c>
      <c r="X833" t="n">
        <v>0</v>
      </c>
      <c r="Y833" t="n">
        <v>0.25</v>
      </c>
      <c r="Z833" t="n">
        <v>0.25</v>
      </c>
      <c r="AA833" t="n">
        <v>0</v>
      </c>
      <c r="AB833" t="n">
        <v>1</v>
      </c>
      <c r="AC833" t="n">
        <v>1</v>
      </c>
      <c r="AD833" t="n">
        <v>0</v>
      </c>
      <c r="AE833" t="n">
        <v>0.75</v>
      </c>
      <c r="AF833" t="n">
        <v>0.75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0.2812</v>
      </c>
      <c r="AR833" t="n">
        <v>0.2812</v>
      </c>
      <c r="AS833" t="n">
        <v>0</v>
      </c>
      <c r="AT833" t="n">
        <v>0</v>
      </c>
      <c r="AU833" t="n">
        <v>0</v>
      </c>
      <c r="AV833" t="n">
        <v>0</v>
      </c>
      <c r="AW833" t="n">
        <v>0.625</v>
      </c>
      <c r="AX833" t="n">
        <v>0.625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1</v>
      </c>
      <c r="BG833" t="n">
        <v>1</v>
      </c>
      <c r="BH833" t="n">
        <v>0</v>
      </c>
      <c r="BI833" t="n">
        <v>0.5</v>
      </c>
      <c r="BJ833" t="n">
        <v>0.5</v>
      </c>
      <c r="BK833" t="n">
        <v>0</v>
      </c>
      <c r="BL833" t="n">
        <v>1</v>
      </c>
      <c r="BM833" t="n">
        <v>1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0.3082</v>
      </c>
      <c r="E834" t="n">
        <v>0.3082</v>
      </c>
      <c r="F834" t="n">
        <v>0</v>
      </c>
      <c r="G834" t="n">
        <v>0.25</v>
      </c>
      <c r="H834" t="n">
        <v>0.25</v>
      </c>
      <c r="I834" t="n">
        <v>0</v>
      </c>
      <c r="J834" t="n">
        <v>0.25</v>
      </c>
      <c r="K834" t="n">
        <v>0.25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0.4</v>
      </c>
      <c r="T834" t="n">
        <v>0.4</v>
      </c>
      <c r="U834" t="n">
        <v>0</v>
      </c>
      <c r="V834" t="n">
        <v>0.2</v>
      </c>
      <c r="W834" t="n">
        <v>0.2</v>
      </c>
      <c r="X834" t="n">
        <v>0</v>
      </c>
      <c r="Y834" t="n">
        <v>0.25</v>
      </c>
      <c r="Z834" t="n">
        <v>0.25</v>
      </c>
      <c r="AA834" t="n">
        <v>0</v>
      </c>
      <c r="AB834" t="n">
        <v>1</v>
      </c>
      <c r="AC834" t="n">
        <v>1</v>
      </c>
      <c r="AD834" t="n">
        <v>0</v>
      </c>
      <c r="AE834" t="n">
        <v>0.75</v>
      </c>
      <c r="AF834" t="n">
        <v>0.75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0.2812</v>
      </c>
      <c r="AR834" t="n">
        <v>0.2812</v>
      </c>
      <c r="AS834" t="n">
        <v>0</v>
      </c>
      <c r="AT834" t="n">
        <v>0</v>
      </c>
      <c r="AU834" t="n">
        <v>0</v>
      </c>
      <c r="AV834" t="n">
        <v>0</v>
      </c>
      <c r="AW834" t="n">
        <v>0.625</v>
      </c>
      <c r="AX834" t="n">
        <v>0.625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1</v>
      </c>
      <c r="BG834" t="n">
        <v>1</v>
      </c>
      <c r="BH834" t="n">
        <v>0</v>
      </c>
      <c r="BI834" t="n">
        <v>0.5</v>
      </c>
      <c r="BJ834" t="n">
        <v>0.5</v>
      </c>
      <c r="BK834" t="n">
        <v>0</v>
      </c>
      <c r="BL834" t="n">
        <v>1</v>
      </c>
      <c r="BM834" t="n">
        <v>1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0.3082</v>
      </c>
      <c r="E835" t="n">
        <v>0.3082</v>
      </c>
      <c r="F835" t="n">
        <v>0</v>
      </c>
      <c r="G835" t="n">
        <v>0.25</v>
      </c>
      <c r="H835" t="n">
        <v>0.25</v>
      </c>
      <c r="I835" t="n">
        <v>0</v>
      </c>
      <c r="J835" t="n">
        <v>0.25</v>
      </c>
      <c r="K835" t="n">
        <v>0.25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0.4</v>
      </c>
      <c r="T835" t="n">
        <v>0.4</v>
      </c>
      <c r="U835" t="n">
        <v>0</v>
      </c>
      <c r="V835" t="n">
        <v>0.2</v>
      </c>
      <c r="W835" t="n">
        <v>0.2</v>
      </c>
      <c r="X835" t="n">
        <v>0</v>
      </c>
      <c r="Y835" t="n">
        <v>0.25</v>
      </c>
      <c r="Z835" t="n">
        <v>0.25</v>
      </c>
      <c r="AA835" t="n">
        <v>0</v>
      </c>
      <c r="AB835" t="n">
        <v>1</v>
      </c>
      <c r="AC835" t="n">
        <v>1</v>
      </c>
      <c r="AD835" t="n">
        <v>0</v>
      </c>
      <c r="AE835" t="n">
        <v>0.75</v>
      </c>
      <c r="AF835" t="n">
        <v>0.75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0.2812</v>
      </c>
      <c r="AR835" t="n">
        <v>0.2812</v>
      </c>
      <c r="AS835" t="n">
        <v>0</v>
      </c>
      <c r="AT835" t="n">
        <v>0</v>
      </c>
      <c r="AU835" t="n">
        <v>0</v>
      </c>
      <c r="AV835" t="n">
        <v>0</v>
      </c>
      <c r="AW835" t="n">
        <v>0.625</v>
      </c>
      <c r="AX835" t="n">
        <v>0.625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1</v>
      </c>
      <c r="BG835" t="n">
        <v>1</v>
      </c>
      <c r="BH835" t="n">
        <v>0</v>
      </c>
      <c r="BI835" t="n">
        <v>0.5</v>
      </c>
      <c r="BJ835" t="n">
        <v>0.5</v>
      </c>
      <c r="BK835" t="n">
        <v>0</v>
      </c>
      <c r="BL835" t="n">
        <v>1</v>
      </c>
      <c r="BM835" t="n">
        <v>1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0.3082</v>
      </c>
      <c r="E836" t="n">
        <v>0.3082</v>
      </c>
      <c r="F836" t="n">
        <v>0</v>
      </c>
      <c r="G836" t="n">
        <v>0.25</v>
      </c>
      <c r="H836" t="n">
        <v>0.25</v>
      </c>
      <c r="I836" t="n">
        <v>0</v>
      </c>
      <c r="J836" t="n">
        <v>0.25</v>
      </c>
      <c r="K836" t="n">
        <v>0.25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0.4</v>
      </c>
      <c r="T836" t="n">
        <v>0.4</v>
      </c>
      <c r="U836" t="n">
        <v>0</v>
      </c>
      <c r="V836" t="n">
        <v>0.2</v>
      </c>
      <c r="W836" t="n">
        <v>0.2</v>
      </c>
      <c r="X836" t="n">
        <v>0</v>
      </c>
      <c r="Y836" t="n">
        <v>0.25</v>
      </c>
      <c r="Z836" t="n">
        <v>0.25</v>
      </c>
      <c r="AA836" t="n">
        <v>0</v>
      </c>
      <c r="AB836" t="n">
        <v>1</v>
      </c>
      <c r="AC836" t="n">
        <v>1</v>
      </c>
      <c r="AD836" t="n">
        <v>0</v>
      </c>
      <c r="AE836" t="n">
        <v>0.75</v>
      </c>
      <c r="AF836" t="n">
        <v>0.75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0.2812</v>
      </c>
      <c r="AR836" t="n">
        <v>0.2812</v>
      </c>
      <c r="AS836" t="n">
        <v>0</v>
      </c>
      <c r="AT836" t="n">
        <v>0</v>
      </c>
      <c r="AU836" t="n">
        <v>0</v>
      </c>
      <c r="AV836" t="n">
        <v>0</v>
      </c>
      <c r="AW836" t="n">
        <v>0.625</v>
      </c>
      <c r="AX836" t="n">
        <v>0.625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1</v>
      </c>
      <c r="BG836" t="n">
        <v>1</v>
      </c>
      <c r="BH836" t="n">
        <v>0</v>
      </c>
      <c r="BI836" t="n">
        <v>0.5</v>
      </c>
      <c r="BJ836" t="n">
        <v>0.5</v>
      </c>
      <c r="BK836" t="n">
        <v>0</v>
      </c>
      <c r="BL836" t="n">
        <v>1</v>
      </c>
      <c r="BM836" t="n">
        <v>1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0.3082</v>
      </c>
      <c r="E837" t="n">
        <v>0.3082</v>
      </c>
      <c r="F837" t="n">
        <v>0</v>
      </c>
      <c r="G837" t="n">
        <v>0.25</v>
      </c>
      <c r="H837" t="n">
        <v>0.25</v>
      </c>
      <c r="I837" t="n">
        <v>0</v>
      </c>
      <c r="J837" t="n">
        <v>0.25</v>
      </c>
      <c r="K837" t="n">
        <v>0.25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0.4</v>
      </c>
      <c r="T837" t="n">
        <v>0.4</v>
      </c>
      <c r="U837" t="n">
        <v>0</v>
      </c>
      <c r="V837" t="n">
        <v>0.2</v>
      </c>
      <c r="W837" t="n">
        <v>0.2</v>
      </c>
      <c r="X837" t="n">
        <v>0</v>
      </c>
      <c r="Y837" t="n">
        <v>0.25</v>
      </c>
      <c r="Z837" t="n">
        <v>0.25</v>
      </c>
      <c r="AA837" t="n">
        <v>0</v>
      </c>
      <c r="AB837" t="n">
        <v>1</v>
      </c>
      <c r="AC837" t="n">
        <v>1</v>
      </c>
      <c r="AD837" t="n">
        <v>0</v>
      </c>
      <c r="AE837" t="n">
        <v>0.75</v>
      </c>
      <c r="AF837" t="n">
        <v>0.75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0.2812</v>
      </c>
      <c r="AR837" t="n">
        <v>0.2812</v>
      </c>
      <c r="AS837" t="n">
        <v>0</v>
      </c>
      <c r="AT837" t="n">
        <v>0</v>
      </c>
      <c r="AU837" t="n">
        <v>0</v>
      </c>
      <c r="AV837" t="n">
        <v>0</v>
      </c>
      <c r="AW837" t="n">
        <v>0.625</v>
      </c>
      <c r="AX837" t="n">
        <v>0.625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1</v>
      </c>
      <c r="BG837" t="n">
        <v>1</v>
      </c>
      <c r="BH837" t="n">
        <v>0</v>
      </c>
      <c r="BI837" t="n">
        <v>0.5</v>
      </c>
      <c r="BJ837" t="n">
        <v>0.5</v>
      </c>
      <c r="BK837" t="n">
        <v>0</v>
      </c>
      <c r="BL837" t="n">
        <v>1</v>
      </c>
      <c r="BM837" t="n">
        <v>1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0.0274</v>
      </c>
      <c r="E888" t="n">
        <v>0.0274</v>
      </c>
      <c r="F888" t="n">
        <v>0</v>
      </c>
      <c r="G888" t="n">
        <v>0.25</v>
      </c>
      <c r="H888" t="n">
        <v>0.25</v>
      </c>
      <c r="I888" t="n">
        <v>0</v>
      </c>
      <c r="J888" t="n">
        <v>0.25</v>
      </c>
      <c r="K888" t="n">
        <v>0.25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0.0274</v>
      </c>
      <c r="E889" t="n">
        <v>0.0274</v>
      </c>
      <c r="F889" t="n">
        <v>0</v>
      </c>
      <c r="G889" t="n">
        <v>0.25</v>
      </c>
      <c r="H889" t="n">
        <v>0.25</v>
      </c>
      <c r="I889" t="n">
        <v>0</v>
      </c>
      <c r="J889" t="n">
        <v>0.25</v>
      </c>
      <c r="K889" t="n">
        <v>0.25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0.0274</v>
      </c>
      <c r="E890" t="n">
        <v>0.0274</v>
      </c>
      <c r="F890" t="n">
        <v>0</v>
      </c>
      <c r="G890" t="n">
        <v>0.25</v>
      </c>
      <c r="H890" t="n">
        <v>0.25</v>
      </c>
      <c r="I890" t="n">
        <v>0</v>
      </c>
      <c r="J890" t="n">
        <v>0.25</v>
      </c>
      <c r="K890" t="n">
        <v>0.25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0.0274</v>
      </c>
      <c r="E891" t="n">
        <v>0.0274</v>
      </c>
      <c r="F891" t="n">
        <v>0</v>
      </c>
      <c r="G891" t="n">
        <v>0.25</v>
      </c>
      <c r="H891" t="n">
        <v>0.25</v>
      </c>
      <c r="I891" t="n">
        <v>0</v>
      </c>
      <c r="J891" t="n">
        <v>0.25</v>
      </c>
      <c r="K891" t="n">
        <v>0.25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0.0274</v>
      </c>
      <c r="E892" t="n">
        <v>0.0274</v>
      </c>
      <c r="F892" t="n">
        <v>0</v>
      </c>
      <c r="G892" t="n">
        <v>0.25</v>
      </c>
      <c r="H892" t="n">
        <v>0.25</v>
      </c>
      <c r="I892" t="n">
        <v>0</v>
      </c>
      <c r="J892" t="n">
        <v>0.25</v>
      </c>
      <c r="K892" t="n">
        <v>0.25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0.0274</v>
      </c>
      <c r="E893" t="n">
        <v>0.0274</v>
      </c>
      <c r="F893" t="n">
        <v>0</v>
      </c>
      <c r="G893" t="n">
        <v>0.25</v>
      </c>
      <c r="H893" t="n">
        <v>0.25</v>
      </c>
      <c r="I893" t="n">
        <v>0</v>
      </c>
      <c r="J893" t="n">
        <v>0.25</v>
      </c>
      <c r="K893" t="n">
        <v>0.25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0.0274</v>
      </c>
      <c r="E894" t="n">
        <v>0.0274</v>
      </c>
      <c r="F894" t="n">
        <v>0</v>
      </c>
      <c r="G894" t="n">
        <v>0.25</v>
      </c>
      <c r="H894" t="n">
        <v>0.25</v>
      </c>
      <c r="I894" t="n">
        <v>0</v>
      </c>
      <c r="J894" t="n">
        <v>0.25</v>
      </c>
      <c r="K894" t="n">
        <v>0.25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0.0274</v>
      </c>
      <c r="E895" t="n">
        <v>0.0274</v>
      </c>
      <c r="F895" t="n">
        <v>0</v>
      </c>
      <c r="G895" t="n">
        <v>0.25</v>
      </c>
      <c r="H895" t="n">
        <v>0.25</v>
      </c>
      <c r="I895" t="n">
        <v>0</v>
      </c>
      <c r="J895" t="n">
        <v>0.25</v>
      </c>
      <c r="K895" t="n">
        <v>0.25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0.0274</v>
      </c>
      <c r="E896" t="n">
        <v>0.0274</v>
      </c>
      <c r="F896" t="n">
        <v>0</v>
      </c>
      <c r="G896" t="n">
        <v>0.25</v>
      </c>
      <c r="H896" t="n">
        <v>0.25</v>
      </c>
      <c r="I896" t="n">
        <v>0</v>
      </c>
      <c r="J896" t="n">
        <v>0.25</v>
      </c>
      <c r="K896" t="n">
        <v>0.25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0.0274</v>
      </c>
      <c r="E897" t="n">
        <v>0.0274</v>
      </c>
      <c r="F897" t="n">
        <v>0</v>
      </c>
      <c r="G897" t="n">
        <v>0.25</v>
      </c>
      <c r="H897" t="n">
        <v>0.25</v>
      </c>
      <c r="I897" t="n">
        <v>0</v>
      </c>
      <c r="J897" t="n">
        <v>0.25</v>
      </c>
      <c r="K897" t="n">
        <v>0.25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0.1918</v>
      </c>
      <c r="E898" t="n">
        <v>0.1918</v>
      </c>
      <c r="F898" t="n">
        <v>0</v>
      </c>
      <c r="G898" t="n">
        <v>0.25</v>
      </c>
      <c r="H898" t="n">
        <v>0.25</v>
      </c>
      <c r="I898" t="n">
        <v>0</v>
      </c>
      <c r="J898" t="n">
        <v>0.25</v>
      </c>
      <c r="K898" t="n">
        <v>0.25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0.2</v>
      </c>
      <c r="T898" t="n">
        <v>0.2</v>
      </c>
      <c r="U898" t="n">
        <v>0</v>
      </c>
      <c r="V898" t="n">
        <v>0</v>
      </c>
      <c r="W898" t="n">
        <v>0</v>
      </c>
      <c r="X898" t="n">
        <v>0</v>
      </c>
      <c r="Y898" t="n">
        <v>0.5</v>
      </c>
      <c r="Z898" t="n">
        <v>0.5</v>
      </c>
      <c r="AA898" t="n">
        <v>0</v>
      </c>
      <c r="AB898" t="n">
        <v>1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0.5</v>
      </c>
      <c r="BJ898" t="n">
        <v>0.5</v>
      </c>
      <c r="BK898" t="n">
        <v>0</v>
      </c>
      <c r="BL898" t="n">
        <v>1</v>
      </c>
      <c r="BM898" t="n">
        <v>1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0.1918</v>
      </c>
      <c r="E899" t="n">
        <v>0.1918</v>
      </c>
      <c r="F899" t="n">
        <v>0</v>
      </c>
      <c r="G899" t="n">
        <v>0.25</v>
      </c>
      <c r="H899" t="n">
        <v>0.25</v>
      </c>
      <c r="I899" t="n">
        <v>0</v>
      </c>
      <c r="J899" t="n">
        <v>0.25</v>
      </c>
      <c r="K899" t="n">
        <v>0.25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0.2</v>
      </c>
      <c r="T899" t="n">
        <v>0.2</v>
      </c>
      <c r="U899" t="n">
        <v>0</v>
      </c>
      <c r="V899" t="n">
        <v>0</v>
      </c>
      <c r="W899" t="n">
        <v>0</v>
      </c>
      <c r="X899" t="n">
        <v>0</v>
      </c>
      <c r="Y899" t="n">
        <v>0.5</v>
      </c>
      <c r="Z899" t="n">
        <v>0.5</v>
      </c>
      <c r="AA899" t="n">
        <v>0</v>
      </c>
      <c r="AB899" t="n">
        <v>1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0.5</v>
      </c>
      <c r="BJ899" t="n">
        <v>0.5</v>
      </c>
      <c r="BK899" t="n">
        <v>0</v>
      </c>
      <c r="BL899" t="n">
        <v>1</v>
      </c>
      <c r="BM899" t="n">
        <v>1</v>
      </c>
      <c r="BN899" t="n">
        <v>0</v>
      </c>
      <c r="BO899" t="n">
        <v>0</v>
      </c>
      <c r="BP899" t="n">
        <v>0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0.1918</v>
      </c>
      <c r="E900" t="n">
        <v>0.1918</v>
      </c>
      <c r="F900" t="n">
        <v>0</v>
      </c>
      <c r="G900" t="n">
        <v>0.25</v>
      </c>
      <c r="H900" t="n">
        <v>0.25</v>
      </c>
      <c r="I900" t="n">
        <v>0</v>
      </c>
      <c r="J900" t="n">
        <v>0.25</v>
      </c>
      <c r="K900" t="n">
        <v>0.25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0.2</v>
      </c>
      <c r="T900" t="n">
        <v>0.2</v>
      </c>
      <c r="U900" t="n">
        <v>0</v>
      </c>
      <c r="V900" t="n">
        <v>0</v>
      </c>
      <c r="W900" t="n">
        <v>0</v>
      </c>
      <c r="X900" t="n">
        <v>0</v>
      </c>
      <c r="Y900" t="n">
        <v>0.5</v>
      </c>
      <c r="Z900" t="n">
        <v>0.5</v>
      </c>
      <c r="AA900" t="n">
        <v>0</v>
      </c>
      <c r="AB900" t="n">
        <v>1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0.5</v>
      </c>
      <c r="BJ900" t="n">
        <v>0.5</v>
      </c>
      <c r="BK900" t="n">
        <v>0</v>
      </c>
      <c r="BL900" t="n">
        <v>1</v>
      </c>
      <c r="BM900" t="n">
        <v>1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0.1918</v>
      </c>
      <c r="E901" t="n">
        <v>0.1918</v>
      </c>
      <c r="F901" t="n">
        <v>0</v>
      </c>
      <c r="G901" t="n">
        <v>0.25</v>
      </c>
      <c r="H901" t="n">
        <v>0.25</v>
      </c>
      <c r="I901" t="n">
        <v>0</v>
      </c>
      <c r="J901" t="n">
        <v>0.25</v>
      </c>
      <c r="K901" t="n">
        <v>0.25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0.2</v>
      </c>
      <c r="T901" t="n">
        <v>0.2</v>
      </c>
      <c r="U901" t="n">
        <v>0</v>
      </c>
      <c r="V901" t="n">
        <v>0</v>
      </c>
      <c r="W901" t="n">
        <v>0</v>
      </c>
      <c r="X901" t="n">
        <v>0</v>
      </c>
      <c r="Y901" t="n">
        <v>0.5</v>
      </c>
      <c r="Z901" t="n">
        <v>0.5</v>
      </c>
      <c r="AA901" t="n">
        <v>0</v>
      </c>
      <c r="AB901" t="n">
        <v>1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0.5</v>
      </c>
      <c r="BJ901" t="n">
        <v>0.5</v>
      </c>
      <c r="BK901" t="n">
        <v>0</v>
      </c>
      <c r="BL901" t="n">
        <v>1</v>
      </c>
      <c r="BM901" t="n">
        <v>1</v>
      </c>
      <c r="BN901" t="n">
        <v>0</v>
      </c>
      <c r="BO901" t="n">
        <v>0</v>
      </c>
      <c r="BP901" t="n">
        <v>0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0.1918</v>
      </c>
      <c r="E902" t="n">
        <v>0.1918</v>
      </c>
      <c r="F902" t="n">
        <v>0</v>
      </c>
      <c r="G902" t="n">
        <v>0.25</v>
      </c>
      <c r="H902" t="n">
        <v>0.25</v>
      </c>
      <c r="I902" t="n">
        <v>0</v>
      </c>
      <c r="J902" t="n">
        <v>0.25</v>
      </c>
      <c r="K902" t="n">
        <v>0.25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0.2</v>
      </c>
      <c r="T902" t="n">
        <v>0.2</v>
      </c>
      <c r="U902" t="n">
        <v>0</v>
      </c>
      <c r="V902" t="n">
        <v>0</v>
      </c>
      <c r="W902" t="n">
        <v>0</v>
      </c>
      <c r="X902" t="n">
        <v>0</v>
      </c>
      <c r="Y902" t="n">
        <v>0.5</v>
      </c>
      <c r="Z902" t="n">
        <v>0.5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0.5</v>
      </c>
      <c r="BJ902" t="n">
        <v>0.5</v>
      </c>
      <c r="BK902" t="n">
        <v>0</v>
      </c>
      <c r="BL902" t="n">
        <v>1</v>
      </c>
      <c r="BM902" t="n">
        <v>1</v>
      </c>
      <c r="BN902" t="n">
        <v>0</v>
      </c>
      <c r="BO902" t="n">
        <v>0</v>
      </c>
      <c r="BP902" t="n">
        <v>0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0.1918</v>
      </c>
      <c r="E903" t="n">
        <v>0.1918</v>
      </c>
      <c r="F903" t="n">
        <v>0</v>
      </c>
      <c r="G903" t="n">
        <v>0.25</v>
      </c>
      <c r="H903" t="n">
        <v>0.25</v>
      </c>
      <c r="I903" t="n">
        <v>0</v>
      </c>
      <c r="J903" t="n">
        <v>0.25</v>
      </c>
      <c r="K903" t="n">
        <v>0.25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0.2</v>
      </c>
      <c r="T903" t="n">
        <v>0.2</v>
      </c>
      <c r="U903" t="n">
        <v>0</v>
      </c>
      <c r="V903" t="n">
        <v>0</v>
      </c>
      <c r="W903" t="n">
        <v>0</v>
      </c>
      <c r="X903" t="n">
        <v>0</v>
      </c>
      <c r="Y903" t="n">
        <v>0.5</v>
      </c>
      <c r="Z903" t="n">
        <v>0.5</v>
      </c>
      <c r="AA903" t="n">
        <v>0</v>
      </c>
      <c r="AB903" t="n">
        <v>1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0.5</v>
      </c>
      <c r="BJ903" t="n">
        <v>0.5</v>
      </c>
      <c r="BK903" t="n">
        <v>0</v>
      </c>
      <c r="BL903" t="n">
        <v>1</v>
      </c>
      <c r="BM903" t="n">
        <v>1</v>
      </c>
      <c r="BN903" t="n">
        <v>0</v>
      </c>
      <c r="BO903" t="n">
        <v>0</v>
      </c>
      <c r="BP903" t="n">
        <v>0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0.1918</v>
      </c>
      <c r="E904" t="n">
        <v>0.1918</v>
      </c>
      <c r="F904" t="n">
        <v>0</v>
      </c>
      <c r="G904" t="n">
        <v>0.25</v>
      </c>
      <c r="H904" t="n">
        <v>0.25</v>
      </c>
      <c r="I904" t="n">
        <v>0</v>
      </c>
      <c r="J904" t="n">
        <v>0.25</v>
      </c>
      <c r="K904" t="n">
        <v>0.25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0.2</v>
      </c>
      <c r="T904" t="n">
        <v>0.2</v>
      </c>
      <c r="U904" t="n">
        <v>0</v>
      </c>
      <c r="V904" t="n">
        <v>0</v>
      </c>
      <c r="W904" t="n">
        <v>0</v>
      </c>
      <c r="X904" t="n">
        <v>0</v>
      </c>
      <c r="Y904" t="n">
        <v>0.5</v>
      </c>
      <c r="Z904" t="n">
        <v>0.5</v>
      </c>
      <c r="AA904" t="n">
        <v>0</v>
      </c>
      <c r="AB904" t="n">
        <v>1</v>
      </c>
      <c r="AC904" t="n">
        <v>1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0.5</v>
      </c>
      <c r="BJ904" t="n">
        <v>0.5</v>
      </c>
      <c r="BK904" t="n">
        <v>0</v>
      </c>
      <c r="BL904" t="n">
        <v>1</v>
      </c>
      <c r="BM904" t="n">
        <v>1</v>
      </c>
      <c r="BN904" t="n">
        <v>0</v>
      </c>
      <c r="BO904" t="n">
        <v>0</v>
      </c>
      <c r="BP904" t="n">
        <v>0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0.1918</v>
      </c>
      <c r="E905" t="n">
        <v>0.1918</v>
      </c>
      <c r="F905" t="n">
        <v>0</v>
      </c>
      <c r="G905" t="n">
        <v>0.25</v>
      </c>
      <c r="H905" t="n">
        <v>0.25</v>
      </c>
      <c r="I905" t="n">
        <v>0</v>
      </c>
      <c r="J905" t="n">
        <v>0.25</v>
      </c>
      <c r="K905" t="n">
        <v>0.25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0.2</v>
      </c>
      <c r="T905" t="n">
        <v>0.2</v>
      </c>
      <c r="U905" t="n">
        <v>0</v>
      </c>
      <c r="V905" t="n">
        <v>0</v>
      </c>
      <c r="W905" t="n">
        <v>0</v>
      </c>
      <c r="X905" t="n">
        <v>0</v>
      </c>
      <c r="Y905" t="n">
        <v>0.5</v>
      </c>
      <c r="Z905" t="n">
        <v>0.5</v>
      </c>
      <c r="AA905" t="n">
        <v>0</v>
      </c>
      <c r="AB905" t="n">
        <v>1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0.5</v>
      </c>
      <c r="BJ905" t="n">
        <v>0.5</v>
      </c>
      <c r="BK905" t="n">
        <v>0</v>
      </c>
      <c r="BL905" t="n">
        <v>1</v>
      </c>
      <c r="BM905" t="n">
        <v>1</v>
      </c>
      <c r="BN905" t="n">
        <v>0</v>
      </c>
      <c r="BO905" t="n">
        <v>0</v>
      </c>
      <c r="BP905" t="n">
        <v>0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0.1918</v>
      </c>
      <c r="E906" t="n">
        <v>0.1918</v>
      </c>
      <c r="F906" t="n">
        <v>0</v>
      </c>
      <c r="G906" t="n">
        <v>0.25</v>
      </c>
      <c r="H906" t="n">
        <v>0.25</v>
      </c>
      <c r="I906" t="n">
        <v>0</v>
      </c>
      <c r="J906" t="n">
        <v>0.25</v>
      </c>
      <c r="K906" t="n">
        <v>0.25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0.2</v>
      </c>
      <c r="T906" t="n">
        <v>0.2</v>
      </c>
      <c r="U906" t="n">
        <v>0</v>
      </c>
      <c r="V906" t="n">
        <v>0</v>
      </c>
      <c r="W906" t="n">
        <v>0</v>
      </c>
      <c r="X906" t="n">
        <v>0</v>
      </c>
      <c r="Y906" t="n">
        <v>0.5</v>
      </c>
      <c r="Z906" t="n">
        <v>0.5</v>
      </c>
      <c r="AA906" t="n">
        <v>0</v>
      </c>
      <c r="AB906" t="n">
        <v>1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0.5</v>
      </c>
      <c r="BJ906" t="n">
        <v>0.5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0.1918</v>
      </c>
      <c r="E907" t="n">
        <v>0.1918</v>
      </c>
      <c r="F907" t="n">
        <v>0</v>
      </c>
      <c r="G907" t="n">
        <v>0.25</v>
      </c>
      <c r="H907" t="n">
        <v>0.25</v>
      </c>
      <c r="I907" t="n">
        <v>0</v>
      </c>
      <c r="J907" t="n">
        <v>0.25</v>
      </c>
      <c r="K907" t="n">
        <v>0.25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0.2</v>
      </c>
      <c r="T907" t="n">
        <v>0.2</v>
      </c>
      <c r="U907" t="n">
        <v>0</v>
      </c>
      <c r="V907" t="n">
        <v>0</v>
      </c>
      <c r="W907" t="n">
        <v>0</v>
      </c>
      <c r="X907" t="n">
        <v>0</v>
      </c>
      <c r="Y907" t="n">
        <v>0.5</v>
      </c>
      <c r="Z907" t="n">
        <v>0.5</v>
      </c>
      <c r="AA907" t="n">
        <v>0</v>
      </c>
      <c r="AB907" t="n">
        <v>1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0.5</v>
      </c>
      <c r="BJ907" t="n">
        <v>0.5</v>
      </c>
      <c r="BK907" t="n">
        <v>0</v>
      </c>
      <c r="BL907" t="n">
        <v>1</v>
      </c>
      <c r="BM907" t="n">
        <v>1</v>
      </c>
      <c r="BN907" t="n">
        <v>0</v>
      </c>
      <c r="BO907" t="n">
        <v>0</v>
      </c>
      <c r="BP907" t="n">
        <v>0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0.1918</v>
      </c>
      <c r="E908" t="n">
        <v>0.1918</v>
      </c>
      <c r="F908" t="n">
        <v>0</v>
      </c>
      <c r="G908" t="n">
        <v>0.25</v>
      </c>
      <c r="H908" t="n">
        <v>0.25</v>
      </c>
      <c r="I908" t="n">
        <v>0</v>
      </c>
      <c r="J908" t="n">
        <v>0.25</v>
      </c>
      <c r="K908" t="n">
        <v>0.25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0.2</v>
      </c>
      <c r="T908" t="n">
        <v>0.2</v>
      </c>
      <c r="U908" t="n">
        <v>0</v>
      </c>
      <c r="V908" t="n">
        <v>0</v>
      </c>
      <c r="W908" t="n">
        <v>0</v>
      </c>
      <c r="X908" t="n">
        <v>0</v>
      </c>
      <c r="Y908" t="n">
        <v>0.5</v>
      </c>
      <c r="Z908" t="n">
        <v>0.5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0.5</v>
      </c>
      <c r="BJ908" t="n">
        <v>0.5</v>
      </c>
      <c r="BK908" t="n">
        <v>0</v>
      </c>
      <c r="BL908" t="n">
        <v>1</v>
      </c>
      <c r="BM908" t="n">
        <v>1</v>
      </c>
      <c r="BN908" t="n">
        <v>0</v>
      </c>
      <c r="BO908" t="n">
        <v>0</v>
      </c>
      <c r="BP908" t="n">
        <v>0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0.1918</v>
      </c>
      <c r="E909" t="n">
        <v>0.1918</v>
      </c>
      <c r="F909" t="n">
        <v>0</v>
      </c>
      <c r="G909" t="n">
        <v>0.25</v>
      </c>
      <c r="H909" t="n">
        <v>0.25</v>
      </c>
      <c r="I909" t="n">
        <v>0</v>
      </c>
      <c r="J909" t="n">
        <v>0.25</v>
      </c>
      <c r="K909" t="n">
        <v>0.25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0.2</v>
      </c>
      <c r="T909" t="n">
        <v>0.2</v>
      </c>
      <c r="U909" t="n">
        <v>0</v>
      </c>
      <c r="V909" t="n">
        <v>0</v>
      </c>
      <c r="W909" t="n">
        <v>0</v>
      </c>
      <c r="X909" t="n">
        <v>0</v>
      </c>
      <c r="Y909" t="n">
        <v>0.5</v>
      </c>
      <c r="Z909" t="n">
        <v>0.5</v>
      </c>
      <c r="AA909" t="n">
        <v>0</v>
      </c>
      <c r="AB909" t="n">
        <v>1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0.5</v>
      </c>
      <c r="BJ909" t="n">
        <v>0.5</v>
      </c>
      <c r="BK909" t="n">
        <v>0</v>
      </c>
      <c r="BL909" t="n">
        <v>1</v>
      </c>
      <c r="BM909" t="n">
        <v>1</v>
      </c>
      <c r="BN909" t="n">
        <v>0</v>
      </c>
      <c r="BO909" t="n">
        <v>0</v>
      </c>
      <c r="BP909" t="n">
        <v>0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0.1918</v>
      </c>
      <c r="E910" t="n">
        <v>0.1918</v>
      </c>
      <c r="F910" t="n">
        <v>0</v>
      </c>
      <c r="G910" t="n">
        <v>0.25</v>
      </c>
      <c r="H910" t="n">
        <v>0.25</v>
      </c>
      <c r="I910" t="n">
        <v>0</v>
      </c>
      <c r="J910" t="n">
        <v>0.25</v>
      </c>
      <c r="K910" t="n">
        <v>0.25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0.2</v>
      </c>
      <c r="T910" t="n">
        <v>0.2</v>
      </c>
      <c r="U910" t="n">
        <v>0</v>
      </c>
      <c r="V910" t="n">
        <v>0</v>
      </c>
      <c r="W910" t="n">
        <v>0</v>
      </c>
      <c r="X910" t="n">
        <v>0</v>
      </c>
      <c r="Y910" t="n">
        <v>0.5</v>
      </c>
      <c r="Z910" t="n">
        <v>0.5</v>
      </c>
      <c r="AA910" t="n">
        <v>0</v>
      </c>
      <c r="AB910" t="n">
        <v>1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0.5</v>
      </c>
      <c r="BJ910" t="n">
        <v>0.5</v>
      </c>
      <c r="BK910" t="n">
        <v>0</v>
      </c>
      <c r="BL910" t="n">
        <v>1</v>
      </c>
      <c r="BM910" t="n">
        <v>1</v>
      </c>
      <c r="BN910" t="n">
        <v>0</v>
      </c>
      <c r="BO910" t="n">
        <v>0</v>
      </c>
      <c r="BP910" t="n">
        <v>0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0.1918</v>
      </c>
      <c r="E911" t="n">
        <v>0.1918</v>
      </c>
      <c r="F911" t="n">
        <v>0</v>
      </c>
      <c r="G911" t="n">
        <v>0.25</v>
      </c>
      <c r="H911" t="n">
        <v>0.25</v>
      </c>
      <c r="I911" t="n">
        <v>0</v>
      </c>
      <c r="J911" t="n">
        <v>0.25</v>
      </c>
      <c r="K911" t="n">
        <v>0.25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0.2</v>
      </c>
      <c r="T911" t="n">
        <v>0.2</v>
      </c>
      <c r="U911" t="n">
        <v>0</v>
      </c>
      <c r="V911" t="n">
        <v>0</v>
      </c>
      <c r="W911" t="n">
        <v>0</v>
      </c>
      <c r="X911" t="n">
        <v>0</v>
      </c>
      <c r="Y911" t="n">
        <v>0.5</v>
      </c>
      <c r="Z911" t="n">
        <v>0.5</v>
      </c>
      <c r="AA911" t="n">
        <v>0</v>
      </c>
      <c r="AB911" t="n">
        <v>1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0.5</v>
      </c>
      <c r="BJ911" t="n">
        <v>0.5</v>
      </c>
      <c r="BK911" t="n">
        <v>0</v>
      </c>
      <c r="BL911" t="n">
        <v>1</v>
      </c>
      <c r="BM911" t="n">
        <v>1</v>
      </c>
      <c r="BN911" t="n">
        <v>0</v>
      </c>
      <c r="BO911" t="n">
        <v>0</v>
      </c>
      <c r="BP911" t="n">
        <v>0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0.1918</v>
      </c>
      <c r="E912" t="n">
        <v>0.1918</v>
      </c>
      <c r="F912" t="n">
        <v>0</v>
      </c>
      <c r="G912" t="n">
        <v>0.25</v>
      </c>
      <c r="H912" t="n">
        <v>0.25</v>
      </c>
      <c r="I912" t="n">
        <v>0</v>
      </c>
      <c r="J912" t="n">
        <v>0.25</v>
      </c>
      <c r="K912" t="n">
        <v>0.25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0.2</v>
      </c>
      <c r="T912" t="n">
        <v>0.2</v>
      </c>
      <c r="U912" t="n">
        <v>0</v>
      </c>
      <c r="V912" t="n">
        <v>0</v>
      </c>
      <c r="W912" t="n">
        <v>0</v>
      </c>
      <c r="X912" t="n">
        <v>0</v>
      </c>
      <c r="Y912" t="n">
        <v>0.5</v>
      </c>
      <c r="Z912" t="n">
        <v>0.5</v>
      </c>
      <c r="AA912" t="n">
        <v>0</v>
      </c>
      <c r="AB912" t="n">
        <v>1</v>
      </c>
      <c r="AC912" t="n">
        <v>1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0.5</v>
      </c>
      <c r="BJ912" t="n">
        <v>0.5</v>
      </c>
      <c r="BK912" t="n">
        <v>0</v>
      </c>
      <c r="BL912" t="n">
        <v>1</v>
      </c>
      <c r="BM912" t="n">
        <v>1</v>
      </c>
      <c r="BN912" t="n">
        <v>0</v>
      </c>
      <c r="BO912" t="n">
        <v>0</v>
      </c>
      <c r="BP912" t="n">
        <v>0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0.1918</v>
      </c>
      <c r="E913" t="n">
        <v>0.1918</v>
      </c>
      <c r="F913" t="n">
        <v>0</v>
      </c>
      <c r="G913" t="n">
        <v>0.25</v>
      </c>
      <c r="H913" t="n">
        <v>0.25</v>
      </c>
      <c r="I913" t="n">
        <v>0</v>
      </c>
      <c r="J913" t="n">
        <v>0.25</v>
      </c>
      <c r="K913" t="n">
        <v>0.25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0.2</v>
      </c>
      <c r="T913" t="n">
        <v>0.2</v>
      </c>
      <c r="U913" t="n">
        <v>0</v>
      </c>
      <c r="V913" t="n">
        <v>0</v>
      </c>
      <c r="W913" t="n">
        <v>0</v>
      </c>
      <c r="X913" t="n">
        <v>0</v>
      </c>
      <c r="Y913" t="n">
        <v>0.5</v>
      </c>
      <c r="Z913" t="n">
        <v>0.5</v>
      </c>
      <c r="AA913" t="n">
        <v>0</v>
      </c>
      <c r="AB913" t="n">
        <v>1</v>
      </c>
      <c r="AC913" t="n">
        <v>1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0.5</v>
      </c>
      <c r="BJ913" t="n">
        <v>0.5</v>
      </c>
      <c r="BK913" t="n">
        <v>0</v>
      </c>
      <c r="BL913" t="n">
        <v>1</v>
      </c>
      <c r="BM913" t="n">
        <v>1</v>
      </c>
      <c r="BN913" t="n">
        <v>0</v>
      </c>
      <c r="BO913" t="n">
        <v>0</v>
      </c>
      <c r="BP913" t="n">
        <v>0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0.1918</v>
      </c>
      <c r="E914" t="n">
        <v>0.1918</v>
      </c>
      <c r="F914" t="n">
        <v>0</v>
      </c>
      <c r="G914" t="n">
        <v>0.25</v>
      </c>
      <c r="H914" t="n">
        <v>0.25</v>
      </c>
      <c r="I914" t="n">
        <v>0</v>
      </c>
      <c r="J914" t="n">
        <v>0.25</v>
      </c>
      <c r="K914" t="n">
        <v>0.25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0.2</v>
      </c>
      <c r="T914" t="n">
        <v>0.2</v>
      </c>
      <c r="U914" t="n">
        <v>0</v>
      </c>
      <c r="V914" t="n">
        <v>0</v>
      </c>
      <c r="W914" t="n">
        <v>0</v>
      </c>
      <c r="X914" t="n">
        <v>0</v>
      </c>
      <c r="Y914" t="n">
        <v>0.5</v>
      </c>
      <c r="Z914" t="n">
        <v>0.5</v>
      </c>
      <c r="AA914" t="n">
        <v>0</v>
      </c>
      <c r="AB914" t="n">
        <v>1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0.5</v>
      </c>
      <c r="BJ914" t="n">
        <v>0.5</v>
      </c>
      <c r="BK914" t="n">
        <v>0</v>
      </c>
      <c r="BL914" t="n">
        <v>1</v>
      </c>
      <c r="BM914" t="n">
        <v>1</v>
      </c>
      <c r="BN914" t="n">
        <v>0</v>
      </c>
      <c r="BO914" t="n">
        <v>0</v>
      </c>
      <c r="BP914" t="n">
        <v>0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0.1918</v>
      </c>
      <c r="E915" t="n">
        <v>0.1918</v>
      </c>
      <c r="F915" t="n">
        <v>0</v>
      </c>
      <c r="G915" t="n">
        <v>0.25</v>
      </c>
      <c r="H915" t="n">
        <v>0.25</v>
      </c>
      <c r="I915" t="n">
        <v>0</v>
      </c>
      <c r="J915" t="n">
        <v>0.25</v>
      </c>
      <c r="K915" t="n">
        <v>0.25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0.2</v>
      </c>
      <c r="T915" t="n">
        <v>0.2</v>
      </c>
      <c r="U915" t="n">
        <v>0</v>
      </c>
      <c r="V915" t="n">
        <v>0</v>
      </c>
      <c r="W915" t="n">
        <v>0</v>
      </c>
      <c r="X915" t="n">
        <v>0</v>
      </c>
      <c r="Y915" t="n">
        <v>0.5</v>
      </c>
      <c r="Z915" t="n">
        <v>0.5</v>
      </c>
      <c r="AA915" t="n">
        <v>0</v>
      </c>
      <c r="AB915" t="n">
        <v>1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0.5</v>
      </c>
      <c r="BJ915" t="n">
        <v>0.5</v>
      </c>
      <c r="BK915" t="n">
        <v>0</v>
      </c>
      <c r="BL915" t="n">
        <v>1</v>
      </c>
      <c r="BM915" t="n">
        <v>1</v>
      </c>
      <c r="BN915" t="n">
        <v>0</v>
      </c>
      <c r="BO915" t="n">
        <v>0</v>
      </c>
      <c r="BP915" t="n">
        <v>0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0.1918</v>
      </c>
      <c r="E916" t="n">
        <v>0.1918</v>
      </c>
      <c r="F916" t="n">
        <v>0</v>
      </c>
      <c r="G916" t="n">
        <v>0.25</v>
      </c>
      <c r="H916" t="n">
        <v>0.25</v>
      </c>
      <c r="I916" t="n">
        <v>0</v>
      </c>
      <c r="J916" t="n">
        <v>0.25</v>
      </c>
      <c r="K916" t="n">
        <v>0.25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0.2</v>
      </c>
      <c r="T916" t="n">
        <v>0.2</v>
      </c>
      <c r="U916" t="n">
        <v>0</v>
      </c>
      <c r="V916" t="n">
        <v>0</v>
      </c>
      <c r="W916" t="n">
        <v>0</v>
      </c>
      <c r="X916" t="n">
        <v>0</v>
      </c>
      <c r="Y916" t="n">
        <v>0.5</v>
      </c>
      <c r="Z916" t="n">
        <v>0.5</v>
      </c>
      <c r="AA916" t="n">
        <v>0</v>
      </c>
      <c r="AB916" t="n">
        <v>1</v>
      </c>
      <c r="AC916" t="n">
        <v>1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0.5</v>
      </c>
      <c r="BJ916" t="n">
        <v>0.5</v>
      </c>
      <c r="BK916" t="n">
        <v>0</v>
      </c>
      <c r="BL916" t="n">
        <v>1</v>
      </c>
      <c r="BM916" t="n">
        <v>1</v>
      </c>
      <c r="BN916" t="n">
        <v>0</v>
      </c>
      <c r="BO916" t="n">
        <v>0</v>
      </c>
      <c r="BP916" t="n">
        <v>0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0.1918</v>
      </c>
      <c r="E917" t="n">
        <v>0.1918</v>
      </c>
      <c r="F917" t="n">
        <v>0</v>
      </c>
      <c r="G917" t="n">
        <v>0.25</v>
      </c>
      <c r="H917" t="n">
        <v>0.25</v>
      </c>
      <c r="I917" t="n">
        <v>0</v>
      </c>
      <c r="J917" t="n">
        <v>0.25</v>
      </c>
      <c r="K917" t="n">
        <v>0.25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0.2</v>
      </c>
      <c r="T917" t="n">
        <v>0.2</v>
      </c>
      <c r="U917" t="n">
        <v>0</v>
      </c>
      <c r="V917" t="n">
        <v>0</v>
      </c>
      <c r="W917" t="n">
        <v>0</v>
      </c>
      <c r="X917" t="n">
        <v>0</v>
      </c>
      <c r="Y917" t="n">
        <v>0.5</v>
      </c>
      <c r="Z917" t="n">
        <v>0.5</v>
      </c>
      <c r="AA917" t="n">
        <v>0</v>
      </c>
      <c r="AB917" t="n">
        <v>1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0.5</v>
      </c>
      <c r="BJ917" t="n">
        <v>0.5</v>
      </c>
      <c r="BK917" t="n">
        <v>0</v>
      </c>
      <c r="BL917" t="n">
        <v>1</v>
      </c>
      <c r="BM917" t="n">
        <v>1</v>
      </c>
      <c r="BN917" t="n">
        <v>0</v>
      </c>
      <c r="BO917" t="n">
        <v>0</v>
      </c>
      <c r="BP917" t="n">
        <v>0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0.1918</v>
      </c>
      <c r="E918" t="n">
        <v>0.1918</v>
      </c>
      <c r="F918" t="n">
        <v>0</v>
      </c>
      <c r="G918" t="n">
        <v>0.25</v>
      </c>
      <c r="H918" t="n">
        <v>0.25</v>
      </c>
      <c r="I918" t="n">
        <v>0</v>
      </c>
      <c r="J918" t="n">
        <v>0.25</v>
      </c>
      <c r="K918" t="n">
        <v>0.25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0.2</v>
      </c>
      <c r="T918" t="n">
        <v>0.2</v>
      </c>
      <c r="U918" t="n">
        <v>0</v>
      </c>
      <c r="V918" t="n">
        <v>0</v>
      </c>
      <c r="W918" t="n">
        <v>0</v>
      </c>
      <c r="X918" t="n">
        <v>0</v>
      </c>
      <c r="Y918" t="n">
        <v>0.5</v>
      </c>
      <c r="Z918" t="n">
        <v>0.5</v>
      </c>
      <c r="AA918" t="n">
        <v>0</v>
      </c>
      <c r="AB918" t="n">
        <v>1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0.5</v>
      </c>
      <c r="BJ918" t="n">
        <v>0.5</v>
      </c>
      <c r="BK918" t="n">
        <v>0</v>
      </c>
      <c r="BL918" t="n">
        <v>1</v>
      </c>
      <c r="BM918" t="n">
        <v>1</v>
      </c>
      <c r="BN918" t="n">
        <v>0</v>
      </c>
      <c r="BO918" t="n">
        <v>0</v>
      </c>
      <c r="BP918" t="n">
        <v>0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0.3425</v>
      </c>
      <c r="E919" t="n">
        <v>0.3425</v>
      </c>
      <c r="F919" t="n">
        <v>0</v>
      </c>
      <c r="G919" t="n">
        <v>0.25</v>
      </c>
      <c r="H919" t="n">
        <v>0.25</v>
      </c>
      <c r="I919" t="n">
        <v>0</v>
      </c>
      <c r="J919" t="n">
        <v>0.25</v>
      </c>
      <c r="K919" t="n">
        <v>0.25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0.45</v>
      </c>
      <c r="T919" t="n">
        <v>0.45</v>
      </c>
      <c r="U919" t="n">
        <v>0</v>
      </c>
      <c r="V919" t="n">
        <v>0.2</v>
      </c>
      <c r="W919" t="n">
        <v>0.2</v>
      </c>
      <c r="X919" t="n">
        <v>0</v>
      </c>
      <c r="Y919" t="n">
        <v>0.5</v>
      </c>
      <c r="Z919" t="n">
        <v>0.5</v>
      </c>
      <c r="AA919" t="n">
        <v>0</v>
      </c>
      <c r="AB919" t="n">
        <v>1</v>
      </c>
      <c r="AC919" t="n">
        <v>1</v>
      </c>
      <c r="AD919" t="n">
        <v>0</v>
      </c>
      <c r="AE919" t="n">
        <v>0.75</v>
      </c>
      <c r="AF919" t="n">
        <v>0.75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0.375</v>
      </c>
      <c r="AR919" t="n">
        <v>0.375</v>
      </c>
      <c r="AS919" t="n">
        <v>0</v>
      </c>
      <c r="AT919" t="n">
        <v>0</v>
      </c>
      <c r="AU919" t="n">
        <v>0</v>
      </c>
      <c r="AV919" t="n">
        <v>0</v>
      </c>
      <c r="AW919" t="n">
        <v>0.625</v>
      </c>
      <c r="AX919" t="n">
        <v>0.625</v>
      </c>
      <c r="AY919" t="n">
        <v>0</v>
      </c>
      <c r="AZ919" t="n">
        <v>0</v>
      </c>
      <c r="BA919" t="n">
        <v>0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0</v>
      </c>
      <c r="BI919" t="n">
        <v>0.5</v>
      </c>
      <c r="BJ919" t="n">
        <v>0.5</v>
      </c>
      <c r="BK919" t="n">
        <v>0</v>
      </c>
      <c r="BL919" t="n">
        <v>1</v>
      </c>
      <c r="BM919" t="n">
        <v>1</v>
      </c>
      <c r="BN919" t="n">
        <v>0</v>
      </c>
      <c r="BO919" t="n">
        <v>0</v>
      </c>
      <c r="BP919" t="n">
        <v>0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0.3425</v>
      </c>
      <c r="E920" t="n">
        <v>0.3425</v>
      </c>
      <c r="F920" t="n">
        <v>0</v>
      </c>
      <c r="G920" t="n">
        <v>0.25</v>
      </c>
      <c r="H920" t="n">
        <v>0.25</v>
      </c>
      <c r="I920" t="n">
        <v>0</v>
      </c>
      <c r="J920" t="n">
        <v>0.25</v>
      </c>
      <c r="K920" t="n">
        <v>0.25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0.45</v>
      </c>
      <c r="T920" t="n">
        <v>0.45</v>
      </c>
      <c r="U920" t="n">
        <v>0</v>
      </c>
      <c r="V920" t="n">
        <v>0.2</v>
      </c>
      <c r="W920" t="n">
        <v>0.2</v>
      </c>
      <c r="X920" t="n">
        <v>0</v>
      </c>
      <c r="Y920" t="n">
        <v>0.5</v>
      </c>
      <c r="Z920" t="n">
        <v>0.5</v>
      </c>
      <c r="AA920" t="n">
        <v>0</v>
      </c>
      <c r="AB920" t="n">
        <v>1</v>
      </c>
      <c r="AC920" t="n">
        <v>1</v>
      </c>
      <c r="AD920" t="n">
        <v>0</v>
      </c>
      <c r="AE920" t="n">
        <v>0.75</v>
      </c>
      <c r="AF920" t="n">
        <v>0.75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0.375</v>
      </c>
      <c r="AR920" t="n">
        <v>0.375</v>
      </c>
      <c r="AS920" t="n">
        <v>0</v>
      </c>
      <c r="AT920" t="n">
        <v>0</v>
      </c>
      <c r="AU920" t="n">
        <v>0</v>
      </c>
      <c r="AV920" t="n">
        <v>0</v>
      </c>
      <c r="AW920" t="n">
        <v>0.625</v>
      </c>
      <c r="AX920" t="n">
        <v>0.625</v>
      </c>
      <c r="AY920" t="n">
        <v>0</v>
      </c>
      <c r="AZ920" t="n">
        <v>0</v>
      </c>
      <c r="BA920" t="n">
        <v>0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0</v>
      </c>
      <c r="BI920" t="n">
        <v>0.5</v>
      </c>
      <c r="BJ920" t="n">
        <v>0.5</v>
      </c>
      <c r="BK920" t="n">
        <v>0</v>
      </c>
      <c r="BL920" t="n">
        <v>1</v>
      </c>
      <c r="BM920" t="n">
        <v>1</v>
      </c>
      <c r="BN920" t="n">
        <v>0</v>
      </c>
      <c r="BO920" t="n">
        <v>0</v>
      </c>
      <c r="BP920" t="n">
        <v>0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0.3425</v>
      </c>
      <c r="E921" t="n">
        <v>0.3425</v>
      </c>
      <c r="F921" t="n">
        <v>0</v>
      </c>
      <c r="G921" t="n">
        <v>0.25</v>
      </c>
      <c r="H921" t="n">
        <v>0.25</v>
      </c>
      <c r="I921" t="n">
        <v>0</v>
      </c>
      <c r="J921" t="n">
        <v>0.25</v>
      </c>
      <c r="K921" t="n">
        <v>0.25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0.45</v>
      </c>
      <c r="T921" t="n">
        <v>0.45</v>
      </c>
      <c r="U921" t="n">
        <v>0</v>
      </c>
      <c r="V921" t="n">
        <v>0.2</v>
      </c>
      <c r="W921" t="n">
        <v>0.2</v>
      </c>
      <c r="X921" t="n">
        <v>0</v>
      </c>
      <c r="Y921" t="n">
        <v>0.5</v>
      </c>
      <c r="Z921" t="n">
        <v>0.5</v>
      </c>
      <c r="AA921" t="n">
        <v>0</v>
      </c>
      <c r="AB921" t="n">
        <v>1</v>
      </c>
      <c r="AC921" t="n">
        <v>1</v>
      </c>
      <c r="AD921" t="n">
        <v>0</v>
      </c>
      <c r="AE921" t="n">
        <v>0.75</v>
      </c>
      <c r="AF921" t="n">
        <v>0.75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0.375</v>
      </c>
      <c r="AR921" t="n">
        <v>0.375</v>
      </c>
      <c r="AS921" t="n">
        <v>0</v>
      </c>
      <c r="AT921" t="n">
        <v>0</v>
      </c>
      <c r="AU921" t="n">
        <v>0</v>
      </c>
      <c r="AV921" t="n">
        <v>0</v>
      </c>
      <c r="AW921" t="n">
        <v>0.625</v>
      </c>
      <c r="AX921" t="n">
        <v>0.625</v>
      </c>
      <c r="AY921" t="n">
        <v>0</v>
      </c>
      <c r="AZ921" t="n">
        <v>0</v>
      </c>
      <c r="BA921" t="n">
        <v>0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0</v>
      </c>
      <c r="BI921" t="n">
        <v>0.5</v>
      </c>
      <c r="BJ921" t="n">
        <v>0.5</v>
      </c>
      <c r="BK921" t="n">
        <v>0</v>
      </c>
      <c r="BL921" t="n">
        <v>1</v>
      </c>
      <c r="BM921" t="n">
        <v>1</v>
      </c>
      <c r="BN921" t="n">
        <v>0</v>
      </c>
      <c r="BO921" t="n">
        <v>0</v>
      </c>
      <c r="BP921" t="n">
        <v>0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0.3425</v>
      </c>
      <c r="E922" t="n">
        <v>0.3425</v>
      </c>
      <c r="F922" t="n">
        <v>0</v>
      </c>
      <c r="G922" t="n">
        <v>0.25</v>
      </c>
      <c r="H922" t="n">
        <v>0.25</v>
      </c>
      <c r="I922" t="n">
        <v>0</v>
      </c>
      <c r="J922" t="n">
        <v>0.25</v>
      </c>
      <c r="K922" t="n">
        <v>0.25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0.45</v>
      </c>
      <c r="T922" t="n">
        <v>0.45</v>
      </c>
      <c r="U922" t="n">
        <v>0</v>
      </c>
      <c r="V922" t="n">
        <v>0.2</v>
      </c>
      <c r="W922" t="n">
        <v>0.2</v>
      </c>
      <c r="X922" t="n">
        <v>0</v>
      </c>
      <c r="Y922" t="n">
        <v>0.5</v>
      </c>
      <c r="Z922" t="n">
        <v>0.5</v>
      </c>
      <c r="AA922" t="n">
        <v>0</v>
      </c>
      <c r="AB922" t="n">
        <v>1</v>
      </c>
      <c r="AC922" t="n">
        <v>1</v>
      </c>
      <c r="AD922" t="n">
        <v>0</v>
      </c>
      <c r="AE922" t="n">
        <v>0.75</v>
      </c>
      <c r="AF922" t="n">
        <v>0.75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0.375</v>
      </c>
      <c r="AR922" t="n">
        <v>0.375</v>
      </c>
      <c r="AS922" t="n">
        <v>0</v>
      </c>
      <c r="AT922" t="n">
        <v>0</v>
      </c>
      <c r="AU922" t="n">
        <v>0</v>
      </c>
      <c r="AV922" t="n">
        <v>0</v>
      </c>
      <c r="AW922" t="n">
        <v>0.625</v>
      </c>
      <c r="AX922" t="n">
        <v>0.625</v>
      </c>
      <c r="AY922" t="n">
        <v>0</v>
      </c>
      <c r="AZ922" t="n">
        <v>0</v>
      </c>
      <c r="BA922" t="n">
        <v>0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0</v>
      </c>
      <c r="BI922" t="n">
        <v>0.5</v>
      </c>
      <c r="BJ922" t="n">
        <v>0.5</v>
      </c>
      <c r="BK922" t="n">
        <v>0</v>
      </c>
      <c r="BL922" t="n">
        <v>1</v>
      </c>
      <c r="BM922" t="n">
        <v>1</v>
      </c>
      <c r="BN922" t="n">
        <v>0</v>
      </c>
      <c r="BO922" t="n">
        <v>0</v>
      </c>
      <c r="BP922" t="n">
        <v>0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0.3425</v>
      </c>
      <c r="E923" t="n">
        <v>0.3425</v>
      </c>
      <c r="F923" t="n">
        <v>0</v>
      </c>
      <c r="G923" t="n">
        <v>0.25</v>
      </c>
      <c r="H923" t="n">
        <v>0.25</v>
      </c>
      <c r="I923" t="n">
        <v>0</v>
      </c>
      <c r="J923" t="n">
        <v>0.25</v>
      </c>
      <c r="K923" t="n">
        <v>0.25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0.45</v>
      </c>
      <c r="T923" t="n">
        <v>0.45</v>
      </c>
      <c r="U923" t="n">
        <v>0</v>
      </c>
      <c r="V923" t="n">
        <v>0.2</v>
      </c>
      <c r="W923" t="n">
        <v>0.2</v>
      </c>
      <c r="X923" t="n">
        <v>0</v>
      </c>
      <c r="Y923" t="n">
        <v>0.5</v>
      </c>
      <c r="Z923" t="n">
        <v>0.5</v>
      </c>
      <c r="AA923" t="n">
        <v>0</v>
      </c>
      <c r="AB923" t="n">
        <v>1</v>
      </c>
      <c r="AC923" t="n">
        <v>1</v>
      </c>
      <c r="AD923" t="n">
        <v>0</v>
      </c>
      <c r="AE923" t="n">
        <v>0.75</v>
      </c>
      <c r="AF923" t="n">
        <v>0.75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0.375</v>
      </c>
      <c r="AR923" t="n">
        <v>0.375</v>
      </c>
      <c r="AS923" t="n">
        <v>0</v>
      </c>
      <c r="AT923" t="n">
        <v>0</v>
      </c>
      <c r="AU923" t="n">
        <v>0</v>
      </c>
      <c r="AV923" t="n">
        <v>0</v>
      </c>
      <c r="AW923" t="n">
        <v>0.625</v>
      </c>
      <c r="AX923" t="n">
        <v>0.625</v>
      </c>
      <c r="AY923" t="n">
        <v>0</v>
      </c>
      <c r="AZ923" t="n">
        <v>0</v>
      </c>
      <c r="BA923" t="n">
        <v>0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0</v>
      </c>
      <c r="BI923" t="n">
        <v>0.5</v>
      </c>
      <c r="BJ923" t="n">
        <v>0.5</v>
      </c>
      <c r="BK923" t="n">
        <v>0</v>
      </c>
      <c r="BL923" t="n">
        <v>1</v>
      </c>
      <c r="BM923" t="n">
        <v>1</v>
      </c>
      <c r="BN923" t="n">
        <v>0</v>
      </c>
      <c r="BO923" t="n">
        <v>0</v>
      </c>
      <c r="BP923" t="n">
        <v>0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0.3425</v>
      </c>
      <c r="E924" t="n">
        <v>0.3425</v>
      </c>
      <c r="F924" t="n">
        <v>0</v>
      </c>
      <c r="G924" t="n">
        <v>0.25</v>
      </c>
      <c r="H924" t="n">
        <v>0.25</v>
      </c>
      <c r="I924" t="n">
        <v>0</v>
      </c>
      <c r="J924" t="n">
        <v>0.25</v>
      </c>
      <c r="K924" t="n">
        <v>0.25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0.45</v>
      </c>
      <c r="T924" t="n">
        <v>0.45</v>
      </c>
      <c r="U924" t="n">
        <v>0</v>
      </c>
      <c r="V924" t="n">
        <v>0.2</v>
      </c>
      <c r="W924" t="n">
        <v>0.2</v>
      </c>
      <c r="X924" t="n">
        <v>0</v>
      </c>
      <c r="Y924" t="n">
        <v>0.5</v>
      </c>
      <c r="Z924" t="n">
        <v>0.5</v>
      </c>
      <c r="AA924" t="n">
        <v>0</v>
      </c>
      <c r="AB924" t="n">
        <v>1</v>
      </c>
      <c r="AC924" t="n">
        <v>1</v>
      </c>
      <c r="AD924" t="n">
        <v>0</v>
      </c>
      <c r="AE924" t="n">
        <v>0.75</v>
      </c>
      <c r="AF924" t="n">
        <v>0.75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0.375</v>
      </c>
      <c r="AR924" t="n">
        <v>0.375</v>
      </c>
      <c r="AS924" t="n">
        <v>0</v>
      </c>
      <c r="AT924" t="n">
        <v>0</v>
      </c>
      <c r="AU924" t="n">
        <v>0</v>
      </c>
      <c r="AV924" t="n">
        <v>0</v>
      </c>
      <c r="AW924" t="n">
        <v>0.625</v>
      </c>
      <c r="AX924" t="n">
        <v>0.625</v>
      </c>
      <c r="AY924" t="n">
        <v>0</v>
      </c>
      <c r="AZ924" t="n">
        <v>0</v>
      </c>
      <c r="BA924" t="n">
        <v>0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0</v>
      </c>
      <c r="BI924" t="n">
        <v>0.5</v>
      </c>
      <c r="BJ924" t="n">
        <v>0.5</v>
      </c>
      <c r="BK924" t="n">
        <v>0</v>
      </c>
      <c r="BL924" t="n">
        <v>1</v>
      </c>
      <c r="BM924" t="n">
        <v>1</v>
      </c>
      <c r="BN924" t="n">
        <v>0</v>
      </c>
      <c r="BO924" t="n">
        <v>0</v>
      </c>
      <c r="BP924" t="n">
        <v>0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0.3425</v>
      </c>
      <c r="E925" t="n">
        <v>0.3425</v>
      </c>
      <c r="F925" t="n">
        <v>0</v>
      </c>
      <c r="G925" t="n">
        <v>0.25</v>
      </c>
      <c r="H925" t="n">
        <v>0.25</v>
      </c>
      <c r="I925" t="n">
        <v>0</v>
      </c>
      <c r="J925" t="n">
        <v>0.25</v>
      </c>
      <c r="K925" t="n">
        <v>0.25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0.45</v>
      </c>
      <c r="T925" t="n">
        <v>0.45</v>
      </c>
      <c r="U925" t="n">
        <v>0</v>
      </c>
      <c r="V925" t="n">
        <v>0.2</v>
      </c>
      <c r="W925" t="n">
        <v>0.2</v>
      </c>
      <c r="X925" t="n">
        <v>0</v>
      </c>
      <c r="Y925" t="n">
        <v>0.5</v>
      </c>
      <c r="Z925" t="n">
        <v>0.5</v>
      </c>
      <c r="AA925" t="n">
        <v>0</v>
      </c>
      <c r="AB925" t="n">
        <v>1</v>
      </c>
      <c r="AC925" t="n">
        <v>1</v>
      </c>
      <c r="AD925" t="n">
        <v>0</v>
      </c>
      <c r="AE925" t="n">
        <v>0.75</v>
      </c>
      <c r="AF925" t="n">
        <v>0.75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0.375</v>
      </c>
      <c r="AR925" t="n">
        <v>0.375</v>
      </c>
      <c r="AS925" t="n">
        <v>0</v>
      </c>
      <c r="AT925" t="n">
        <v>0</v>
      </c>
      <c r="AU925" t="n">
        <v>0</v>
      </c>
      <c r="AV925" t="n">
        <v>0</v>
      </c>
      <c r="AW925" t="n">
        <v>0.625</v>
      </c>
      <c r="AX925" t="n">
        <v>0.625</v>
      </c>
      <c r="AY925" t="n">
        <v>0</v>
      </c>
      <c r="AZ925" t="n">
        <v>0</v>
      </c>
      <c r="BA925" t="n">
        <v>0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0</v>
      </c>
      <c r="BI925" t="n">
        <v>0.5</v>
      </c>
      <c r="BJ925" t="n">
        <v>0.5</v>
      </c>
      <c r="BK925" t="n">
        <v>0</v>
      </c>
      <c r="BL925" t="n">
        <v>1</v>
      </c>
      <c r="BM925" t="n">
        <v>1</v>
      </c>
      <c r="BN925" t="n">
        <v>0</v>
      </c>
      <c r="BO925" t="n">
        <v>0</v>
      </c>
      <c r="BP925" t="n">
        <v>0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0.3425</v>
      </c>
      <c r="E926" t="n">
        <v>0.3425</v>
      </c>
      <c r="F926" t="n">
        <v>0</v>
      </c>
      <c r="G926" t="n">
        <v>0.25</v>
      </c>
      <c r="H926" t="n">
        <v>0.25</v>
      </c>
      <c r="I926" t="n">
        <v>0</v>
      </c>
      <c r="J926" t="n">
        <v>0.25</v>
      </c>
      <c r="K926" t="n">
        <v>0.25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0.45</v>
      </c>
      <c r="T926" t="n">
        <v>0.45</v>
      </c>
      <c r="U926" t="n">
        <v>0</v>
      </c>
      <c r="V926" t="n">
        <v>0.2</v>
      </c>
      <c r="W926" t="n">
        <v>0.2</v>
      </c>
      <c r="X926" t="n">
        <v>0</v>
      </c>
      <c r="Y926" t="n">
        <v>0.5</v>
      </c>
      <c r="Z926" t="n">
        <v>0.5</v>
      </c>
      <c r="AA926" t="n">
        <v>0</v>
      </c>
      <c r="AB926" t="n">
        <v>1</v>
      </c>
      <c r="AC926" t="n">
        <v>1</v>
      </c>
      <c r="AD926" t="n">
        <v>0</v>
      </c>
      <c r="AE926" t="n">
        <v>0.75</v>
      </c>
      <c r="AF926" t="n">
        <v>0.75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0.375</v>
      </c>
      <c r="AR926" t="n">
        <v>0.375</v>
      </c>
      <c r="AS926" t="n">
        <v>0</v>
      </c>
      <c r="AT926" t="n">
        <v>0</v>
      </c>
      <c r="AU926" t="n">
        <v>0</v>
      </c>
      <c r="AV926" t="n">
        <v>0</v>
      </c>
      <c r="AW926" t="n">
        <v>0.625</v>
      </c>
      <c r="AX926" t="n">
        <v>0.625</v>
      </c>
      <c r="AY926" t="n">
        <v>0</v>
      </c>
      <c r="AZ926" t="n">
        <v>0</v>
      </c>
      <c r="BA926" t="n">
        <v>0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0</v>
      </c>
      <c r="BI926" t="n">
        <v>0.5</v>
      </c>
      <c r="BJ926" t="n">
        <v>0.5</v>
      </c>
      <c r="BK926" t="n">
        <v>0</v>
      </c>
      <c r="BL926" t="n">
        <v>1</v>
      </c>
      <c r="BM926" t="n">
        <v>1</v>
      </c>
      <c r="BN926" t="n">
        <v>0</v>
      </c>
      <c r="BO926" t="n">
        <v>0</v>
      </c>
      <c r="BP926" t="n">
        <v>0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0.3425</v>
      </c>
      <c r="E927" t="n">
        <v>0.3425</v>
      </c>
      <c r="F927" t="n">
        <v>0</v>
      </c>
      <c r="G927" t="n">
        <v>0.25</v>
      </c>
      <c r="H927" t="n">
        <v>0.25</v>
      </c>
      <c r="I927" t="n">
        <v>0</v>
      </c>
      <c r="J927" t="n">
        <v>0.25</v>
      </c>
      <c r="K927" t="n">
        <v>0.25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0.45</v>
      </c>
      <c r="T927" t="n">
        <v>0.45</v>
      </c>
      <c r="U927" t="n">
        <v>0</v>
      </c>
      <c r="V927" t="n">
        <v>0.2</v>
      </c>
      <c r="W927" t="n">
        <v>0.2</v>
      </c>
      <c r="X927" t="n">
        <v>0</v>
      </c>
      <c r="Y927" t="n">
        <v>0.5</v>
      </c>
      <c r="Z927" t="n">
        <v>0.5</v>
      </c>
      <c r="AA927" t="n">
        <v>0</v>
      </c>
      <c r="AB927" t="n">
        <v>1</v>
      </c>
      <c r="AC927" t="n">
        <v>1</v>
      </c>
      <c r="AD927" t="n">
        <v>0</v>
      </c>
      <c r="AE927" t="n">
        <v>0.75</v>
      </c>
      <c r="AF927" t="n">
        <v>0.75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0.375</v>
      </c>
      <c r="AR927" t="n">
        <v>0.375</v>
      </c>
      <c r="AS927" t="n">
        <v>0</v>
      </c>
      <c r="AT927" t="n">
        <v>0</v>
      </c>
      <c r="AU927" t="n">
        <v>0</v>
      </c>
      <c r="AV927" t="n">
        <v>0</v>
      </c>
      <c r="AW927" t="n">
        <v>0.625</v>
      </c>
      <c r="AX927" t="n">
        <v>0.625</v>
      </c>
      <c r="AY927" t="n">
        <v>0</v>
      </c>
      <c r="AZ927" t="n">
        <v>0</v>
      </c>
      <c r="BA927" t="n">
        <v>0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0</v>
      </c>
      <c r="BI927" t="n">
        <v>0.5</v>
      </c>
      <c r="BJ927" t="n">
        <v>0.5</v>
      </c>
      <c r="BK927" t="n">
        <v>0</v>
      </c>
      <c r="BL927" t="n">
        <v>1</v>
      </c>
      <c r="BM927" t="n">
        <v>1</v>
      </c>
      <c r="BN927" t="n">
        <v>0</v>
      </c>
      <c r="BO927" t="n">
        <v>0</v>
      </c>
      <c r="BP927" t="n">
        <v>0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0.3425</v>
      </c>
      <c r="E928" t="n">
        <v>0.3425</v>
      </c>
      <c r="F928" t="n">
        <v>0</v>
      </c>
      <c r="G928" t="n">
        <v>0.25</v>
      </c>
      <c r="H928" t="n">
        <v>0.25</v>
      </c>
      <c r="I928" t="n">
        <v>0</v>
      </c>
      <c r="J928" t="n">
        <v>0.25</v>
      </c>
      <c r="K928" t="n">
        <v>0.25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0.45</v>
      </c>
      <c r="T928" t="n">
        <v>0.45</v>
      </c>
      <c r="U928" t="n">
        <v>0</v>
      </c>
      <c r="V928" t="n">
        <v>0.2</v>
      </c>
      <c r="W928" t="n">
        <v>0.2</v>
      </c>
      <c r="X928" t="n">
        <v>0</v>
      </c>
      <c r="Y928" t="n">
        <v>0.5</v>
      </c>
      <c r="Z928" t="n">
        <v>0.5</v>
      </c>
      <c r="AA928" t="n">
        <v>0</v>
      </c>
      <c r="AB928" t="n">
        <v>1</v>
      </c>
      <c r="AC928" t="n">
        <v>1</v>
      </c>
      <c r="AD928" t="n">
        <v>0</v>
      </c>
      <c r="AE928" t="n">
        <v>0.75</v>
      </c>
      <c r="AF928" t="n">
        <v>0.75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0.375</v>
      </c>
      <c r="AR928" t="n">
        <v>0.375</v>
      </c>
      <c r="AS928" t="n">
        <v>0</v>
      </c>
      <c r="AT928" t="n">
        <v>0</v>
      </c>
      <c r="AU928" t="n">
        <v>0</v>
      </c>
      <c r="AV928" t="n">
        <v>0</v>
      </c>
      <c r="AW928" t="n">
        <v>0.625</v>
      </c>
      <c r="AX928" t="n">
        <v>0.625</v>
      </c>
      <c r="AY928" t="n">
        <v>0</v>
      </c>
      <c r="AZ928" t="n">
        <v>0</v>
      </c>
      <c r="BA928" t="n">
        <v>0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0</v>
      </c>
      <c r="BI928" t="n">
        <v>0.5</v>
      </c>
      <c r="BJ928" t="n">
        <v>0.5</v>
      </c>
      <c r="BK928" t="n">
        <v>0</v>
      </c>
      <c r="BL928" t="n">
        <v>1</v>
      </c>
      <c r="BM928" t="n">
        <v>1</v>
      </c>
      <c r="BN928" t="n">
        <v>0</v>
      </c>
      <c r="BO928" t="n">
        <v>0</v>
      </c>
      <c r="BP928" t="n">
        <v>0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0.3425</v>
      </c>
      <c r="E929" t="n">
        <v>0.3425</v>
      </c>
      <c r="F929" t="n">
        <v>0</v>
      </c>
      <c r="G929" t="n">
        <v>0.25</v>
      </c>
      <c r="H929" t="n">
        <v>0.25</v>
      </c>
      <c r="I929" t="n">
        <v>0</v>
      </c>
      <c r="J929" t="n">
        <v>0.25</v>
      </c>
      <c r="K929" t="n">
        <v>0.25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0.45</v>
      </c>
      <c r="T929" t="n">
        <v>0.45</v>
      </c>
      <c r="U929" t="n">
        <v>0</v>
      </c>
      <c r="V929" t="n">
        <v>0.2</v>
      </c>
      <c r="W929" t="n">
        <v>0.2</v>
      </c>
      <c r="X929" t="n">
        <v>0</v>
      </c>
      <c r="Y929" t="n">
        <v>0.5</v>
      </c>
      <c r="Z929" t="n">
        <v>0.5</v>
      </c>
      <c r="AA929" t="n">
        <v>0</v>
      </c>
      <c r="AB929" t="n">
        <v>1</v>
      </c>
      <c r="AC929" t="n">
        <v>1</v>
      </c>
      <c r="AD929" t="n">
        <v>0</v>
      </c>
      <c r="AE929" t="n">
        <v>0.75</v>
      </c>
      <c r="AF929" t="n">
        <v>0.75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0.375</v>
      </c>
      <c r="AR929" t="n">
        <v>0.375</v>
      </c>
      <c r="AS929" t="n">
        <v>0</v>
      </c>
      <c r="AT929" t="n">
        <v>0</v>
      </c>
      <c r="AU929" t="n">
        <v>0</v>
      </c>
      <c r="AV929" t="n">
        <v>0</v>
      </c>
      <c r="AW929" t="n">
        <v>0.625</v>
      </c>
      <c r="AX929" t="n">
        <v>0.625</v>
      </c>
      <c r="AY929" t="n">
        <v>0</v>
      </c>
      <c r="AZ929" t="n">
        <v>0</v>
      </c>
      <c r="BA929" t="n">
        <v>0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0</v>
      </c>
      <c r="BI929" t="n">
        <v>0.5</v>
      </c>
      <c r="BJ929" t="n">
        <v>0.5</v>
      </c>
      <c r="BK929" t="n">
        <v>0</v>
      </c>
      <c r="BL929" t="n">
        <v>1</v>
      </c>
      <c r="BM929" t="n">
        <v>1</v>
      </c>
      <c r="BN929" t="n">
        <v>0</v>
      </c>
      <c r="BO929" t="n">
        <v>0</v>
      </c>
      <c r="BP929" t="n">
        <v>0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0.3425</v>
      </c>
      <c r="E930" t="n">
        <v>0.3425</v>
      </c>
      <c r="F930" t="n">
        <v>0</v>
      </c>
      <c r="G930" t="n">
        <v>0.25</v>
      </c>
      <c r="H930" t="n">
        <v>0.25</v>
      </c>
      <c r="I930" t="n">
        <v>0</v>
      </c>
      <c r="J930" t="n">
        <v>0.25</v>
      </c>
      <c r="K930" t="n">
        <v>0.25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0.45</v>
      </c>
      <c r="T930" t="n">
        <v>0.45</v>
      </c>
      <c r="U930" t="n">
        <v>0</v>
      </c>
      <c r="V930" t="n">
        <v>0.2</v>
      </c>
      <c r="W930" t="n">
        <v>0.2</v>
      </c>
      <c r="X930" t="n">
        <v>0</v>
      </c>
      <c r="Y930" t="n">
        <v>0.5</v>
      </c>
      <c r="Z930" t="n">
        <v>0.5</v>
      </c>
      <c r="AA930" t="n">
        <v>0</v>
      </c>
      <c r="AB930" t="n">
        <v>1</v>
      </c>
      <c r="AC930" t="n">
        <v>1</v>
      </c>
      <c r="AD930" t="n">
        <v>0</v>
      </c>
      <c r="AE930" t="n">
        <v>0.75</v>
      </c>
      <c r="AF930" t="n">
        <v>0.75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0.375</v>
      </c>
      <c r="AR930" t="n">
        <v>0.375</v>
      </c>
      <c r="AS930" t="n">
        <v>0</v>
      </c>
      <c r="AT930" t="n">
        <v>0</v>
      </c>
      <c r="AU930" t="n">
        <v>0</v>
      </c>
      <c r="AV930" t="n">
        <v>0</v>
      </c>
      <c r="AW930" t="n">
        <v>0.625</v>
      </c>
      <c r="AX930" t="n">
        <v>0.625</v>
      </c>
      <c r="AY930" t="n">
        <v>0</v>
      </c>
      <c r="AZ930" t="n">
        <v>0</v>
      </c>
      <c r="BA930" t="n">
        <v>0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0</v>
      </c>
      <c r="BI930" t="n">
        <v>0.5</v>
      </c>
      <c r="BJ930" t="n">
        <v>0.5</v>
      </c>
      <c r="BK930" t="n">
        <v>0</v>
      </c>
      <c r="BL930" t="n">
        <v>1</v>
      </c>
      <c r="BM930" t="n">
        <v>1</v>
      </c>
      <c r="BN930" t="n">
        <v>0</v>
      </c>
      <c r="BO930" t="n">
        <v>0</v>
      </c>
      <c r="BP930" t="n">
        <v>0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0.3425</v>
      </c>
      <c r="E931" t="n">
        <v>0.3425</v>
      </c>
      <c r="F931" t="n">
        <v>0</v>
      </c>
      <c r="G931" t="n">
        <v>0.25</v>
      </c>
      <c r="H931" t="n">
        <v>0.25</v>
      </c>
      <c r="I931" t="n">
        <v>0</v>
      </c>
      <c r="J931" t="n">
        <v>0.25</v>
      </c>
      <c r="K931" t="n">
        <v>0.25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0.45</v>
      </c>
      <c r="T931" t="n">
        <v>0.45</v>
      </c>
      <c r="U931" t="n">
        <v>0</v>
      </c>
      <c r="V931" t="n">
        <v>0.2</v>
      </c>
      <c r="W931" t="n">
        <v>0.2</v>
      </c>
      <c r="X931" t="n">
        <v>0</v>
      </c>
      <c r="Y931" t="n">
        <v>0.5</v>
      </c>
      <c r="Z931" t="n">
        <v>0.5</v>
      </c>
      <c r="AA931" t="n">
        <v>0</v>
      </c>
      <c r="AB931" t="n">
        <v>1</v>
      </c>
      <c r="AC931" t="n">
        <v>1</v>
      </c>
      <c r="AD931" t="n">
        <v>0</v>
      </c>
      <c r="AE931" t="n">
        <v>0.75</v>
      </c>
      <c r="AF931" t="n">
        <v>0.75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0.375</v>
      </c>
      <c r="AR931" t="n">
        <v>0.375</v>
      </c>
      <c r="AS931" t="n">
        <v>0</v>
      </c>
      <c r="AT931" t="n">
        <v>0</v>
      </c>
      <c r="AU931" t="n">
        <v>0</v>
      </c>
      <c r="AV931" t="n">
        <v>0</v>
      </c>
      <c r="AW931" t="n">
        <v>0.625</v>
      </c>
      <c r="AX931" t="n">
        <v>0.625</v>
      </c>
      <c r="AY931" t="n">
        <v>0</v>
      </c>
      <c r="AZ931" t="n">
        <v>0</v>
      </c>
      <c r="BA931" t="n">
        <v>0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0</v>
      </c>
      <c r="BI931" t="n">
        <v>0.5</v>
      </c>
      <c r="BJ931" t="n">
        <v>0.5</v>
      </c>
      <c r="BK931" t="n">
        <v>0</v>
      </c>
      <c r="BL931" t="n">
        <v>1</v>
      </c>
      <c r="BM931" t="n">
        <v>1</v>
      </c>
      <c r="BN931" t="n">
        <v>0</v>
      </c>
      <c r="BO931" t="n">
        <v>0</v>
      </c>
      <c r="BP931" t="n">
        <v>0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0.3425</v>
      </c>
      <c r="E932" t="n">
        <v>0.3425</v>
      </c>
      <c r="F932" t="n">
        <v>0</v>
      </c>
      <c r="G932" t="n">
        <v>0.25</v>
      </c>
      <c r="H932" t="n">
        <v>0.25</v>
      </c>
      <c r="I932" t="n">
        <v>0</v>
      </c>
      <c r="J932" t="n">
        <v>0.25</v>
      </c>
      <c r="K932" t="n">
        <v>0.25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0.45</v>
      </c>
      <c r="T932" t="n">
        <v>0.45</v>
      </c>
      <c r="U932" t="n">
        <v>0</v>
      </c>
      <c r="V932" t="n">
        <v>0.2</v>
      </c>
      <c r="W932" t="n">
        <v>0.2</v>
      </c>
      <c r="X932" t="n">
        <v>0</v>
      </c>
      <c r="Y932" t="n">
        <v>0.5</v>
      </c>
      <c r="Z932" t="n">
        <v>0.5</v>
      </c>
      <c r="AA932" t="n">
        <v>0</v>
      </c>
      <c r="AB932" t="n">
        <v>1</v>
      </c>
      <c r="AC932" t="n">
        <v>1</v>
      </c>
      <c r="AD932" t="n">
        <v>0</v>
      </c>
      <c r="AE932" t="n">
        <v>0.75</v>
      </c>
      <c r="AF932" t="n">
        <v>0.75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0.375</v>
      </c>
      <c r="AR932" t="n">
        <v>0.375</v>
      </c>
      <c r="AS932" t="n">
        <v>0</v>
      </c>
      <c r="AT932" t="n">
        <v>0</v>
      </c>
      <c r="AU932" t="n">
        <v>0</v>
      </c>
      <c r="AV932" t="n">
        <v>0</v>
      </c>
      <c r="AW932" t="n">
        <v>0.625</v>
      </c>
      <c r="AX932" t="n">
        <v>0.625</v>
      </c>
      <c r="AY932" t="n">
        <v>0</v>
      </c>
      <c r="AZ932" t="n">
        <v>0</v>
      </c>
      <c r="BA932" t="n">
        <v>0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0</v>
      </c>
      <c r="BI932" t="n">
        <v>0.5</v>
      </c>
      <c r="BJ932" t="n">
        <v>0.5</v>
      </c>
      <c r="BK932" t="n">
        <v>0</v>
      </c>
      <c r="BL932" t="n">
        <v>1</v>
      </c>
      <c r="BM932" t="n">
        <v>1</v>
      </c>
      <c r="BN932" t="n">
        <v>0</v>
      </c>
      <c r="BO932" t="n">
        <v>0</v>
      </c>
      <c r="BP932" t="n">
        <v>0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0.3425</v>
      </c>
      <c r="E933" t="n">
        <v>0.3425</v>
      </c>
      <c r="F933" t="n">
        <v>0</v>
      </c>
      <c r="G933" t="n">
        <v>0.25</v>
      </c>
      <c r="H933" t="n">
        <v>0.25</v>
      </c>
      <c r="I933" t="n">
        <v>0</v>
      </c>
      <c r="J933" t="n">
        <v>0.25</v>
      </c>
      <c r="K933" t="n">
        <v>0.25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0.45</v>
      </c>
      <c r="T933" t="n">
        <v>0.45</v>
      </c>
      <c r="U933" t="n">
        <v>0</v>
      </c>
      <c r="V933" t="n">
        <v>0.2</v>
      </c>
      <c r="W933" t="n">
        <v>0.2</v>
      </c>
      <c r="X933" t="n">
        <v>0</v>
      </c>
      <c r="Y933" t="n">
        <v>0.5</v>
      </c>
      <c r="Z933" t="n">
        <v>0.5</v>
      </c>
      <c r="AA933" t="n">
        <v>0</v>
      </c>
      <c r="AB933" t="n">
        <v>1</v>
      </c>
      <c r="AC933" t="n">
        <v>1</v>
      </c>
      <c r="AD933" t="n">
        <v>0</v>
      </c>
      <c r="AE933" t="n">
        <v>0.75</v>
      </c>
      <c r="AF933" t="n">
        <v>0.75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0.375</v>
      </c>
      <c r="AR933" t="n">
        <v>0.375</v>
      </c>
      <c r="AS933" t="n">
        <v>0</v>
      </c>
      <c r="AT933" t="n">
        <v>0</v>
      </c>
      <c r="AU933" t="n">
        <v>0</v>
      </c>
      <c r="AV933" t="n">
        <v>0</v>
      </c>
      <c r="AW933" t="n">
        <v>0.625</v>
      </c>
      <c r="AX933" t="n">
        <v>0.625</v>
      </c>
      <c r="AY933" t="n">
        <v>0</v>
      </c>
      <c r="AZ933" t="n">
        <v>0</v>
      </c>
      <c r="BA933" t="n">
        <v>0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0</v>
      </c>
      <c r="BI933" t="n">
        <v>0.5</v>
      </c>
      <c r="BJ933" t="n">
        <v>0.5</v>
      </c>
      <c r="BK933" t="n">
        <v>0</v>
      </c>
      <c r="BL933" t="n">
        <v>1</v>
      </c>
      <c r="BM933" t="n">
        <v>1</v>
      </c>
      <c r="BN933" t="n">
        <v>0</v>
      </c>
      <c r="BO933" t="n">
        <v>0</v>
      </c>
      <c r="BP933" t="n">
        <v>0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0.3425</v>
      </c>
      <c r="E934" t="n">
        <v>0.3425</v>
      </c>
      <c r="F934" t="n">
        <v>0</v>
      </c>
      <c r="G934" t="n">
        <v>0.25</v>
      </c>
      <c r="H934" t="n">
        <v>0.25</v>
      </c>
      <c r="I934" t="n">
        <v>0</v>
      </c>
      <c r="J934" t="n">
        <v>0.25</v>
      </c>
      <c r="K934" t="n">
        <v>0.25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0.45</v>
      </c>
      <c r="T934" t="n">
        <v>0.45</v>
      </c>
      <c r="U934" t="n">
        <v>0</v>
      </c>
      <c r="V934" t="n">
        <v>0.2</v>
      </c>
      <c r="W934" t="n">
        <v>0.2</v>
      </c>
      <c r="X934" t="n">
        <v>0</v>
      </c>
      <c r="Y934" t="n">
        <v>0.5</v>
      </c>
      <c r="Z934" t="n">
        <v>0.5</v>
      </c>
      <c r="AA934" t="n">
        <v>0</v>
      </c>
      <c r="AB934" t="n">
        <v>1</v>
      </c>
      <c r="AC934" t="n">
        <v>1</v>
      </c>
      <c r="AD934" t="n">
        <v>0</v>
      </c>
      <c r="AE934" t="n">
        <v>0.75</v>
      </c>
      <c r="AF934" t="n">
        <v>0.75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0.375</v>
      </c>
      <c r="AR934" t="n">
        <v>0.375</v>
      </c>
      <c r="AS934" t="n">
        <v>0</v>
      </c>
      <c r="AT934" t="n">
        <v>0</v>
      </c>
      <c r="AU934" t="n">
        <v>0</v>
      </c>
      <c r="AV934" t="n">
        <v>0</v>
      </c>
      <c r="AW934" t="n">
        <v>0.625</v>
      </c>
      <c r="AX934" t="n">
        <v>0.625</v>
      </c>
      <c r="AY934" t="n">
        <v>0</v>
      </c>
      <c r="AZ934" t="n">
        <v>0</v>
      </c>
      <c r="BA934" t="n">
        <v>0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0</v>
      </c>
      <c r="BI934" t="n">
        <v>0.5</v>
      </c>
      <c r="BJ934" t="n">
        <v>0.5</v>
      </c>
      <c r="BK934" t="n">
        <v>0</v>
      </c>
      <c r="BL934" t="n">
        <v>1</v>
      </c>
      <c r="BM934" t="n">
        <v>1</v>
      </c>
      <c r="BN934" t="n">
        <v>0</v>
      </c>
      <c r="BO934" t="n">
        <v>0</v>
      </c>
      <c r="BP934" t="n">
        <v>0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0.3425</v>
      </c>
      <c r="E935" t="n">
        <v>0.3425</v>
      </c>
      <c r="F935" t="n">
        <v>0</v>
      </c>
      <c r="G935" t="n">
        <v>0.25</v>
      </c>
      <c r="H935" t="n">
        <v>0.25</v>
      </c>
      <c r="I935" t="n">
        <v>0</v>
      </c>
      <c r="J935" t="n">
        <v>0.25</v>
      </c>
      <c r="K935" t="n">
        <v>0.25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0.45</v>
      </c>
      <c r="T935" t="n">
        <v>0.45</v>
      </c>
      <c r="U935" t="n">
        <v>0</v>
      </c>
      <c r="V935" t="n">
        <v>0.2</v>
      </c>
      <c r="W935" t="n">
        <v>0.2</v>
      </c>
      <c r="X935" t="n">
        <v>0</v>
      </c>
      <c r="Y935" t="n">
        <v>0.5</v>
      </c>
      <c r="Z935" t="n">
        <v>0.5</v>
      </c>
      <c r="AA935" t="n">
        <v>0</v>
      </c>
      <c r="AB935" t="n">
        <v>1</v>
      </c>
      <c r="AC935" t="n">
        <v>1</v>
      </c>
      <c r="AD935" t="n">
        <v>0</v>
      </c>
      <c r="AE935" t="n">
        <v>0.75</v>
      </c>
      <c r="AF935" t="n">
        <v>0.75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0.375</v>
      </c>
      <c r="AR935" t="n">
        <v>0.375</v>
      </c>
      <c r="AS935" t="n">
        <v>0</v>
      </c>
      <c r="AT935" t="n">
        <v>0</v>
      </c>
      <c r="AU935" t="n">
        <v>0</v>
      </c>
      <c r="AV935" t="n">
        <v>0</v>
      </c>
      <c r="AW935" t="n">
        <v>0.625</v>
      </c>
      <c r="AX935" t="n">
        <v>0.625</v>
      </c>
      <c r="AY935" t="n">
        <v>0</v>
      </c>
      <c r="AZ935" t="n">
        <v>0</v>
      </c>
      <c r="BA935" t="n">
        <v>0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0</v>
      </c>
      <c r="BI935" t="n">
        <v>0.5</v>
      </c>
      <c r="BJ935" t="n">
        <v>0.5</v>
      </c>
      <c r="BK935" t="n">
        <v>0</v>
      </c>
      <c r="BL935" t="n">
        <v>1</v>
      </c>
      <c r="BM935" t="n">
        <v>1</v>
      </c>
      <c r="BN935" t="n">
        <v>0</v>
      </c>
      <c r="BO935" t="n">
        <v>0</v>
      </c>
      <c r="BP935" t="n">
        <v>0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0.3425</v>
      </c>
      <c r="E936" t="n">
        <v>0.3425</v>
      </c>
      <c r="F936" t="n">
        <v>0</v>
      </c>
      <c r="G936" t="n">
        <v>0.25</v>
      </c>
      <c r="H936" t="n">
        <v>0.25</v>
      </c>
      <c r="I936" t="n">
        <v>0</v>
      </c>
      <c r="J936" t="n">
        <v>0.25</v>
      </c>
      <c r="K936" t="n">
        <v>0.25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0.45</v>
      </c>
      <c r="T936" t="n">
        <v>0.45</v>
      </c>
      <c r="U936" t="n">
        <v>0</v>
      </c>
      <c r="V936" t="n">
        <v>0.2</v>
      </c>
      <c r="W936" t="n">
        <v>0.2</v>
      </c>
      <c r="X936" t="n">
        <v>0</v>
      </c>
      <c r="Y936" t="n">
        <v>0.5</v>
      </c>
      <c r="Z936" t="n">
        <v>0.5</v>
      </c>
      <c r="AA936" t="n">
        <v>0</v>
      </c>
      <c r="AB936" t="n">
        <v>1</v>
      </c>
      <c r="AC936" t="n">
        <v>1</v>
      </c>
      <c r="AD936" t="n">
        <v>0</v>
      </c>
      <c r="AE936" t="n">
        <v>0.75</v>
      </c>
      <c r="AF936" t="n">
        <v>0.75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0.375</v>
      </c>
      <c r="AR936" t="n">
        <v>0.375</v>
      </c>
      <c r="AS936" t="n">
        <v>0</v>
      </c>
      <c r="AT936" t="n">
        <v>0</v>
      </c>
      <c r="AU936" t="n">
        <v>0</v>
      </c>
      <c r="AV936" t="n">
        <v>0</v>
      </c>
      <c r="AW936" t="n">
        <v>0.625</v>
      </c>
      <c r="AX936" t="n">
        <v>0.625</v>
      </c>
      <c r="AY936" t="n">
        <v>0</v>
      </c>
      <c r="AZ936" t="n">
        <v>0</v>
      </c>
      <c r="BA936" t="n">
        <v>0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0</v>
      </c>
      <c r="BI936" t="n">
        <v>0.5</v>
      </c>
      <c r="BJ936" t="n">
        <v>0.5</v>
      </c>
      <c r="BK936" t="n">
        <v>0</v>
      </c>
      <c r="BL936" t="n">
        <v>1</v>
      </c>
      <c r="BM936" t="n">
        <v>1</v>
      </c>
      <c r="BN936" t="n">
        <v>0</v>
      </c>
      <c r="BO936" t="n">
        <v>0</v>
      </c>
      <c r="BP936" t="n">
        <v>0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0.3425</v>
      </c>
      <c r="E937" t="n">
        <v>0.3425</v>
      </c>
      <c r="F937" t="n">
        <v>0</v>
      </c>
      <c r="G937" t="n">
        <v>0.25</v>
      </c>
      <c r="H937" t="n">
        <v>0.25</v>
      </c>
      <c r="I937" t="n">
        <v>0</v>
      </c>
      <c r="J937" t="n">
        <v>0.25</v>
      </c>
      <c r="K937" t="n">
        <v>0.25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0.45</v>
      </c>
      <c r="T937" t="n">
        <v>0.45</v>
      </c>
      <c r="U937" t="n">
        <v>0</v>
      </c>
      <c r="V937" t="n">
        <v>0.2</v>
      </c>
      <c r="W937" t="n">
        <v>0.2</v>
      </c>
      <c r="X937" t="n">
        <v>0</v>
      </c>
      <c r="Y937" t="n">
        <v>0.5</v>
      </c>
      <c r="Z937" t="n">
        <v>0.5</v>
      </c>
      <c r="AA937" t="n">
        <v>0</v>
      </c>
      <c r="AB937" t="n">
        <v>1</v>
      </c>
      <c r="AC937" t="n">
        <v>1</v>
      </c>
      <c r="AD937" t="n">
        <v>0</v>
      </c>
      <c r="AE937" t="n">
        <v>0.75</v>
      </c>
      <c r="AF937" t="n">
        <v>0.75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0.375</v>
      </c>
      <c r="AR937" t="n">
        <v>0.375</v>
      </c>
      <c r="AS937" t="n">
        <v>0</v>
      </c>
      <c r="AT937" t="n">
        <v>0</v>
      </c>
      <c r="AU937" t="n">
        <v>0</v>
      </c>
      <c r="AV937" t="n">
        <v>0</v>
      </c>
      <c r="AW937" t="n">
        <v>0.625</v>
      </c>
      <c r="AX937" t="n">
        <v>0.625</v>
      </c>
      <c r="AY937" t="n">
        <v>0</v>
      </c>
      <c r="AZ937" t="n">
        <v>0</v>
      </c>
      <c r="BA937" t="n">
        <v>0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0</v>
      </c>
      <c r="BI937" t="n">
        <v>0.5</v>
      </c>
      <c r="BJ937" t="n">
        <v>0.5</v>
      </c>
      <c r="BK937" t="n">
        <v>0</v>
      </c>
      <c r="BL937" t="n">
        <v>1</v>
      </c>
      <c r="BM937" t="n">
        <v>1</v>
      </c>
      <c r="BN937" t="n">
        <v>0</v>
      </c>
      <c r="BO937" t="n">
        <v>0</v>
      </c>
      <c r="BP937" t="n">
        <v>0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0.3425</v>
      </c>
      <c r="E938" t="n">
        <v>0.3425</v>
      </c>
      <c r="F938" t="n">
        <v>0</v>
      </c>
      <c r="G938" t="n">
        <v>0.25</v>
      </c>
      <c r="H938" t="n">
        <v>0.25</v>
      </c>
      <c r="I938" t="n">
        <v>0</v>
      </c>
      <c r="J938" t="n">
        <v>0.25</v>
      </c>
      <c r="K938" t="n">
        <v>0.25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0.45</v>
      </c>
      <c r="T938" t="n">
        <v>0.45</v>
      </c>
      <c r="U938" t="n">
        <v>0</v>
      </c>
      <c r="V938" t="n">
        <v>0.2</v>
      </c>
      <c r="W938" t="n">
        <v>0.2</v>
      </c>
      <c r="X938" t="n">
        <v>0</v>
      </c>
      <c r="Y938" t="n">
        <v>0.5</v>
      </c>
      <c r="Z938" t="n">
        <v>0.5</v>
      </c>
      <c r="AA938" t="n">
        <v>0</v>
      </c>
      <c r="AB938" t="n">
        <v>1</v>
      </c>
      <c r="AC938" t="n">
        <v>1</v>
      </c>
      <c r="AD938" t="n">
        <v>0</v>
      </c>
      <c r="AE938" t="n">
        <v>0.75</v>
      </c>
      <c r="AF938" t="n">
        <v>0.75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0.375</v>
      </c>
      <c r="AR938" t="n">
        <v>0.375</v>
      </c>
      <c r="AS938" t="n">
        <v>0</v>
      </c>
      <c r="AT938" t="n">
        <v>0</v>
      </c>
      <c r="AU938" t="n">
        <v>0</v>
      </c>
      <c r="AV938" t="n">
        <v>0</v>
      </c>
      <c r="AW938" t="n">
        <v>0.625</v>
      </c>
      <c r="AX938" t="n">
        <v>0.625</v>
      </c>
      <c r="AY938" t="n">
        <v>0</v>
      </c>
      <c r="AZ938" t="n">
        <v>0</v>
      </c>
      <c r="BA938" t="n">
        <v>0</v>
      </c>
      <c r="BB938" t="n">
        <v>0</v>
      </c>
      <c r="BC938" t="n">
        <v>0.75</v>
      </c>
      <c r="BD938" t="n">
        <v>0.75</v>
      </c>
      <c r="BE938" t="n">
        <v>0</v>
      </c>
      <c r="BF938" t="n">
        <v>1</v>
      </c>
      <c r="BG938" t="n">
        <v>1</v>
      </c>
      <c r="BH938" t="n">
        <v>0</v>
      </c>
      <c r="BI938" t="n">
        <v>0.5</v>
      </c>
      <c r="BJ938" t="n">
        <v>0.5</v>
      </c>
      <c r="BK938" t="n">
        <v>0</v>
      </c>
      <c r="BL938" t="n">
        <v>1</v>
      </c>
      <c r="BM938" t="n">
        <v>1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0.3425</v>
      </c>
      <c r="E939" t="n">
        <v>0.3425</v>
      </c>
      <c r="F939" t="n">
        <v>0</v>
      </c>
      <c r="G939" t="n">
        <v>0.25</v>
      </c>
      <c r="H939" t="n">
        <v>0.25</v>
      </c>
      <c r="I939" t="n">
        <v>0</v>
      </c>
      <c r="J939" t="n">
        <v>0.25</v>
      </c>
      <c r="K939" t="n">
        <v>0.25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0.45</v>
      </c>
      <c r="T939" t="n">
        <v>0.45</v>
      </c>
      <c r="U939" t="n">
        <v>0</v>
      </c>
      <c r="V939" t="n">
        <v>0.2</v>
      </c>
      <c r="W939" t="n">
        <v>0.2</v>
      </c>
      <c r="X939" t="n">
        <v>0</v>
      </c>
      <c r="Y939" t="n">
        <v>0.5</v>
      </c>
      <c r="Z939" t="n">
        <v>0.5</v>
      </c>
      <c r="AA939" t="n">
        <v>0</v>
      </c>
      <c r="AB939" t="n">
        <v>1</v>
      </c>
      <c r="AC939" t="n">
        <v>1</v>
      </c>
      <c r="AD939" t="n">
        <v>0</v>
      </c>
      <c r="AE939" t="n">
        <v>0.75</v>
      </c>
      <c r="AF939" t="n">
        <v>0.75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0.375</v>
      </c>
      <c r="AR939" t="n">
        <v>0.375</v>
      </c>
      <c r="AS939" t="n">
        <v>0</v>
      </c>
      <c r="AT939" t="n">
        <v>0</v>
      </c>
      <c r="AU939" t="n">
        <v>0</v>
      </c>
      <c r="AV939" t="n">
        <v>0</v>
      </c>
      <c r="AW939" t="n">
        <v>0.625</v>
      </c>
      <c r="AX939" t="n">
        <v>0.625</v>
      </c>
      <c r="AY939" t="n">
        <v>0</v>
      </c>
      <c r="AZ939" t="n">
        <v>0</v>
      </c>
      <c r="BA939" t="n">
        <v>0</v>
      </c>
      <c r="BB939" t="n">
        <v>0</v>
      </c>
      <c r="BC939" t="n">
        <v>0.75</v>
      </c>
      <c r="BD939" t="n">
        <v>0.75</v>
      </c>
      <c r="BE939" t="n">
        <v>0</v>
      </c>
      <c r="BF939" t="n">
        <v>1</v>
      </c>
      <c r="BG939" t="n">
        <v>1</v>
      </c>
      <c r="BH939" t="n">
        <v>0</v>
      </c>
      <c r="BI939" t="n">
        <v>0.5</v>
      </c>
      <c r="BJ939" t="n">
        <v>0.5</v>
      </c>
      <c r="BK939" t="n">
        <v>0</v>
      </c>
      <c r="BL939" t="n">
        <v>1</v>
      </c>
      <c r="BM939" t="n">
        <v>1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0.3425</v>
      </c>
      <c r="E940" t="n">
        <v>0.3425</v>
      </c>
      <c r="F940" t="n">
        <v>0</v>
      </c>
      <c r="G940" t="n">
        <v>0.25</v>
      </c>
      <c r="H940" t="n">
        <v>0.25</v>
      </c>
      <c r="I940" t="n">
        <v>0</v>
      </c>
      <c r="J940" t="n">
        <v>0.25</v>
      </c>
      <c r="K940" t="n">
        <v>0.25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0.45</v>
      </c>
      <c r="T940" t="n">
        <v>0.45</v>
      </c>
      <c r="U940" t="n">
        <v>0</v>
      </c>
      <c r="V940" t="n">
        <v>0.2</v>
      </c>
      <c r="W940" t="n">
        <v>0.2</v>
      </c>
      <c r="X940" t="n">
        <v>0</v>
      </c>
      <c r="Y940" t="n">
        <v>0.5</v>
      </c>
      <c r="Z940" t="n">
        <v>0.5</v>
      </c>
      <c r="AA940" t="n">
        <v>0</v>
      </c>
      <c r="AB940" t="n">
        <v>1</v>
      </c>
      <c r="AC940" t="n">
        <v>1</v>
      </c>
      <c r="AD940" t="n">
        <v>0</v>
      </c>
      <c r="AE940" t="n">
        <v>0.75</v>
      </c>
      <c r="AF940" t="n">
        <v>0.75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0.375</v>
      </c>
      <c r="AR940" t="n">
        <v>0.375</v>
      </c>
      <c r="AS940" t="n">
        <v>0</v>
      </c>
      <c r="AT940" t="n">
        <v>0</v>
      </c>
      <c r="AU940" t="n">
        <v>0</v>
      </c>
      <c r="AV940" t="n">
        <v>0</v>
      </c>
      <c r="AW940" t="n">
        <v>0.625</v>
      </c>
      <c r="AX940" t="n">
        <v>0.625</v>
      </c>
      <c r="AY940" t="n">
        <v>0</v>
      </c>
      <c r="AZ940" t="n">
        <v>0</v>
      </c>
      <c r="BA940" t="n">
        <v>0</v>
      </c>
      <c r="BB940" t="n">
        <v>0</v>
      </c>
      <c r="BC940" t="n">
        <v>0.75</v>
      </c>
      <c r="BD940" t="n">
        <v>0.75</v>
      </c>
      <c r="BE940" t="n">
        <v>0</v>
      </c>
      <c r="BF940" t="n">
        <v>1</v>
      </c>
      <c r="BG940" t="n">
        <v>1</v>
      </c>
      <c r="BH940" t="n">
        <v>0</v>
      </c>
      <c r="BI940" t="n">
        <v>0.5</v>
      </c>
      <c r="BJ940" t="n">
        <v>0.5</v>
      </c>
      <c r="BK940" t="n">
        <v>0</v>
      </c>
      <c r="BL940" t="n">
        <v>1</v>
      </c>
      <c r="BM940" t="n">
        <v>1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0.3425</v>
      </c>
      <c r="E941" t="n">
        <v>0.3425</v>
      </c>
      <c r="F941" t="n">
        <v>0</v>
      </c>
      <c r="G941" t="n">
        <v>0.25</v>
      </c>
      <c r="H941" t="n">
        <v>0.25</v>
      </c>
      <c r="I941" t="n">
        <v>0</v>
      </c>
      <c r="J941" t="n">
        <v>0.25</v>
      </c>
      <c r="K941" t="n">
        <v>0.25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0.45</v>
      </c>
      <c r="T941" t="n">
        <v>0.45</v>
      </c>
      <c r="U941" t="n">
        <v>0</v>
      </c>
      <c r="V941" t="n">
        <v>0.2</v>
      </c>
      <c r="W941" t="n">
        <v>0.2</v>
      </c>
      <c r="X941" t="n">
        <v>0</v>
      </c>
      <c r="Y941" t="n">
        <v>0.5</v>
      </c>
      <c r="Z941" t="n">
        <v>0.5</v>
      </c>
      <c r="AA941" t="n">
        <v>0</v>
      </c>
      <c r="AB941" t="n">
        <v>1</v>
      </c>
      <c r="AC941" t="n">
        <v>1</v>
      </c>
      <c r="AD941" t="n">
        <v>0</v>
      </c>
      <c r="AE941" t="n">
        <v>0.75</v>
      </c>
      <c r="AF941" t="n">
        <v>0.75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0.375</v>
      </c>
      <c r="AR941" t="n">
        <v>0.375</v>
      </c>
      <c r="AS941" t="n">
        <v>0</v>
      </c>
      <c r="AT941" t="n">
        <v>0</v>
      </c>
      <c r="AU941" t="n">
        <v>0</v>
      </c>
      <c r="AV941" t="n">
        <v>0</v>
      </c>
      <c r="AW941" t="n">
        <v>0.625</v>
      </c>
      <c r="AX941" t="n">
        <v>0.625</v>
      </c>
      <c r="AY941" t="n">
        <v>0</v>
      </c>
      <c r="AZ941" t="n">
        <v>0</v>
      </c>
      <c r="BA941" t="n">
        <v>0</v>
      </c>
      <c r="BB941" t="n">
        <v>0</v>
      </c>
      <c r="BC941" t="n">
        <v>0.75</v>
      </c>
      <c r="BD941" t="n">
        <v>0.75</v>
      </c>
      <c r="BE941" t="n">
        <v>0</v>
      </c>
      <c r="BF941" t="n">
        <v>1</v>
      </c>
      <c r="BG941" t="n">
        <v>1</v>
      </c>
      <c r="BH941" t="n">
        <v>0</v>
      </c>
      <c r="BI941" t="n">
        <v>0.5</v>
      </c>
      <c r="BJ941" t="n">
        <v>0.5</v>
      </c>
      <c r="BK941" t="n">
        <v>0</v>
      </c>
      <c r="BL941" t="n">
        <v>1</v>
      </c>
      <c r="BM941" t="n">
        <v>1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0.3425</v>
      </c>
      <c r="E942" t="n">
        <v>0.3425</v>
      </c>
      <c r="F942" t="n">
        <v>0</v>
      </c>
      <c r="G942" t="n">
        <v>0.25</v>
      </c>
      <c r="H942" t="n">
        <v>0.25</v>
      </c>
      <c r="I942" t="n">
        <v>0</v>
      </c>
      <c r="J942" t="n">
        <v>0.25</v>
      </c>
      <c r="K942" t="n">
        <v>0.25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0.45</v>
      </c>
      <c r="T942" t="n">
        <v>0.45</v>
      </c>
      <c r="U942" t="n">
        <v>0</v>
      </c>
      <c r="V942" t="n">
        <v>0.2</v>
      </c>
      <c r="W942" t="n">
        <v>0.2</v>
      </c>
      <c r="X942" t="n">
        <v>0</v>
      </c>
      <c r="Y942" t="n">
        <v>0.5</v>
      </c>
      <c r="Z942" t="n">
        <v>0.5</v>
      </c>
      <c r="AA942" t="n">
        <v>0</v>
      </c>
      <c r="AB942" t="n">
        <v>1</v>
      </c>
      <c r="AC942" t="n">
        <v>1</v>
      </c>
      <c r="AD942" t="n">
        <v>0</v>
      </c>
      <c r="AE942" t="n">
        <v>0.75</v>
      </c>
      <c r="AF942" t="n">
        <v>0.75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0.375</v>
      </c>
      <c r="AR942" t="n">
        <v>0.375</v>
      </c>
      <c r="AS942" t="n">
        <v>0</v>
      </c>
      <c r="AT942" t="n">
        <v>0</v>
      </c>
      <c r="AU942" t="n">
        <v>0</v>
      </c>
      <c r="AV942" t="n">
        <v>0</v>
      </c>
      <c r="AW942" t="n">
        <v>0.625</v>
      </c>
      <c r="AX942" t="n">
        <v>0.625</v>
      </c>
      <c r="AY942" t="n">
        <v>0</v>
      </c>
      <c r="AZ942" t="n">
        <v>0</v>
      </c>
      <c r="BA942" t="n">
        <v>0</v>
      </c>
      <c r="BB942" t="n">
        <v>0</v>
      </c>
      <c r="BC942" t="n">
        <v>0.75</v>
      </c>
      <c r="BD942" t="n">
        <v>0.75</v>
      </c>
      <c r="BE942" t="n">
        <v>0</v>
      </c>
      <c r="BF942" t="n">
        <v>1</v>
      </c>
      <c r="BG942" t="n">
        <v>1</v>
      </c>
      <c r="BH942" t="n">
        <v>0</v>
      </c>
      <c r="BI942" t="n">
        <v>0.5</v>
      </c>
      <c r="BJ942" t="n">
        <v>0.5</v>
      </c>
      <c r="BK942" t="n">
        <v>0</v>
      </c>
      <c r="BL942" t="n">
        <v>1</v>
      </c>
      <c r="BM942" t="n">
        <v>1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0.3425</v>
      </c>
      <c r="E943" t="n">
        <v>0.3425</v>
      </c>
      <c r="F943" t="n">
        <v>0</v>
      </c>
      <c r="G943" t="n">
        <v>0.25</v>
      </c>
      <c r="H943" t="n">
        <v>0.25</v>
      </c>
      <c r="I943" t="n">
        <v>0</v>
      </c>
      <c r="J943" t="n">
        <v>0.25</v>
      </c>
      <c r="K943" t="n">
        <v>0.25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0.45</v>
      </c>
      <c r="T943" t="n">
        <v>0.45</v>
      </c>
      <c r="U943" t="n">
        <v>0</v>
      </c>
      <c r="V943" t="n">
        <v>0.2</v>
      </c>
      <c r="W943" t="n">
        <v>0.2</v>
      </c>
      <c r="X943" t="n">
        <v>0</v>
      </c>
      <c r="Y943" t="n">
        <v>0.5</v>
      </c>
      <c r="Z943" t="n">
        <v>0.5</v>
      </c>
      <c r="AA943" t="n">
        <v>0</v>
      </c>
      <c r="AB943" t="n">
        <v>1</v>
      </c>
      <c r="AC943" t="n">
        <v>1</v>
      </c>
      <c r="AD943" t="n">
        <v>0</v>
      </c>
      <c r="AE943" t="n">
        <v>0.75</v>
      </c>
      <c r="AF943" t="n">
        <v>0.75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0.375</v>
      </c>
      <c r="AR943" t="n">
        <v>0.375</v>
      </c>
      <c r="AS943" t="n">
        <v>0</v>
      </c>
      <c r="AT943" t="n">
        <v>0</v>
      </c>
      <c r="AU943" t="n">
        <v>0</v>
      </c>
      <c r="AV943" t="n">
        <v>0</v>
      </c>
      <c r="AW943" t="n">
        <v>0.625</v>
      </c>
      <c r="AX943" t="n">
        <v>0.625</v>
      </c>
      <c r="AY943" t="n">
        <v>0</v>
      </c>
      <c r="AZ943" t="n">
        <v>0</v>
      </c>
      <c r="BA943" t="n">
        <v>0</v>
      </c>
      <c r="BB943" t="n">
        <v>0</v>
      </c>
      <c r="BC943" t="n">
        <v>0.75</v>
      </c>
      <c r="BD943" t="n">
        <v>0.75</v>
      </c>
      <c r="BE943" t="n">
        <v>0</v>
      </c>
      <c r="BF943" t="n">
        <v>1</v>
      </c>
      <c r="BG943" t="n">
        <v>1</v>
      </c>
      <c r="BH943" t="n">
        <v>0</v>
      </c>
      <c r="BI943" t="n">
        <v>0.5</v>
      </c>
      <c r="BJ943" t="n">
        <v>0.5</v>
      </c>
      <c r="BK943" t="n">
        <v>0</v>
      </c>
      <c r="BL943" t="n">
        <v>1</v>
      </c>
      <c r="BM943" t="n">
        <v>1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0.3425</v>
      </c>
      <c r="E944" t="n">
        <v>0.3425</v>
      </c>
      <c r="F944" t="n">
        <v>0</v>
      </c>
      <c r="G944" t="n">
        <v>0.25</v>
      </c>
      <c r="H944" t="n">
        <v>0.25</v>
      </c>
      <c r="I944" t="n">
        <v>0</v>
      </c>
      <c r="J944" t="n">
        <v>0.25</v>
      </c>
      <c r="K944" t="n">
        <v>0.25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0.45</v>
      </c>
      <c r="T944" t="n">
        <v>0.45</v>
      </c>
      <c r="U944" t="n">
        <v>0</v>
      </c>
      <c r="V944" t="n">
        <v>0.2</v>
      </c>
      <c r="W944" t="n">
        <v>0.2</v>
      </c>
      <c r="X944" t="n">
        <v>0</v>
      </c>
      <c r="Y944" t="n">
        <v>0.5</v>
      </c>
      <c r="Z944" t="n">
        <v>0.5</v>
      </c>
      <c r="AA944" t="n">
        <v>0</v>
      </c>
      <c r="AB944" t="n">
        <v>1</v>
      </c>
      <c r="AC944" t="n">
        <v>1</v>
      </c>
      <c r="AD944" t="n">
        <v>0</v>
      </c>
      <c r="AE944" t="n">
        <v>0.75</v>
      </c>
      <c r="AF944" t="n">
        <v>0.75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0.375</v>
      </c>
      <c r="AR944" t="n">
        <v>0.375</v>
      </c>
      <c r="AS944" t="n">
        <v>0</v>
      </c>
      <c r="AT944" t="n">
        <v>0</v>
      </c>
      <c r="AU944" t="n">
        <v>0</v>
      </c>
      <c r="AV944" t="n">
        <v>0</v>
      </c>
      <c r="AW944" t="n">
        <v>0.625</v>
      </c>
      <c r="AX944" t="n">
        <v>0.625</v>
      </c>
      <c r="AY944" t="n">
        <v>0</v>
      </c>
      <c r="AZ944" t="n">
        <v>0</v>
      </c>
      <c r="BA944" t="n">
        <v>0</v>
      </c>
      <c r="BB944" t="n">
        <v>0</v>
      </c>
      <c r="BC944" t="n">
        <v>0.75</v>
      </c>
      <c r="BD944" t="n">
        <v>0.75</v>
      </c>
      <c r="BE944" t="n">
        <v>0</v>
      </c>
      <c r="BF944" t="n">
        <v>1</v>
      </c>
      <c r="BG944" t="n">
        <v>1</v>
      </c>
      <c r="BH944" t="n">
        <v>0</v>
      </c>
      <c r="BI944" t="n">
        <v>0.5</v>
      </c>
      <c r="BJ944" t="n">
        <v>0.5</v>
      </c>
      <c r="BK944" t="n">
        <v>0</v>
      </c>
      <c r="BL944" t="n">
        <v>1</v>
      </c>
      <c r="BM944" t="n">
        <v>1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0.3425</v>
      </c>
      <c r="E945" t="n">
        <v>0.3425</v>
      </c>
      <c r="F945" t="n">
        <v>0</v>
      </c>
      <c r="G945" t="n">
        <v>0.25</v>
      </c>
      <c r="H945" t="n">
        <v>0.25</v>
      </c>
      <c r="I945" t="n">
        <v>0</v>
      </c>
      <c r="J945" t="n">
        <v>0.25</v>
      </c>
      <c r="K945" t="n">
        <v>0.25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0.45</v>
      </c>
      <c r="T945" t="n">
        <v>0.45</v>
      </c>
      <c r="U945" t="n">
        <v>0</v>
      </c>
      <c r="V945" t="n">
        <v>0.2</v>
      </c>
      <c r="W945" t="n">
        <v>0.2</v>
      </c>
      <c r="X945" t="n">
        <v>0</v>
      </c>
      <c r="Y945" t="n">
        <v>0.5</v>
      </c>
      <c r="Z945" t="n">
        <v>0.5</v>
      </c>
      <c r="AA945" t="n">
        <v>0</v>
      </c>
      <c r="AB945" t="n">
        <v>1</v>
      </c>
      <c r="AC945" t="n">
        <v>1</v>
      </c>
      <c r="AD945" t="n">
        <v>0</v>
      </c>
      <c r="AE945" t="n">
        <v>0.75</v>
      </c>
      <c r="AF945" t="n">
        <v>0.75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0.375</v>
      </c>
      <c r="AR945" t="n">
        <v>0.375</v>
      </c>
      <c r="AS945" t="n">
        <v>0</v>
      </c>
      <c r="AT945" t="n">
        <v>0</v>
      </c>
      <c r="AU945" t="n">
        <v>0</v>
      </c>
      <c r="AV945" t="n">
        <v>0</v>
      </c>
      <c r="AW945" t="n">
        <v>0.625</v>
      </c>
      <c r="AX945" t="n">
        <v>0.625</v>
      </c>
      <c r="AY945" t="n">
        <v>0</v>
      </c>
      <c r="AZ945" t="n">
        <v>0</v>
      </c>
      <c r="BA945" t="n">
        <v>0</v>
      </c>
      <c r="BB945" t="n">
        <v>0</v>
      </c>
      <c r="BC945" t="n">
        <v>0.75</v>
      </c>
      <c r="BD945" t="n">
        <v>0.75</v>
      </c>
      <c r="BE945" t="n">
        <v>0</v>
      </c>
      <c r="BF945" t="n">
        <v>1</v>
      </c>
      <c r="BG945" t="n">
        <v>1</v>
      </c>
      <c r="BH945" t="n">
        <v>0</v>
      </c>
      <c r="BI945" t="n">
        <v>0.5</v>
      </c>
      <c r="BJ945" t="n">
        <v>0.5</v>
      </c>
      <c r="BK945" t="n">
        <v>0</v>
      </c>
      <c r="BL945" t="n">
        <v>1</v>
      </c>
      <c r="BM945" t="n">
        <v>1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0.3425</v>
      </c>
      <c r="E946" t="n">
        <v>0.3425</v>
      </c>
      <c r="F946" t="n">
        <v>0</v>
      </c>
      <c r="G946" t="n">
        <v>0.25</v>
      </c>
      <c r="H946" t="n">
        <v>0.25</v>
      </c>
      <c r="I946" t="n">
        <v>0</v>
      </c>
      <c r="J946" t="n">
        <v>0.25</v>
      </c>
      <c r="K946" t="n">
        <v>0.25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0.45</v>
      </c>
      <c r="T946" t="n">
        <v>0.45</v>
      </c>
      <c r="U946" t="n">
        <v>0</v>
      </c>
      <c r="V946" t="n">
        <v>0.2</v>
      </c>
      <c r="W946" t="n">
        <v>0.2</v>
      </c>
      <c r="X946" t="n">
        <v>0</v>
      </c>
      <c r="Y946" t="n">
        <v>0.5</v>
      </c>
      <c r="Z946" t="n">
        <v>0.5</v>
      </c>
      <c r="AA946" t="n">
        <v>0</v>
      </c>
      <c r="AB946" t="n">
        <v>1</v>
      </c>
      <c r="AC946" t="n">
        <v>1</v>
      </c>
      <c r="AD946" t="n">
        <v>0</v>
      </c>
      <c r="AE946" t="n">
        <v>0.75</v>
      </c>
      <c r="AF946" t="n">
        <v>0.75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0.375</v>
      </c>
      <c r="AR946" t="n">
        <v>0.375</v>
      </c>
      <c r="AS946" t="n">
        <v>0</v>
      </c>
      <c r="AT946" t="n">
        <v>0</v>
      </c>
      <c r="AU946" t="n">
        <v>0</v>
      </c>
      <c r="AV946" t="n">
        <v>0</v>
      </c>
      <c r="AW946" t="n">
        <v>0.625</v>
      </c>
      <c r="AX946" t="n">
        <v>0.625</v>
      </c>
      <c r="AY946" t="n">
        <v>0</v>
      </c>
      <c r="AZ946" t="n">
        <v>0</v>
      </c>
      <c r="BA946" t="n">
        <v>0</v>
      </c>
      <c r="BB946" t="n">
        <v>0</v>
      </c>
      <c r="BC946" t="n">
        <v>0.75</v>
      </c>
      <c r="BD946" t="n">
        <v>0.75</v>
      </c>
      <c r="BE946" t="n">
        <v>0</v>
      </c>
      <c r="BF946" t="n">
        <v>1</v>
      </c>
      <c r="BG946" t="n">
        <v>1</v>
      </c>
      <c r="BH946" t="n">
        <v>0</v>
      </c>
      <c r="BI946" t="n">
        <v>0.5</v>
      </c>
      <c r="BJ946" t="n">
        <v>0.5</v>
      </c>
      <c r="BK946" t="n">
        <v>0</v>
      </c>
      <c r="BL946" t="n">
        <v>1</v>
      </c>
      <c r="BM946" t="n">
        <v>1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0.3425</v>
      </c>
      <c r="E947" t="n">
        <v>0.3425</v>
      </c>
      <c r="F947" t="n">
        <v>0</v>
      </c>
      <c r="G947" t="n">
        <v>0.25</v>
      </c>
      <c r="H947" t="n">
        <v>0.25</v>
      </c>
      <c r="I947" t="n">
        <v>0</v>
      </c>
      <c r="J947" t="n">
        <v>0.25</v>
      </c>
      <c r="K947" t="n">
        <v>0.25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0.45</v>
      </c>
      <c r="T947" t="n">
        <v>0.45</v>
      </c>
      <c r="U947" t="n">
        <v>0</v>
      </c>
      <c r="V947" t="n">
        <v>0.2</v>
      </c>
      <c r="W947" t="n">
        <v>0.2</v>
      </c>
      <c r="X947" t="n">
        <v>0</v>
      </c>
      <c r="Y947" t="n">
        <v>0.5</v>
      </c>
      <c r="Z947" t="n">
        <v>0.5</v>
      </c>
      <c r="AA947" t="n">
        <v>0</v>
      </c>
      <c r="AB947" t="n">
        <v>1</v>
      </c>
      <c r="AC947" t="n">
        <v>1</v>
      </c>
      <c r="AD947" t="n">
        <v>0</v>
      </c>
      <c r="AE947" t="n">
        <v>0.75</v>
      </c>
      <c r="AF947" t="n">
        <v>0.75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0.375</v>
      </c>
      <c r="AR947" t="n">
        <v>0.375</v>
      </c>
      <c r="AS947" t="n">
        <v>0</v>
      </c>
      <c r="AT947" t="n">
        <v>0</v>
      </c>
      <c r="AU947" t="n">
        <v>0</v>
      </c>
      <c r="AV947" t="n">
        <v>0</v>
      </c>
      <c r="AW947" t="n">
        <v>0.625</v>
      </c>
      <c r="AX947" t="n">
        <v>0.625</v>
      </c>
      <c r="AY947" t="n">
        <v>0</v>
      </c>
      <c r="AZ947" t="n">
        <v>0</v>
      </c>
      <c r="BA947" t="n">
        <v>0</v>
      </c>
      <c r="BB947" t="n">
        <v>0</v>
      </c>
      <c r="BC947" t="n">
        <v>0.75</v>
      </c>
      <c r="BD947" t="n">
        <v>0.75</v>
      </c>
      <c r="BE947" t="n">
        <v>0</v>
      </c>
      <c r="BF947" t="n">
        <v>1</v>
      </c>
      <c r="BG947" t="n">
        <v>1</v>
      </c>
      <c r="BH947" t="n">
        <v>0</v>
      </c>
      <c r="BI947" t="n">
        <v>0.5</v>
      </c>
      <c r="BJ947" t="n">
        <v>0.5</v>
      </c>
      <c r="BK947" t="n">
        <v>0</v>
      </c>
      <c r="BL947" t="n">
        <v>1</v>
      </c>
      <c r="BM947" t="n">
        <v>1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0.3425</v>
      </c>
      <c r="E948" t="n">
        <v>0.3425</v>
      </c>
      <c r="F948" t="n">
        <v>0</v>
      </c>
      <c r="G948" t="n">
        <v>0.25</v>
      </c>
      <c r="H948" t="n">
        <v>0.25</v>
      </c>
      <c r="I948" t="n">
        <v>0</v>
      </c>
      <c r="J948" t="n">
        <v>0.25</v>
      </c>
      <c r="K948" t="n">
        <v>0.25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0.45</v>
      </c>
      <c r="T948" t="n">
        <v>0.45</v>
      </c>
      <c r="U948" t="n">
        <v>0</v>
      </c>
      <c r="V948" t="n">
        <v>0.2</v>
      </c>
      <c r="W948" t="n">
        <v>0.2</v>
      </c>
      <c r="X948" t="n">
        <v>0</v>
      </c>
      <c r="Y948" t="n">
        <v>0.5</v>
      </c>
      <c r="Z948" t="n">
        <v>0.5</v>
      </c>
      <c r="AA948" t="n">
        <v>0</v>
      </c>
      <c r="AB948" t="n">
        <v>1</v>
      </c>
      <c r="AC948" t="n">
        <v>1</v>
      </c>
      <c r="AD948" t="n">
        <v>0</v>
      </c>
      <c r="AE948" t="n">
        <v>0.75</v>
      </c>
      <c r="AF948" t="n">
        <v>0.75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0.375</v>
      </c>
      <c r="AR948" t="n">
        <v>0.375</v>
      </c>
      <c r="AS948" t="n">
        <v>0</v>
      </c>
      <c r="AT948" t="n">
        <v>0</v>
      </c>
      <c r="AU948" t="n">
        <v>0</v>
      </c>
      <c r="AV948" t="n">
        <v>0</v>
      </c>
      <c r="AW948" t="n">
        <v>0.625</v>
      </c>
      <c r="AX948" t="n">
        <v>0.625</v>
      </c>
      <c r="AY948" t="n">
        <v>0</v>
      </c>
      <c r="AZ948" t="n">
        <v>0</v>
      </c>
      <c r="BA948" t="n">
        <v>0</v>
      </c>
      <c r="BB948" t="n">
        <v>0</v>
      </c>
      <c r="BC948" t="n">
        <v>0.75</v>
      </c>
      <c r="BD948" t="n">
        <v>0.75</v>
      </c>
      <c r="BE948" t="n">
        <v>0</v>
      </c>
      <c r="BF948" t="n">
        <v>1</v>
      </c>
      <c r="BG948" t="n">
        <v>1</v>
      </c>
      <c r="BH948" t="n">
        <v>0</v>
      </c>
      <c r="BI948" t="n">
        <v>0.5</v>
      </c>
      <c r="BJ948" t="n">
        <v>0.5</v>
      </c>
      <c r="BK948" t="n">
        <v>0</v>
      </c>
      <c r="BL948" t="n">
        <v>1</v>
      </c>
      <c r="BM948" t="n">
        <v>1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0.3425</v>
      </c>
      <c r="E949" t="n">
        <v>0.3425</v>
      </c>
      <c r="F949" t="n">
        <v>0</v>
      </c>
      <c r="G949" t="n">
        <v>0.25</v>
      </c>
      <c r="H949" t="n">
        <v>0.25</v>
      </c>
      <c r="I949" t="n">
        <v>0</v>
      </c>
      <c r="J949" t="n">
        <v>0.25</v>
      </c>
      <c r="K949" t="n">
        <v>0.25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0.45</v>
      </c>
      <c r="T949" t="n">
        <v>0.45</v>
      </c>
      <c r="U949" t="n">
        <v>0</v>
      </c>
      <c r="V949" t="n">
        <v>0.2</v>
      </c>
      <c r="W949" t="n">
        <v>0.2</v>
      </c>
      <c r="X949" t="n">
        <v>0</v>
      </c>
      <c r="Y949" t="n">
        <v>0.5</v>
      </c>
      <c r="Z949" t="n">
        <v>0.5</v>
      </c>
      <c r="AA949" t="n">
        <v>0</v>
      </c>
      <c r="AB949" t="n">
        <v>1</v>
      </c>
      <c r="AC949" t="n">
        <v>1</v>
      </c>
      <c r="AD949" t="n">
        <v>0</v>
      </c>
      <c r="AE949" t="n">
        <v>0.75</v>
      </c>
      <c r="AF949" t="n">
        <v>0.75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0.375</v>
      </c>
      <c r="AR949" t="n">
        <v>0.375</v>
      </c>
      <c r="AS949" t="n">
        <v>0</v>
      </c>
      <c r="AT949" t="n">
        <v>0</v>
      </c>
      <c r="AU949" t="n">
        <v>0</v>
      </c>
      <c r="AV949" t="n">
        <v>0</v>
      </c>
      <c r="AW949" t="n">
        <v>0.625</v>
      </c>
      <c r="AX949" t="n">
        <v>0.625</v>
      </c>
      <c r="AY949" t="n">
        <v>0</v>
      </c>
      <c r="AZ949" t="n">
        <v>0</v>
      </c>
      <c r="BA949" t="n">
        <v>0</v>
      </c>
      <c r="BB949" t="n">
        <v>0</v>
      </c>
      <c r="BC949" t="n">
        <v>0.75</v>
      </c>
      <c r="BD949" t="n">
        <v>0.75</v>
      </c>
      <c r="BE949" t="n">
        <v>0</v>
      </c>
      <c r="BF949" t="n">
        <v>1</v>
      </c>
      <c r="BG949" t="n">
        <v>1</v>
      </c>
      <c r="BH949" t="n">
        <v>0</v>
      </c>
      <c r="BI949" t="n">
        <v>0.5</v>
      </c>
      <c r="BJ949" t="n">
        <v>0.5</v>
      </c>
      <c r="BK949" t="n">
        <v>0</v>
      </c>
      <c r="BL949" t="n">
        <v>1</v>
      </c>
      <c r="BM949" t="n">
        <v>1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0.3425</v>
      </c>
      <c r="E950" t="n">
        <v>0.3425</v>
      </c>
      <c r="F950" t="n">
        <v>0</v>
      </c>
      <c r="G950" t="n">
        <v>0.25</v>
      </c>
      <c r="H950" t="n">
        <v>0.25</v>
      </c>
      <c r="I950" t="n">
        <v>0</v>
      </c>
      <c r="J950" t="n">
        <v>0.25</v>
      </c>
      <c r="K950" t="n">
        <v>0.25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0.45</v>
      </c>
      <c r="T950" t="n">
        <v>0.45</v>
      </c>
      <c r="U950" t="n">
        <v>0</v>
      </c>
      <c r="V950" t="n">
        <v>0.2</v>
      </c>
      <c r="W950" t="n">
        <v>0.2</v>
      </c>
      <c r="X950" t="n">
        <v>0</v>
      </c>
      <c r="Y950" t="n">
        <v>0.5</v>
      </c>
      <c r="Z950" t="n">
        <v>0.5</v>
      </c>
      <c r="AA950" t="n">
        <v>0</v>
      </c>
      <c r="AB950" t="n">
        <v>1</v>
      </c>
      <c r="AC950" t="n">
        <v>1</v>
      </c>
      <c r="AD950" t="n">
        <v>0</v>
      </c>
      <c r="AE950" t="n">
        <v>0.75</v>
      </c>
      <c r="AF950" t="n">
        <v>0.75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0.375</v>
      </c>
      <c r="AR950" t="n">
        <v>0.375</v>
      </c>
      <c r="AS950" t="n">
        <v>0</v>
      </c>
      <c r="AT950" t="n">
        <v>0</v>
      </c>
      <c r="AU950" t="n">
        <v>0</v>
      </c>
      <c r="AV950" t="n">
        <v>0</v>
      </c>
      <c r="AW950" t="n">
        <v>0.625</v>
      </c>
      <c r="AX950" t="n">
        <v>0.625</v>
      </c>
      <c r="AY950" t="n">
        <v>0</v>
      </c>
      <c r="AZ950" t="n">
        <v>0</v>
      </c>
      <c r="BA950" t="n">
        <v>0</v>
      </c>
      <c r="BB950" t="n">
        <v>0</v>
      </c>
      <c r="BC950" t="n">
        <v>0.75</v>
      </c>
      <c r="BD950" t="n">
        <v>0.75</v>
      </c>
      <c r="BE950" t="n">
        <v>0</v>
      </c>
      <c r="BF950" t="n">
        <v>1</v>
      </c>
      <c r="BG950" t="n">
        <v>1</v>
      </c>
      <c r="BH950" t="n">
        <v>0</v>
      </c>
      <c r="BI950" t="n">
        <v>0.5</v>
      </c>
      <c r="BJ950" t="n">
        <v>0.5</v>
      </c>
      <c r="BK950" t="n">
        <v>0</v>
      </c>
      <c r="BL950" t="n">
        <v>1</v>
      </c>
      <c r="BM950" t="n">
        <v>1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0.3425</v>
      </c>
      <c r="E951" t="n">
        <v>0.3425</v>
      </c>
      <c r="F951" t="n">
        <v>0</v>
      </c>
      <c r="G951" t="n">
        <v>0.25</v>
      </c>
      <c r="H951" t="n">
        <v>0.25</v>
      </c>
      <c r="I951" t="n">
        <v>0</v>
      </c>
      <c r="J951" t="n">
        <v>0.25</v>
      </c>
      <c r="K951" t="n">
        <v>0.25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0.45</v>
      </c>
      <c r="T951" t="n">
        <v>0.45</v>
      </c>
      <c r="U951" t="n">
        <v>0</v>
      </c>
      <c r="V951" t="n">
        <v>0.2</v>
      </c>
      <c r="W951" t="n">
        <v>0.2</v>
      </c>
      <c r="X951" t="n">
        <v>0</v>
      </c>
      <c r="Y951" t="n">
        <v>0.5</v>
      </c>
      <c r="Z951" t="n">
        <v>0.5</v>
      </c>
      <c r="AA951" t="n">
        <v>0</v>
      </c>
      <c r="AB951" t="n">
        <v>1</v>
      </c>
      <c r="AC951" t="n">
        <v>1</v>
      </c>
      <c r="AD951" t="n">
        <v>0</v>
      </c>
      <c r="AE951" t="n">
        <v>0.75</v>
      </c>
      <c r="AF951" t="n">
        <v>0.75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0.375</v>
      </c>
      <c r="AR951" t="n">
        <v>0.375</v>
      </c>
      <c r="AS951" t="n">
        <v>0</v>
      </c>
      <c r="AT951" t="n">
        <v>0</v>
      </c>
      <c r="AU951" t="n">
        <v>0</v>
      </c>
      <c r="AV951" t="n">
        <v>0</v>
      </c>
      <c r="AW951" t="n">
        <v>0.625</v>
      </c>
      <c r="AX951" t="n">
        <v>0.625</v>
      </c>
      <c r="AY951" t="n">
        <v>0</v>
      </c>
      <c r="AZ951" t="n">
        <v>0</v>
      </c>
      <c r="BA951" t="n">
        <v>0</v>
      </c>
      <c r="BB951" t="n">
        <v>0</v>
      </c>
      <c r="BC951" t="n">
        <v>0.75</v>
      </c>
      <c r="BD951" t="n">
        <v>0.75</v>
      </c>
      <c r="BE951" t="n">
        <v>0</v>
      </c>
      <c r="BF951" t="n">
        <v>1</v>
      </c>
      <c r="BG951" t="n">
        <v>1</v>
      </c>
      <c r="BH951" t="n">
        <v>0</v>
      </c>
      <c r="BI951" t="n">
        <v>0.5</v>
      </c>
      <c r="BJ951" t="n">
        <v>0.5</v>
      </c>
      <c r="BK951" t="n">
        <v>0</v>
      </c>
      <c r="BL951" t="n">
        <v>1</v>
      </c>
      <c r="BM951" t="n">
        <v>1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0.3425</v>
      </c>
      <c r="E952" t="n">
        <v>0.3425</v>
      </c>
      <c r="F952" t="n">
        <v>0</v>
      </c>
      <c r="G952" t="n">
        <v>0.25</v>
      </c>
      <c r="H952" t="n">
        <v>0.25</v>
      </c>
      <c r="I952" t="n">
        <v>0</v>
      </c>
      <c r="J952" t="n">
        <v>0.25</v>
      </c>
      <c r="K952" t="n">
        <v>0.25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0.45</v>
      </c>
      <c r="T952" t="n">
        <v>0.45</v>
      </c>
      <c r="U952" t="n">
        <v>0</v>
      </c>
      <c r="V952" t="n">
        <v>0.2</v>
      </c>
      <c r="W952" t="n">
        <v>0.2</v>
      </c>
      <c r="X952" t="n">
        <v>0</v>
      </c>
      <c r="Y952" t="n">
        <v>0.5</v>
      </c>
      <c r="Z952" t="n">
        <v>0.5</v>
      </c>
      <c r="AA952" t="n">
        <v>0</v>
      </c>
      <c r="AB952" t="n">
        <v>1</v>
      </c>
      <c r="AC952" t="n">
        <v>1</v>
      </c>
      <c r="AD952" t="n">
        <v>0</v>
      </c>
      <c r="AE952" t="n">
        <v>0.75</v>
      </c>
      <c r="AF952" t="n">
        <v>0.75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0.375</v>
      </c>
      <c r="AR952" t="n">
        <v>0.375</v>
      </c>
      <c r="AS952" t="n">
        <v>0</v>
      </c>
      <c r="AT952" t="n">
        <v>0</v>
      </c>
      <c r="AU952" t="n">
        <v>0</v>
      </c>
      <c r="AV952" t="n">
        <v>0</v>
      </c>
      <c r="AW952" t="n">
        <v>0.625</v>
      </c>
      <c r="AX952" t="n">
        <v>0.625</v>
      </c>
      <c r="AY952" t="n">
        <v>0</v>
      </c>
      <c r="AZ952" t="n">
        <v>0</v>
      </c>
      <c r="BA952" t="n">
        <v>0</v>
      </c>
      <c r="BB952" t="n">
        <v>0</v>
      </c>
      <c r="BC952" t="n">
        <v>0.75</v>
      </c>
      <c r="BD952" t="n">
        <v>0.75</v>
      </c>
      <c r="BE952" t="n">
        <v>0</v>
      </c>
      <c r="BF952" t="n">
        <v>1</v>
      </c>
      <c r="BG952" t="n">
        <v>1</v>
      </c>
      <c r="BH952" t="n">
        <v>0</v>
      </c>
      <c r="BI952" t="n">
        <v>0.5</v>
      </c>
      <c r="BJ952" t="n">
        <v>0.5</v>
      </c>
      <c r="BK952" t="n">
        <v>0</v>
      </c>
      <c r="BL952" t="n">
        <v>1</v>
      </c>
      <c r="BM952" t="n">
        <v>1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0.3425</v>
      </c>
      <c r="E953" t="n">
        <v>0.3425</v>
      </c>
      <c r="F953" t="n">
        <v>0</v>
      </c>
      <c r="G953" t="n">
        <v>0.25</v>
      </c>
      <c r="H953" t="n">
        <v>0.25</v>
      </c>
      <c r="I953" t="n">
        <v>0</v>
      </c>
      <c r="J953" t="n">
        <v>0.25</v>
      </c>
      <c r="K953" t="n">
        <v>0.25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0.45</v>
      </c>
      <c r="T953" t="n">
        <v>0.45</v>
      </c>
      <c r="U953" t="n">
        <v>0</v>
      </c>
      <c r="V953" t="n">
        <v>0.2</v>
      </c>
      <c r="W953" t="n">
        <v>0.2</v>
      </c>
      <c r="X953" t="n">
        <v>0</v>
      </c>
      <c r="Y953" t="n">
        <v>0.5</v>
      </c>
      <c r="Z953" t="n">
        <v>0.5</v>
      </c>
      <c r="AA953" t="n">
        <v>0</v>
      </c>
      <c r="AB953" t="n">
        <v>1</v>
      </c>
      <c r="AC953" t="n">
        <v>1</v>
      </c>
      <c r="AD953" t="n">
        <v>0</v>
      </c>
      <c r="AE953" t="n">
        <v>0.75</v>
      </c>
      <c r="AF953" t="n">
        <v>0.75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0.375</v>
      </c>
      <c r="AR953" t="n">
        <v>0.375</v>
      </c>
      <c r="AS953" t="n">
        <v>0</v>
      </c>
      <c r="AT953" t="n">
        <v>0</v>
      </c>
      <c r="AU953" t="n">
        <v>0</v>
      </c>
      <c r="AV953" t="n">
        <v>0</v>
      </c>
      <c r="AW953" t="n">
        <v>0.625</v>
      </c>
      <c r="AX953" t="n">
        <v>0.625</v>
      </c>
      <c r="AY953" t="n">
        <v>0</v>
      </c>
      <c r="AZ953" t="n">
        <v>0</v>
      </c>
      <c r="BA953" t="n">
        <v>0</v>
      </c>
      <c r="BB953" t="n">
        <v>0</v>
      </c>
      <c r="BC953" t="n">
        <v>0.75</v>
      </c>
      <c r="BD953" t="n">
        <v>0.75</v>
      </c>
      <c r="BE953" t="n">
        <v>0</v>
      </c>
      <c r="BF953" t="n">
        <v>1</v>
      </c>
      <c r="BG953" t="n">
        <v>1</v>
      </c>
      <c r="BH953" t="n">
        <v>0</v>
      </c>
      <c r="BI953" t="n">
        <v>0.5</v>
      </c>
      <c r="BJ953" t="n">
        <v>0.5</v>
      </c>
      <c r="BK953" t="n">
        <v>0</v>
      </c>
      <c r="BL953" t="n">
        <v>1</v>
      </c>
      <c r="BM953" t="n">
        <v>1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0.3425</v>
      </c>
      <c r="E954" t="n">
        <v>0.3425</v>
      </c>
      <c r="F954" t="n">
        <v>0</v>
      </c>
      <c r="G954" t="n">
        <v>0.25</v>
      </c>
      <c r="H954" t="n">
        <v>0.25</v>
      </c>
      <c r="I954" t="n">
        <v>0</v>
      </c>
      <c r="J954" t="n">
        <v>0.25</v>
      </c>
      <c r="K954" t="n">
        <v>0.25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0.45</v>
      </c>
      <c r="T954" t="n">
        <v>0.45</v>
      </c>
      <c r="U954" t="n">
        <v>0</v>
      </c>
      <c r="V954" t="n">
        <v>0.2</v>
      </c>
      <c r="W954" t="n">
        <v>0.2</v>
      </c>
      <c r="X954" t="n">
        <v>0</v>
      </c>
      <c r="Y954" t="n">
        <v>0.5</v>
      </c>
      <c r="Z954" t="n">
        <v>0.5</v>
      </c>
      <c r="AA954" t="n">
        <v>0</v>
      </c>
      <c r="AB954" t="n">
        <v>1</v>
      </c>
      <c r="AC954" t="n">
        <v>1</v>
      </c>
      <c r="AD954" t="n">
        <v>0</v>
      </c>
      <c r="AE954" t="n">
        <v>0.75</v>
      </c>
      <c r="AF954" t="n">
        <v>0.75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0.375</v>
      </c>
      <c r="AR954" t="n">
        <v>0.375</v>
      </c>
      <c r="AS954" t="n">
        <v>0</v>
      </c>
      <c r="AT954" t="n">
        <v>0</v>
      </c>
      <c r="AU954" t="n">
        <v>0</v>
      </c>
      <c r="AV954" t="n">
        <v>0</v>
      </c>
      <c r="AW954" t="n">
        <v>0.625</v>
      </c>
      <c r="AX954" t="n">
        <v>0.625</v>
      </c>
      <c r="AY954" t="n">
        <v>0</v>
      </c>
      <c r="AZ954" t="n">
        <v>0</v>
      </c>
      <c r="BA954" t="n">
        <v>0</v>
      </c>
      <c r="BB954" t="n">
        <v>0</v>
      </c>
      <c r="BC954" t="n">
        <v>0.75</v>
      </c>
      <c r="BD954" t="n">
        <v>0.75</v>
      </c>
      <c r="BE954" t="n">
        <v>0</v>
      </c>
      <c r="BF954" t="n">
        <v>1</v>
      </c>
      <c r="BG954" t="n">
        <v>1</v>
      </c>
      <c r="BH954" t="n">
        <v>0</v>
      </c>
      <c r="BI954" t="n">
        <v>0.5</v>
      </c>
      <c r="BJ954" t="n">
        <v>0.5</v>
      </c>
      <c r="BK954" t="n">
        <v>0</v>
      </c>
      <c r="BL954" t="n">
        <v>1</v>
      </c>
      <c r="BM954" t="n">
        <v>1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0.3425</v>
      </c>
      <c r="E955" t="n">
        <v>0.3425</v>
      </c>
      <c r="F955" t="n">
        <v>0</v>
      </c>
      <c r="G955" t="n">
        <v>0.25</v>
      </c>
      <c r="H955" t="n">
        <v>0.25</v>
      </c>
      <c r="I955" t="n">
        <v>0</v>
      </c>
      <c r="J955" t="n">
        <v>0.25</v>
      </c>
      <c r="K955" t="n">
        <v>0.25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0.45</v>
      </c>
      <c r="T955" t="n">
        <v>0.45</v>
      </c>
      <c r="U955" t="n">
        <v>0</v>
      </c>
      <c r="V955" t="n">
        <v>0.2</v>
      </c>
      <c r="W955" t="n">
        <v>0.2</v>
      </c>
      <c r="X955" t="n">
        <v>0</v>
      </c>
      <c r="Y955" t="n">
        <v>0.5</v>
      </c>
      <c r="Z955" t="n">
        <v>0.5</v>
      </c>
      <c r="AA955" t="n">
        <v>0</v>
      </c>
      <c r="AB955" t="n">
        <v>1</v>
      </c>
      <c r="AC955" t="n">
        <v>1</v>
      </c>
      <c r="AD955" t="n">
        <v>0</v>
      </c>
      <c r="AE955" t="n">
        <v>0.75</v>
      </c>
      <c r="AF955" t="n">
        <v>0.75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0.375</v>
      </c>
      <c r="AR955" t="n">
        <v>0.375</v>
      </c>
      <c r="AS955" t="n">
        <v>0</v>
      </c>
      <c r="AT955" t="n">
        <v>0</v>
      </c>
      <c r="AU955" t="n">
        <v>0</v>
      </c>
      <c r="AV955" t="n">
        <v>0</v>
      </c>
      <c r="AW955" t="n">
        <v>0.625</v>
      </c>
      <c r="AX955" t="n">
        <v>0.625</v>
      </c>
      <c r="AY955" t="n">
        <v>0</v>
      </c>
      <c r="AZ955" t="n">
        <v>0</v>
      </c>
      <c r="BA955" t="n">
        <v>0</v>
      </c>
      <c r="BB955" t="n">
        <v>0</v>
      </c>
      <c r="BC955" t="n">
        <v>0.75</v>
      </c>
      <c r="BD955" t="n">
        <v>0.75</v>
      </c>
      <c r="BE955" t="n">
        <v>0</v>
      </c>
      <c r="BF955" t="n">
        <v>1</v>
      </c>
      <c r="BG955" t="n">
        <v>1</v>
      </c>
      <c r="BH955" t="n">
        <v>0</v>
      </c>
      <c r="BI955" t="n">
        <v>0.5</v>
      </c>
      <c r="BJ955" t="n">
        <v>0.5</v>
      </c>
      <c r="BK955" t="n">
        <v>0</v>
      </c>
      <c r="BL955" t="n">
        <v>1</v>
      </c>
      <c r="BM955" t="n">
        <v>1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0.3425</v>
      </c>
      <c r="E956" t="n">
        <v>0.3425</v>
      </c>
      <c r="F956" t="n">
        <v>0</v>
      </c>
      <c r="G956" t="n">
        <v>0.25</v>
      </c>
      <c r="H956" t="n">
        <v>0.25</v>
      </c>
      <c r="I956" t="n">
        <v>0</v>
      </c>
      <c r="J956" t="n">
        <v>0.25</v>
      </c>
      <c r="K956" t="n">
        <v>0.25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0.45</v>
      </c>
      <c r="T956" t="n">
        <v>0.45</v>
      </c>
      <c r="U956" t="n">
        <v>0</v>
      </c>
      <c r="V956" t="n">
        <v>0.2</v>
      </c>
      <c r="W956" t="n">
        <v>0.2</v>
      </c>
      <c r="X956" t="n">
        <v>0</v>
      </c>
      <c r="Y956" t="n">
        <v>0.5</v>
      </c>
      <c r="Z956" t="n">
        <v>0.5</v>
      </c>
      <c r="AA956" t="n">
        <v>0</v>
      </c>
      <c r="AB956" t="n">
        <v>1</v>
      </c>
      <c r="AC956" t="n">
        <v>1</v>
      </c>
      <c r="AD956" t="n">
        <v>0</v>
      </c>
      <c r="AE956" t="n">
        <v>0.75</v>
      </c>
      <c r="AF956" t="n">
        <v>0.75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0.375</v>
      </c>
      <c r="AR956" t="n">
        <v>0.375</v>
      </c>
      <c r="AS956" t="n">
        <v>0</v>
      </c>
      <c r="AT956" t="n">
        <v>0</v>
      </c>
      <c r="AU956" t="n">
        <v>0</v>
      </c>
      <c r="AV956" t="n">
        <v>0</v>
      </c>
      <c r="AW956" t="n">
        <v>0.625</v>
      </c>
      <c r="AX956" t="n">
        <v>0.625</v>
      </c>
      <c r="AY956" t="n">
        <v>0</v>
      </c>
      <c r="AZ956" t="n">
        <v>0</v>
      </c>
      <c r="BA956" t="n">
        <v>0</v>
      </c>
      <c r="BB956" t="n">
        <v>0</v>
      </c>
      <c r="BC956" t="n">
        <v>0.75</v>
      </c>
      <c r="BD956" t="n">
        <v>0.75</v>
      </c>
      <c r="BE956" t="n">
        <v>0</v>
      </c>
      <c r="BF956" t="n">
        <v>1</v>
      </c>
      <c r="BG956" t="n">
        <v>1</v>
      </c>
      <c r="BH956" t="n">
        <v>0</v>
      </c>
      <c r="BI956" t="n">
        <v>0.5</v>
      </c>
      <c r="BJ956" t="n">
        <v>0.5</v>
      </c>
      <c r="BK956" t="n">
        <v>0</v>
      </c>
      <c r="BL956" t="n">
        <v>1</v>
      </c>
      <c r="BM956" t="n">
        <v>1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0.3425</v>
      </c>
      <c r="E957" t="n">
        <v>0.3425</v>
      </c>
      <c r="F957" t="n">
        <v>0</v>
      </c>
      <c r="G957" t="n">
        <v>0.25</v>
      </c>
      <c r="H957" t="n">
        <v>0.25</v>
      </c>
      <c r="I957" t="n">
        <v>0</v>
      </c>
      <c r="J957" t="n">
        <v>0.25</v>
      </c>
      <c r="K957" t="n">
        <v>0.25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0.45</v>
      </c>
      <c r="T957" t="n">
        <v>0.45</v>
      </c>
      <c r="U957" t="n">
        <v>0</v>
      </c>
      <c r="V957" t="n">
        <v>0.2</v>
      </c>
      <c r="W957" t="n">
        <v>0.2</v>
      </c>
      <c r="X957" t="n">
        <v>0</v>
      </c>
      <c r="Y957" t="n">
        <v>0.5</v>
      </c>
      <c r="Z957" t="n">
        <v>0.5</v>
      </c>
      <c r="AA957" t="n">
        <v>0</v>
      </c>
      <c r="AB957" t="n">
        <v>1</v>
      </c>
      <c r="AC957" t="n">
        <v>1</v>
      </c>
      <c r="AD957" t="n">
        <v>0</v>
      </c>
      <c r="AE957" t="n">
        <v>0.75</v>
      </c>
      <c r="AF957" t="n">
        <v>0.75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0.375</v>
      </c>
      <c r="AR957" t="n">
        <v>0.375</v>
      </c>
      <c r="AS957" t="n">
        <v>0</v>
      </c>
      <c r="AT957" t="n">
        <v>0</v>
      </c>
      <c r="AU957" t="n">
        <v>0</v>
      </c>
      <c r="AV957" t="n">
        <v>0</v>
      </c>
      <c r="AW957" t="n">
        <v>0.625</v>
      </c>
      <c r="AX957" t="n">
        <v>0.625</v>
      </c>
      <c r="AY957" t="n">
        <v>0</v>
      </c>
      <c r="AZ957" t="n">
        <v>0</v>
      </c>
      <c r="BA957" t="n">
        <v>0</v>
      </c>
      <c r="BB957" t="n">
        <v>0</v>
      </c>
      <c r="BC957" t="n">
        <v>0.75</v>
      </c>
      <c r="BD957" t="n">
        <v>0.75</v>
      </c>
      <c r="BE957" t="n">
        <v>0</v>
      </c>
      <c r="BF957" t="n">
        <v>1</v>
      </c>
      <c r="BG957" t="n">
        <v>1</v>
      </c>
      <c r="BH957" t="n">
        <v>0</v>
      </c>
      <c r="BI957" t="n">
        <v>0.5</v>
      </c>
      <c r="BJ957" t="n">
        <v>0.5</v>
      </c>
      <c r="BK957" t="n">
        <v>0</v>
      </c>
      <c r="BL957" t="n">
        <v>1</v>
      </c>
      <c r="BM957" t="n">
        <v>1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0.3425</v>
      </c>
      <c r="E958" t="n">
        <v>0.3425</v>
      </c>
      <c r="F958" t="n">
        <v>0</v>
      </c>
      <c r="G958" t="n">
        <v>0.25</v>
      </c>
      <c r="H958" t="n">
        <v>0.25</v>
      </c>
      <c r="I958" t="n">
        <v>0</v>
      </c>
      <c r="J958" t="n">
        <v>0.25</v>
      </c>
      <c r="K958" t="n">
        <v>0.25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0.45</v>
      </c>
      <c r="T958" t="n">
        <v>0.45</v>
      </c>
      <c r="U958" t="n">
        <v>0</v>
      </c>
      <c r="V958" t="n">
        <v>0.2</v>
      </c>
      <c r="W958" t="n">
        <v>0.2</v>
      </c>
      <c r="X958" t="n">
        <v>0</v>
      </c>
      <c r="Y958" t="n">
        <v>0.5</v>
      </c>
      <c r="Z958" t="n">
        <v>0.5</v>
      </c>
      <c r="AA958" t="n">
        <v>0</v>
      </c>
      <c r="AB958" t="n">
        <v>1</v>
      </c>
      <c r="AC958" t="n">
        <v>1</v>
      </c>
      <c r="AD958" t="n">
        <v>0</v>
      </c>
      <c r="AE958" t="n">
        <v>0.75</v>
      </c>
      <c r="AF958" t="n">
        <v>0.75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0.375</v>
      </c>
      <c r="AR958" t="n">
        <v>0.375</v>
      </c>
      <c r="AS958" t="n">
        <v>0</v>
      </c>
      <c r="AT958" t="n">
        <v>0</v>
      </c>
      <c r="AU958" t="n">
        <v>0</v>
      </c>
      <c r="AV958" t="n">
        <v>0</v>
      </c>
      <c r="AW958" t="n">
        <v>0.625</v>
      </c>
      <c r="AX958" t="n">
        <v>0.625</v>
      </c>
      <c r="AY958" t="n">
        <v>0</v>
      </c>
      <c r="AZ958" t="n">
        <v>0</v>
      </c>
      <c r="BA958" t="n">
        <v>0</v>
      </c>
      <c r="BB958" t="n">
        <v>0</v>
      </c>
      <c r="BC958" t="n">
        <v>0.75</v>
      </c>
      <c r="BD958" t="n">
        <v>0.75</v>
      </c>
      <c r="BE958" t="n">
        <v>0</v>
      </c>
      <c r="BF958" t="n">
        <v>1</v>
      </c>
      <c r="BG958" t="n">
        <v>1</v>
      </c>
      <c r="BH958" t="n">
        <v>0</v>
      </c>
      <c r="BI958" t="n">
        <v>0.5</v>
      </c>
      <c r="BJ958" t="n">
        <v>0.5</v>
      </c>
      <c r="BK958" t="n">
        <v>0</v>
      </c>
      <c r="BL958" t="n">
        <v>1</v>
      </c>
      <c r="BM958" t="n">
        <v>1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0.3425</v>
      </c>
      <c r="E959" t="n">
        <v>0.3425</v>
      </c>
      <c r="F959" t="n">
        <v>0</v>
      </c>
      <c r="G959" t="n">
        <v>0.25</v>
      </c>
      <c r="H959" t="n">
        <v>0.25</v>
      </c>
      <c r="I959" t="n">
        <v>0</v>
      </c>
      <c r="J959" t="n">
        <v>0.25</v>
      </c>
      <c r="K959" t="n">
        <v>0.25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0.45</v>
      </c>
      <c r="T959" t="n">
        <v>0.45</v>
      </c>
      <c r="U959" t="n">
        <v>0</v>
      </c>
      <c r="V959" t="n">
        <v>0.2</v>
      </c>
      <c r="W959" t="n">
        <v>0.2</v>
      </c>
      <c r="X959" t="n">
        <v>0</v>
      </c>
      <c r="Y959" t="n">
        <v>0.5</v>
      </c>
      <c r="Z959" t="n">
        <v>0.5</v>
      </c>
      <c r="AA959" t="n">
        <v>0</v>
      </c>
      <c r="AB959" t="n">
        <v>1</v>
      </c>
      <c r="AC959" t="n">
        <v>1</v>
      </c>
      <c r="AD959" t="n">
        <v>0</v>
      </c>
      <c r="AE959" t="n">
        <v>0.75</v>
      </c>
      <c r="AF959" t="n">
        <v>0.75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0.375</v>
      </c>
      <c r="AR959" t="n">
        <v>0.375</v>
      </c>
      <c r="AS959" t="n">
        <v>0</v>
      </c>
      <c r="AT959" t="n">
        <v>0</v>
      </c>
      <c r="AU959" t="n">
        <v>0</v>
      </c>
      <c r="AV959" t="n">
        <v>0</v>
      </c>
      <c r="AW959" t="n">
        <v>0.625</v>
      </c>
      <c r="AX959" t="n">
        <v>0.625</v>
      </c>
      <c r="AY959" t="n">
        <v>0</v>
      </c>
      <c r="AZ959" t="n">
        <v>0</v>
      </c>
      <c r="BA959" t="n">
        <v>0</v>
      </c>
      <c r="BB959" t="n">
        <v>0</v>
      </c>
      <c r="BC959" t="n">
        <v>0.75</v>
      </c>
      <c r="BD959" t="n">
        <v>0.75</v>
      </c>
      <c r="BE959" t="n">
        <v>0</v>
      </c>
      <c r="BF959" t="n">
        <v>1</v>
      </c>
      <c r="BG959" t="n">
        <v>1</v>
      </c>
      <c r="BH959" t="n">
        <v>0</v>
      </c>
      <c r="BI959" t="n">
        <v>0.5</v>
      </c>
      <c r="BJ959" t="n">
        <v>0.5</v>
      </c>
      <c r="BK959" t="n">
        <v>0</v>
      </c>
      <c r="BL959" t="n">
        <v>1</v>
      </c>
      <c r="BM959" t="n">
        <v>1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0.3219</v>
      </c>
      <c r="E960" t="n">
        <v>0.3219</v>
      </c>
      <c r="F960" t="n">
        <v>0</v>
      </c>
      <c r="G960" t="n">
        <v>0.25</v>
      </c>
      <c r="H960" t="n">
        <v>0.25</v>
      </c>
      <c r="I960" t="n">
        <v>0</v>
      </c>
      <c r="J960" t="n">
        <v>0.25</v>
      </c>
      <c r="K960" t="n">
        <v>0.25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0.45</v>
      </c>
      <c r="T960" t="n">
        <v>0.45</v>
      </c>
      <c r="U960" t="n">
        <v>0</v>
      </c>
      <c r="V960" t="n">
        <v>0.2</v>
      </c>
      <c r="W960" t="n">
        <v>0.2</v>
      </c>
      <c r="X960" t="n">
        <v>0</v>
      </c>
      <c r="Y960" t="n">
        <v>0.5</v>
      </c>
      <c r="Z960" t="n">
        <v>0.5</v>
      </c>
      <c r="AA960" t="n">
        <v>0</v>
      </c>
      <c r="AB960" t="n">
        <v>1</v>
      </c>
      <c r="AC960" t="n">
        <v>1</v>
      </c>
      <c r="AD960" t="n">
        <v>0</v>
      </c>
      <c r="AE960" t="n">
        <v>0.75</v>
      </c>
      <c r="AF960" t="n">
        <v>0.75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0.2812</v>
      </c>
      <c r="AR960" t="n">
        <v>0.2812</v>
      </c>
      <c r="AS960" t="n">
        <v>0</v>
      </c>
      <c r="AT960" t="n">
        <v>0</v>
      </c>
      <c r="AU960" t="n">
        <v>0</v>
      </c>
      <c r="AV960" t="n">
        <v>0</v>
      </c>
      <c r="AW960" t="n">
        <v>0.625</v>
      </c>
      <c r="AX960" t="n">
        <v>0.625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1</v>
      </c>
      <c r="BG960" t="n">
        <v>1</v>
      </c>
      <c r="BH960" t="n">
        <v>0</v>
      </c>
      <c r="BI960" t="n">
        <v>0.5</v>
      </c>
      <c r="BJ960" t="n">
        <v>0.5</v>
      </c>
      <c r="BK960" t="n">
        <v>0</v>
      </c>
      <c r="BL960" t="n">
        <v>1</v>
      </c>
      <c r="BM960" t="n">
        <v>1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0.3219</v>
      </c>
      <c r="E961" t="n">
        <v>0.3219</v>
      </c>
      <c r="F961" t="n">
        <v>0</v>
      </c>
      <c r="G961" t="n">
        <v>0.25</v>
      </c>
      <c r="H961" t="n">
        <v>0.25</v>
      </c>
      <c r="I961" t="n">
        <v>0</v>
      </c>
      <c r="J961" t="n">
        <v>0.25</v>
      </c>
      <c r="K961" t="n">
        <v>0.25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0.45</v>
      </c>
      <c r="T961" t="n">
        <v>0.45</v>
      </c>
      <c r="U961" t="n">
        <v>0</v>
      </c>
      <c r="V961" t="n">
        <v>0.2</v>
      </c>
      <c r="W961" t="n">
        <v>0.2</v>
      </c>
      <c r="X961" t="n">
        <v>0</v>
      </c>
      <c r="Y961" t="n">
        <v>0.5</v>
      </c>
      <c r="Z961" t="n">
        <v>0.5</v>
      </c>
      <c r="AA961" t="n">
        <v>0</v>
      </c>
      <c r="AB961" t="n">
        <v>1</v>
      </c>
      <c r="AC961" t="n">
        <v>1</v>
      </c>
      <c r="AD961" t="n">
        <v>0</v>
      </c>
      <c r="AE961" t="n">
        <v>0.75</v>
      </c>
      <c r="AF961" t="n">
        <v>0.75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0.2812</v>
      </c>
      <c r="AR961" t="n">
        <v>0.2812</v>
      </c>
      <c r="AS961" t="n">
        <v>0</v>
      </c>
      <c r="AT961" t="n">
        <v>0</v>
      </c>
      <c r="AU961" t="n">
        <v>0</v>
      </c>
      <c r="AV961" t="n">
        <v>0</v>
      </c>
      <c r="AW961" t="n">
        <v>0.625</v>
      </c>
      <c r="AX961" t="n">
        <v>0.625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1</v>
      </c>
      <c r="BG961" t="n">
        <v>1</v>
      </c>
      <c r="BH961" t="n">
        <v>0</v>
      </c>
      <c r="BI961" t="n">
        <v>0.5</v>
      </c>
      <c r="BJ961" t="n">
        <v>0.5</v>
      </c>
      <c r="BK961" t="n">
        <v>0</v>
      </c>
      <c r="BL961" t="n">
        <v>1</v>
      </c>
      <c r="BM961" t="n">
        <v>1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0.3219</v>
      </c>
      <c r="E962" t="n">
        <v>0.3219</v>
      </c>
      <c r="F962" t="n">
        <v>0</v>
      </c>
      <c r="G962" t="n">
        <v>0.25</v>
      </c>
      <c r="H962" t="n">
        <v>0.25</v>
      </c>
      <c r="I962" t="n">
        <v>0</v>
      </c>
      <c r="J962" t="n">
        <v>0.25</v>
      </c>
      <c r="K962" t="n">
        <v>0.25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0.45</v>
      </c>
      <c r="T962" t="n">
        <v>0.45</v>
      </c>
      <c r="U962" t="n">
        <v>0</v>
      </c>
      <c r="V962" t="n">
        <v>0.2</v>
      </c>
      <c r="W962" t="n">
        <v>0.2</v>
      </c>
      <c r="X962" t="n">
        <v>0</v>
      </c>
      <c r="Y962" t="n">
        <v>0.5</v>
      </c>
      <c r="Z962" t="n">
        <v>0.5</v>
      </c>
      <c r="AA962" t="n">
        <v>0</v>
      </c>
      <c r="AB962" t="n">
        <v>1</v>
      </c>
      <c r="AC962" t="n">
        <v>1</v>
      </c>
      <c r="AD962" t="n">
        <v>0</v>
      </c>
      <c r="AE962" t="n">
        <v>0.75</v>
      </c>
      <c r="AF962" t="n">
        <v>0.75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0.2812</v>
      </c>
      <c r="AR962" t="n">
        <v>0.2812</v>
      </c>
      <c r="AS962" t="n">
        <v>0</v>
      </c>
      <c r="AT962" t="n">
        <v>0</v>
      </c>
      <c r="AU962" t="n">
        <v>0</v>
      </c>
      <c r="AV962" t="n">
        <v>0</v>
      </c>
      <c r="AW962" t="n">
        <v>0.625</v>
      </c>
      <c r="AX962" t="n">
        <v>0.625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1</v>
      </c>
      <c r="BG962" t="n">
        <v>1</v>
      </c>
      <c r="BH962" t="n">
        <v>0</v>
      </c>
      <c r="BI962" t="n">
        <v>0.5</v>
      </c>
      <c r="BJ962" t="n">
        <v>0.5</v>
      </c>
      <c r="BK962" t="n">
        <v>0</v>
      </c>
      <c r="BL962" t="n">
        <v>1</v>
      </c>
      <c r="BM962" t="n">
        <v>1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0.3219</v>
      </c>
      <c r="E963" t="n">
        <v>0.3219</v>
      </c>
      <c r="F963" t="n">
        <v>0</v>
      </c>
      <c r="G963" t="n">
        <v>0.25</v>
      </c>
      <c r="H963" t="n">
        <v>0.25</v>
      </c>
      <c r="I963" t="n">
        <v>0</v>
      </c>
      <c r="J963" t="n">
        <v>0.25</v>
      </c>
      <c r="K963" t="n">
        <v>0.25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0.45</v>
      </c>
      <c r="T963" t="n">
        <v>0.45</v>
      </c>
      <c r="U963" t="n">
        <v>0</v>
      </c>
      <c r="V963" t="n">
        <v>0.2</v>
      </c>
      <c r="W963" t="n">
        <v>0.2</v>
      </c>
      <c r="X963" t="n">
        <v>0</v>
      </c>
      <c r="Y963" t="n">
        <v>0.5</v>
      </c>
      <c r="Z963" t="n">
        <v>0.5</v>
      </c>
      <c r="AA963" t="n">
        <v>0</v>
      </c>
      <c r="AB963" t="n">
        <v>1</v>
      </c>
      <c r="AC963" t="n">
        <v>1</v>
      </c>
      <c r="AD963" t="n">
        <v>0</v>
      </c>
      <c r="AE963" t="n">
        <v>0.75</v>
      </c>
      <c r="AF963" t="n">
        <v>0.75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0.2812</v>
      </c>
      <c r="AR963" t="n">
        <v>0.2812</v>
      </c>
      <c r="AS963" t="n">
        <v>0</v>
      </c>
      <c r="AT963" t="n">
        <v>0</v>
      </c>
      <c r="AU963" t="n">
        <v>0</v>
      </c>
      <c r="AV963" t="n">
        <v>0</v>
      </c>
      <c r="AW963" t="n">
        <v>0.625</v>
      </c>
      <c r="AX963" t="n">
        <v>0.625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1</v>
      </c>
      <c r="BG963" t="n">
        <v>1</v>
      </c>
      <c r="BH963" t="n">
        <v>0</v>
      </c>
      <c r="BI963" t="n">
        <v>0.5</v>
      </c>
      <c r="BJ963" t="n">
        <v>0.5</v>
      </c>
      <c r="BK963" t="n">
        <v>0</v>
      </c>
      <c r="BL963" t="n">
        <v>1</v>
      </c>
      <c r="BM963" t="n">
        <v>1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0.3219</v>
      </c>
      <c r="E964" t="n">
        <v>0.3219</v>
      </c>
      <c r="F964" t="n">
        <v>0</v>
      </c>
      <c r="G964" t="n">
        <v>0.25</v>
      </c>
      <c r="H964" t="n">
        <v>0.25</v>
      </c>
      <c r="I964" t="n">
        <v>0</v>
      </c>
      <c r="J964" t="n">
        <v>0.25</v>
      </c>
      <c r="K964" t="n">
        <v>0.25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0.45</v>
      </c>
      <c r="T964" t="n">
        <v>0.45</v>
      </c>
      <c r="U964" t="n">
        <v>0</v>
      </c>
      <c r="V964" t="n">
        <v>0.2</v>
      </c>
      <c r="W964" t="n">
        <v>0.2</v>
      </c>
      <c r="X964" t="n">
        <v>0</v>
      </c>
      <c r="Y964" t="n">
        <v>0.5</v>
      </c>
      <c r="Z964" t="n">
        <v>0.5</v>
      </c>
      <c r="AA964" t="n">
        <v>0</v>
      </c>
      <c r="AB964" t="n">
        <v>1</v>
      </c>
      <c r="AC964" t="n">
        <v>1</v>
      </c>
      <c r="AD964" t="n">
        <v>0</v>
      </c>
      <c r="AE964" t="n">
        <v>0.75</v>
      </c>
      <c r="AF964" t="n">
        <v>0.75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0.2812</v>
      </c>
      <c r="AR964" t="n">
        <v>0.2812</v>
      </c>
      <c r="AS964" t="n">
        <v>0</v>
      </c>
      <c r="AT964" t="n">
        <v>0</v>
      </c>
      <c r="AU964" t="n">
        <v>0</v>
      </c>
      <c r="AV964" t="n">
        <v>0</v>
      </c>
      <c r="AW964" t="n">
        <v>0.625</v>
      </c>
      <c r="AX964" t="n">
        <v>0.625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1</v>
      </c>
      <c r="BG964" t="n">
        <v>1</v>
      </c>
      <c r="BH964" t="n">
        <v>0</v>
      </c>
      <c r="BI964" t="n">
        <v>0.5</v>
      </c>
      <c r="BJ964" t="n">
        <v>0.5</v>
      </c>
      <c r="BK964" t="n">
        <v>0</v>
      </c>
      <c r="BL964" t="n">
        <v>1</v>
      </c>
      <c r="BM964" t="n">
        <v>1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0.3219</v>
      </c>
      <c r="E965" t="n">
        <v>0.3219</v>
      </c>
      <c r="F965" t="n">
        <v>0</v>
      </c>
      <c r="G965" t="n">
        <v>0.25</v>
      </c>
      <c r="H965" t="n">
        <v>0.25</v>
      </c>
      <c r="I965" t="n">
        <v>0</v>
      </c>
      <c r="J965" t="n">
        <v>0.25</v>
      </c>
      <c r="K965" t="n">
        <v>0.25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0.45</v>
      </c>
      <c r="T965" t="n">
        <v>0.45</v>
      </c>
      <c r="U965" t="n">
        <v>0</v>
      </c>
      <c r="V965" t="n">
        <v>0.2</v>
      </c>
      <c r="W965" t="n">
        <v>0.2</v>
      </c>
      <c r="X965" t="n">
        <v>0</v>
      </c>
      <c r="Y965" t="n">
        <v>0.5</v>
      </c>
      <c r="Z965" t="n">
        <v>0.5</v>
      </c>
      <c r="AA965" t="n">
        <v>0</v>
      </c>
      <c r="AB965" t="n">
        <v>1</v>
      </c>
      <c r="AC965" t="n">
        <v>1</v>
      </c>
      <c r="AD965" t="n">
        <v>0</v>
      </c>
      <c r="AE965" t="n">
        <v>0.75</v>
      </c>
      <c r="AF965" t="n">
        <v>0.75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0.2812</v>
      </c>
      <c r="AR965" t="n">
        <v>0.2812</v>
      </c>
      <c r="AS965" t="n">
        <v>0</v>
      </c>
      <c r="AT965" t="n">
        <v>0</v>
      </c>
      <c r="AU965" t="n">
        <v>0</v>
      </c>
      <c r="AV965" t="n">
        <v>0</v>
      </c>
      <c r="AW965" t="n">
        <v>0.625</v>
      </c>
      <c r="AX965" t="n">
        <v>0.625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1</v>
      </c>
      <c r="BG965" t="n">
        <v>1</v>
      </c>
      <c r="BH965" t="n">
        <v>0</v>
      </c>
      <c r="BI965" t="n">
        <v>0.5</v>
      </c>
      <c r="BJ965" t="n">
        <v>0.5</v>
      </c>
      <c r="BK965" t="n">
        <v>0</v>
      </c>
      <c r="BL965" t="n">
        <v>1</v>
      </c>
      <c r="BM965" t="n">
        <v>1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0.3219</v>
      </c>
      <c r="E966" t="n">
        <v>0.3219</v>
      </c>
      <c r="F966" t="n">
        <v>0</v>
      </c>
      <c r="G966" t="n">
        <v>0.25</v>
      </c>
      <c r="H966" t="n">
        <v>0.25</v>
      </c>
      <c r="I966" t="n">
        <v>0</v>
      </c>
      <c r="J966" t="n">
        <v>0.25</v>
      </c>
      <c r="K966" t="n">
        <v>0.25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0.45</v>
      </c>
      <c r="T966" t="n">
        <v>0.45</v>
      </c>
      <c r="U966" t="n">
        <v>0</v>
      </c>
      <c r="V966" t="n">
        <v>0.2</v>
      </c>
      <c r="W966" t="n">
        <v>0.2</v>
      </c>
      <c r="X966" t="n">
        <v>0</v>
      </c>
      <c r="Y966" t="n">
        <v>0.5</v>
      </c>
      <c r="Z966" t="n">
        <v>0.5</v>
      </c>
      <c r="AA966" t="n">
        <v>0</v>
      </c>
      <c r="AB966" t="n">
        <v>1</v>
      </c>
      <c r="AC966" t="n">
        <v>1</v>
      </c>
      <c r="AD966" t="n">
        <v>0</v>
      </c>
      <c r="AE966" t="n">
        <v>0.75</v>
      </c>
      <c r="AF966" t="n">
        <v>0.75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0.2812</v>
      </c>
      <c r="AR966" t="n">
        <v>0.2812</v>
      </c>
      <c r="AS966" t="n">
        <v>0</v>
      </c>
      <c r="AT966" t="n">
        <v>0</v>
      </c>
      <c r="AU966" t="n">
        <v>0</v>
      </c>
      <c r="AV966" t="n">
        <v>0</v>
      </c>
      <c r="AW966" t="n">
        <v>0.625</v>
      </c>
      <c r="AX966" t="n">
        <v>0.625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1</v>
      </c>
      <c r="BG966" t="n">
        <v>1</v>
      </c>
      <c r="BH966" t="n">
        <v>0</v>
      </c>
      <c r="BI966" t="n">
        <v>0.5</v>
      </c>
      <c r="BJ966" t="n">
        <v>0.5</v>
      </c>
      <c r="BK966" t="n">
        <v>0</v>
      </c>
      <c r="BL966" t="n">
        <v>1</v>
      </c>
      <c r="BM966" t="n">
        <v>1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0.3219</v>
      </c>
      <c r="E967" t="n">
        <v>0.3219</v>
      </c>
      <c r="F967" t="n">
        <v>0</v>
      </c>
      <c r="G967" t="n">
        <v>0.25</v>
      </c>
      <c r="H967" t="n">
        <v>0.25</v>
      </c>
      <c r="I967" t="n">
        <v>0</v>
      </c>
      <c r="J967" t="n">
        <v>0.25</v>
      </c>
      <c r="K967" t="n">
        <v>0.25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0.45</v>
      </c>
      <c r="T967" t="n">
        <v>0.45</v>
      </c>
      <c r="U967" t="n">
        <v>0</v>
      </c>
      <c r="V967" t="n">
        <v>0.2</v>
      </c>
      <c r="W967" t="n">
        <v>0.2</v>
      </c>
      <c r="X967" t="n">
        <v>0</v>
      </c>
      <c r="Y967" t="n">
        <v>0.5</v>
      </c>
      <c r="Z967" t="n">
        <v>0.5</v>
      </c>
      <c r="AA967" t="n">
        <v>0</v>
      </c>
      <c r="AB967" t="n">
        <v>1</v>
      </c>
      <c r="AC967" t="n">
        <v>1</v>
      </c>
      <c r="AD967" t="n">
        <v>0</v>
      </c>
      <c r="AE967" t="n">
        <v>0.75</v>
      </c>
      <c r="AF967" t="n">
        <v>0.75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0.2812</v>
      </c>
      <c r="AR967" t="n">
        <v>0.2812</v>
      </c>
      <c r="AS967" t="n">
        <v>0</v>
      </c>
      <c r="AT967" t="n">
        <v>0</v>
      </c>
      <c r="AU967" t="n">
        <v>0</v>
      </c>
      <c r="AV967" t="n">
        <v>0</v>
      </c>
      <c r="AW967" t="n">
        <v>0.625</v>
      </c>
      <c r="AX967" t="n">
        <v>0.625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1</v>
      </c>
      <c r="BG967" t="n">
        <v>1</v>
      </c>
      <c r="BH967" t="n">
        <v>0</v>
      </c>
      <c r="BI967" t="n">
        <v>0.5</v>
      </c>
      <c r="BJ967" t="n">
        <v>0.5</v>
      </c>
      <c r="BK967" t="n">
        <v>0</v>
      </c>
      <c r="BL967" t="n">
        <v>1</v>
      </c>
      <c r="BM967" t="n">
        <v>1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0.3219</v>
      </c>
      <c r="E968" t="n">
        <v>0.3219</v>
      </c>
      <c r="F968" t="n">
        <v>0</v>
      </c>
      <c r="G968" t="n">
        <v>0.25</v>
      </c>
      <c r="H968" t="n">
        <v>0.25</v>
      </c>
      <c r="I968" t="n">
        <v>0</v>
      </c>
      <c r="J968" t="n">
        <v>0.25</v>
      </c>
      <c r="K968" t="n">
        <v>0.25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0.45</v>
      </c>
      <c r="T968" t="n">
        <v>0.45</v>
      </c>
      <c r="U968" t="n">
        <v>0</v>
      </c>
      <c r="V968" t="n">
        <v>0.2</v>
      </c>
      <c r="W968" t="n">
        <v>0.2</v>
      </c>
      <c r="X968" t="n">
        <v>0</v>
      </c>
      <c r="Y968" t="n">
        <v>0.5</v>
      </c>
      <c r="Z968" t="n">
        <v>0.5</v>
      </c>
      <c r="AA968" t="n">
        <v>0</v>
      </c>
      <c r="AB968" t="n">
        <v>1</v>
      </c>
      <c r="AC968" t="n">
        <v>1</v>
      </c>
      <c r="AD968" t="n">
        <v>0</v>
      </c>
      <c r="AE968" t="n">
        <v>0.75</v>
      </c>
      <c r="AF968" t="n">
        <v>0.75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0.2812</v>
      </c>
      <c r="AR968" t="n">
        <v>0.2812</v>
      </c>
      <c r="AS968" t="n">
        <v>0</v>
      </c>
      <c r="AT968" t="n">
        <v>0</v>
      </c>
      <c r="AU968" t="n">
        <v>0</v>
      </c>
      <c r="AV968" t="n">
        <v>0</v>
      </c>
      <c r="AW968" t="n">
        <v>0.625</v>
      </c>
      <c r="AX968" t="n">
        <v>0.625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1</v>
      </c>
      <c r="BG968" t="n">
        <v>1</v>
      </c>
      <c r="BH968" t="n">
        <v>0</v>
      </c>
      <c r="BI968" t="n">
        <v>0.5</v>
      </c>
      <c r="BJ968" t="n">
        <v>0.5</v>
      </c>
      <c r="BK968" t="n">
        <v>0</v>
      </c>
      <c r="BL968" t="n">
        <v>1</v>
      </c>
      <c r="BM968" t="n">
        <v>1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0.3219</v>
      </c>
      <c r="E969" t="n">
        <v>0.3219</v>
      </c>
      <c r="F969" t="n">
        <v>0</v>
      </c>
      <c r="G969" t="n">
        <v>0.25</v>
      </c>
      <c r="H969" t="n">
        <v>0.25</v>
      </c>
      <c r="I969" t="n">
        <v>0</v>
      </c>
      <c r="J969" t="n">
        <v>0.25</v>
      </c>
      <c r="K969" t="n">
        <v>0.25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0.45</v>
      </c>
      <c r="T969" t="n">
        <v>0.45</v>
      </c>
      <c r="U969" t="n">
        <v>0</v>
      </c>
      <c r="V969" t="n">
        <v>0.2</v>
      </c>
      <c r="W969" t="n">
        <v>0.2</v>
      </c>
      <c r="X969" t="n">
        <v>0</v>
      </c>
      <c r="Y969" t="n">
        <v>0.5</v>
      </c>
      <c r="Z969" t="n">
        <v>0.5</v>
      </c>
      <c r="AA969" t="n">
        <v>0</v>
      </c>
      <c r="AB969" t="n">
        <v>1</v>
      </c>
      <c r="AC969" t="n">
        <v>1</v>
      </c>
      <c r="AD969" t="n">
        <v>0</v>
      </c>
      <c r="AE969" t="n">
        <v>0.75</v>
      </c>
      <c r="AF969" t="n">
        <v>0.75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0.2812</v>
      </c>
      <c r="AR969" t="n">
        <v>0.2812</v>
      </c>
      <c r="AS969" t="n">
        <v>0</v>
      </c>
      <c r="AT969" t="n">
        <v>0</v>
      </c>
      <c r="AU969" t="n">
        <v>0</v>
      </c>
      <c r="AV969" t="n">
        <v>0</v>
      </c>
      <c r="AW969" t="n">
        <v>0.625</v>
      </c>
      <c r="AX969" t="n">
        <v>0.625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1</v>
      </c>
      <c r="BG969" t="n">
        <v>1</v>
      </c>
      <c r="BH969" t="n">
        <v>0</v>
      </c>
      <c r="BI969" t="n">
        <v>0.5</v>
      </c>
      <c r="BJ969" t="n">
        <v>0.5</v>
      </c>
      <c r="BK969" t="n">
        <v>0</v>
      </c>
      <c r="BL969" t="n">
        <v>1</v>
      </c>
      <c r="BM969" t="n">
        <v>1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0.3219</v>
      </c>
      <c r="E970" t="n">
        <v>0.3219</v>
      </c>
      <c r="F970" t="n">
        <v>0</v>
      </c>
      <c r="G970" t="n">
        <v>0.25</v>
      </c>
      <c r="H970" t="n">
        <v>0.25</v>
      </c>
      <c r="I970" t="n">
        <v>0</v>
      </c>
      <c r="J970" t="n">
        <v>0.25</v>
      </c>
      <c r="K970" t="n">
        <v>0.25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0.45</v>
      </c>
      <c r="T970" t="n">
        <v>0.45</v>
      </c>
      <c r="U970" t="n">
        <v>0</v>
      </c>
      <c r="V970" t="n">
        <v>0.2</v>
      </c>
      <c r="W970" t="n">
        <v>0.2</v>
      </c>
      <c r="X970" t="n">
        <v>0</v>
      </c>
      <c r="Y970" t="n">
        <v>0.5</v>
      </c>
      <c r="Z970" t="n">
        <v>0.5</v>
      </c>
      <c r="AA970" t="n">
        <v>0</v>
      </c>
      <c r="AB970" t="n">
        <v>1</v>
      </c>
      <c r="AC970" t="n">
        <v>1</v>
      </c>
      <c r="AD970" t="n">
        <v>0</v>
      </c>
      <c r="AE970" t="n">
        <v>0.75</v>
      </c>
      <c r="AF970" t="n">
        <v>0.75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0.2812</v>
      </c>
      <c r="AR970" t="n">
        <v>0.2812</v>
      </c>
      <c r="AS970" t="n">
        <v>0</v>
      </c>
      <c r="AT970" t="n">
        <v>0</v>
      </c>
      <c r="AU970" t="n">
        <v>0</v>
      </c>
      <c r="AV970" t="n">
        <v>0</v>
      </c>
      <c r="AW970" t="n">
        <v>0.625</v>
      </c>
      <c r="AX970" t="n">
        <v>0.625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1</v>
      </c>
      <c r="BG970" t="n">
        <v>1</v>
      </c>
      <c r="BH970" t="n">
        <v>0</v>
      </c>
      <c r="BI970" t="n">
        <v>0.5</v>
      </c>
      <c r="BJ970" t="n">
        <v>0.5</v>
      </c>
      <c r="BK970" t="n">
        <v>0</v>
      </c>
      <c r="BL970" t="n">
        <v>1</v>
      </c>
      <c r="BM970" t="n">
        <v>1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0.3219</v>
      </c>
      <c r="E971" t="n">
        <v>0.3219</v>
      </c>
      <c r="F971" t="n">
        <v>0</v>
      </c>
      <c r="G971" t="n">
        <v>0.25</v>
      </c>
      <c r="H971" t="n">
        <v>0.25</v>
      </c>
      <c r="I971" t="n">
        <v>0</v>
      </c>
      <c r="J971" t="n">
        <v>0.25</v>
      </c>
      <c r="K971" t="n">
        <v>0.25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0.45</v>
      </c>
      <c r="T971" t="n">
        <v>0.45</v>
      </c>
      <c r="U971" t="n">
        <v>0</v>
      </c>
      <c r="V971" t="n">
        <v>0.2</v>
      </c>
      <c r="W971" t="n">
        <v>0.2</v>
      </c>
      <c r="X971" t="n">
        <v>0</v>
      </c>
      <c r="Y971" t="n">
        <v>0.5</v>
      </c>
      <c r="Z971" t="n">
        <v>0.5</v>
      </c>
      <c r="AA971" t="n">
        <v>0</v>
      </c>
      <c r="AB971" t="n">
        <v>1</v>
      </c>
      <c r="AC971" t="n">
        <v>1</v>
      </c>
      <c r="AD971" t="n">
        <v>0</v>
      </c>
      <c r="AE971" t="n">
        <v>0.75</v>
      </c>
      <c r="AF971" t="n">
        <v>0.75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0.2812</v>
      </c>
      <c r="AR971" t="n">
        <v>0.2812</v>
      </c>
      <c r="AS971" t="n">
        <v>0</v>
      </c>
      <c r="AT971" t="n">
        <v>0</v>
      </c>
      <c r="AU971" t="n">
        <v>0</v>
      </c>
      <c r="AV971" t="n">
        <v>0</v>
      </c>
      <c r="AW971" t="n">
        <v>0.625</v>
      </c>
      <c r="AX971" t="n">
        <v>0.625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1</v>
      </c>
      <c r="BG971" t="n">
        <v>1</v>
      </c>
      <c r="BH971" t="n">
        <v>0</v>
      </c>
      <c r="BI971" t="n">
        <v>0.5</v>
      </c>
      <c r="BJ971" t="n">
        <v>0.5</v>
      </c>
      <c r="BK971" t="n">
        <v>0</v>
      </c>
      <c r="BL971" t="n">
        <v>1</v>
      </c>
      <c r="BM971" t="n">
        <v>1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0.3219</v>
      </c>
      <c r="E972" t="n">
        <v>0.3219</v>
      </c>
      <c r="F972" t="n">
        <v>0</v>
      </c>
      <c r="G972" t="n">
        <v>0.25</v>
      </c>
      <c r="H972" t="n">
        <v>0.25</v>
      </c>
      <c r="I972" t="n">
        <v>0</v>
      </c>
      <c r="J972" t="n">
        <v>0.25</v>
      </c>
      <c r="K972" t="n">
        <v>0.25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0.45</v>
      </c>
      <c r="T972" t="n">
        <v>0.45</v>
      </c>
      <c r="U972" t="n">
        <v>0</v>
      </c>
      <c r="V972" t="n">
        <v>0.2</v>
      </c>
      <c r="W972" t="n">
        <v>0.2</v>
      </c>
      <c r="X972" t="n">
        <v>0</v>
      </c>
      <c r="Y972" t="n">
        <v>0.5</v>
      </c>
      <c r="Z972" t="n">
        <v>0.5</v>
      </c>
      <c r="AA972" t="n">
        <v>0</v>
      </c>
      <c r="AB972" t="n">
        <v>1</v>
      </c>
      <c r="AC972" t="n">
        <v>1</v>
      </c>
      <c r="AD972" t="n">
        <v>0</v>
      </c>
      <c r="AE972" t="n">
        <v>0.75</v>
      </c>
      <c r="AF972" t="n">
        <v>0.75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0.2812</v>
      </c>
      <c r="AR972" t="n">
        <v>0.2812</v>
      </c>
      <c r="AS972" t="n">
        <v>0</v>
      </c>
      <c r="AT972" t="n">
        <v>0</v>
      </c>
      <c r="AU972" t="n">
        <v>0</v>
      </c>
      <c r="AV972" t="n">
        <v>0</v>
      </c>
      <c r="AW972" t="n">
        <v>0.625</v>
      </c>
      <c r="AX972" t="n">
        <v>0.625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1</v>
      </c>
      <c r="BG972" t="n">
        <v>1</v>
      </c>
      <c r="BH972" t="n">
        <v>0</v>
      </c>
      <c r="BI972" t="n">
        <v>0.5</v>
      </c>
      <c r="BJ972" t="n">
        <v>0.5</v>
      </c>
      <c r="BK972" t="n">
        <v>0</v>
      </c>
      <c r="BL972" t="n">
        <v>1</v>
      </c>
      <c r="BM972" t="n">
        <v>1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0.3219</v>
      </c>
      <c r="E973" t="n">
        <v>0.3219</v>
      </c>
      <c r="F973" t="n">
        <v>0</v>
      </c>
      <c r="G973" t="n">
        <v>0.25</v>
      </c>
      <c r="H973" t="n">
        <v>0.25</v>
      </c>
      <c r="I973" t="n">
        <v>0</v>
      </c>
      <c r="J973" t="n">
        <v>0.25</v>
      </c>
      <c r="K973" t="n">
        <v>0.25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0.45</v>
      </c>
      <c r="T973" t="n">
        <v>0.45</v>
      </c>
      <c r="U973" t="n">
        <v>0</v>
      </c>
      <c r="V973" t="n">
        <v>0.2</v>
      </c>
      <c r="W973" t="n">
        <v>0.2</v>
      </c>
      <c r="X973" t="n">
        <v>0</v>
      </c>
      <c r="Y973" t="n">
        <v>0.5</v>
      </c>
      <c r="Z973" t="n">
        <v>0.5</v>
      </c>
      <c r="AA973" t="n">
        <v>0</v>
      </c>
      <c r="AB973" t="n">
        <v>1</v>
      </c>
      <c r="AC973" t="n">
        <v>1</v>
      </c>
      <c r="AD973" t="n">
        <v>0</v>
      </c>
      <c r="AE973" t="n">
        <v>0.75</v>
      </c>
      <c r="AF973" t="n">
        <v>0.75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0.2812</v>
      </c>
      <c r="AR973" t="n">
        <v>0.2812</v>
      </c>
      <c r="AS973" t="n">
        <v>0</v>
      </c>
      <c r="AT973" t="n">
        <v>0</v>
      </c>
      <c r="AU973" t="n">
        <v>0</v>
      </c>
      <c r="AV973" t="n">
        <v>0</v>
      </c>
      <c r="AW973" t="n">
        <v>0.625</v>
      </c>
      <c r="AX973" t="n">
        <v>0.625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1</v>
      </c>
      <c r="BG973" t="n">
        <v>1</v>
      </c>
      <c r="BH973" t="n">
        <v>0</v>
      </c>
      <c r="BI973" t="n">
        <v>0.5</v>
      </c>
      <c r="BJ973" t="n">
        <v>0.5</v>
      </c>
      <c r="BK973" t="n">
        <v>0</v>
      </c>
      <c r="BL973" t="n">
        <v>1</v>
      </c>
      <c r="BM973" t="n">
        <v>1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0.3219</v>
      </c>
      <c r="E974" t="n">
        <v>0.3219</v>
      </c>
      <c r="F974" t="n">
        <v>0</v>
      </c>
      <c r="G974" t="n">
        <v>0.25</v>
      </c>
      <c r="H974" t="n">
        <v>0.25</v>
      </c>
      <c r="I974" t="n">
        <v>0</v>
      </c>
      <c r="J974" t="n">
        <v>0.25</v>
      </c>
      <c r="K974" t="n">
        <v>0.25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0.45</v>
      </c>
      <c r="T974" t="n">
        <v>0.45</v>
      </c>
      <c r="U974" t="n">
        <v>0</v>
      </c>
      <c r="V974" t="n">
        <v>0.2</v>
      </c>
      <c r="W974" t="n">
        <v>0.2</v>
      </c>
      <c r="X974" t="n">
        <v>0</v>
      </c>
      <c r="Y974" t="n">
        <v>0.5</v>
      </c>
      <c r="Z974" t="n">
        <v>0.5</v>
      </c>
      <c r="AA974" t="n">
        <v>0</v>
      </c>
      <c r="AB974" t="n">
        <v>1</v>
      </c>
      <c r="AC974" t="n">
        <v>1</v>
      </c>
      <c r="AD974" t="n">
        <v>0</v>
      </c>
      <c r="AE974" t="n">
        <v>0.75</v>
      </c>
      <c r="AF974" t="n">
        <v>0.75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0.2812</v>
      </c>
      <c r="AR974" t="n">
        <v>0.2812</v>
      </c>
      <c r="AS974" t="n">
        <v>0</v>
      </c>
      <c r="AT974" t="n">
        <v>0</v>
      </c>
      <c r="AU974" t="n">
        <v>0</v>
      </c>
      <c r="AV974" t="n">
        <v>0</v>
      </c>
      <c r="AW974" t="n">
        <v>0.625</v>
      </c>
      <c r="AX974" t="n">
        <v>0.625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0.5</v>
      </c>
      <c r="BJ974" t="n">
        <v>0.5</v>
      </c>
      <c r="BK974" t="n">
        <v>0</v>
      </c>
      <c r="BL974" t="n">
        <v>1</v>
      </c>
      <c r="BM974" t="n">
        <v>1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0.3219</v>
      </c>
      <c r="E975" t="n">
        <v>0.3219</v>
      </c>
      <c r="F975" t="n">
        <v>0</v>
      </c>
      <c r="G975" t="n">
        <v>0.25</v>
      </c>
      <c r="H975" t="n">
        <v>0.25</v>
      </c>
      <c r="I975" t="n">
        <v>0</v>
      </c>
      <c r="J975" t="n">
        <v>0.25</v>
      </c>
      <c r="K975" t="n">
        <v>0.25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0.45</v>
      </c>
      <c r="T975" t="n">
        <v>0.45</v>
      </c>
      <c r="U975" t="n">
        <v>0</v>
      </c>
      <c r="V975" t="n">
        <v>0.2</v>
      </c>
      <c r="W975" t="n">
        <v>0.2</v>
      </c>
      <c r="X975" t="n">
        <v>0</v>
      </c>
      <c r="Y975" t="n">
        <v>0.5</v>
      </c>
      <c r="Z975" t="n">
        <v>0.5</v>
      </c>
      <c r="AA975" t="n">
        <v>0</v>
      </c>
      <c r="AB975" t="n">
        <v>1</v>
      </c>
      <c r="AC975" t="n">
        <v>1</v>
      </c>
      <c r="AD975" t="n">
        <v>0</v>
      </c>
      <c r="AE975" t="n">
        <v>0.75</v>
      </c>
      <c r="AF975" t="n">
        <v>0.75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0.2812</v>
      </c>
      <c r="AR975" t="n">
        <v>0.2812</v>
      </c>
      <c r="AS975" t="n">
        <v>0</v>
      </c>
      <c r="AT975" t="n">
        <v>0</v>
      </c>
      <c r="AU975" t="n">
        <v>0</v>
      </c>
      <c r="AV975" t="n">
        <v>0</v>
      </c>
      <c r="AW975" t="n">
        <v>0.625</v>
      </c>
      <c r="AX975" t="n">
        <v>0.625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0.5</v>
      </c>
      <c r="BJ975" t="n">
        <v>0.5</v>
      </c>
      <c r="BK975" t="n">
        <v>0</v>
      </c>
      <c r="BL975" t="n">
        <v>1</v>
      </c>
      <c r="BM975" t="n">
        <v>1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0.3219</v>
      </c>
      <c r="E976" t="n">
        <v>0.3219</v>
      </c>
      <c r="F976" t="n">
        <v>0</v>
      </c>
      <c r="G976" t="n">
        <v>0.25</v>
      </c>
      <c r="H976" t="n">
        <v>0.25</v>
      </c>
      <c r="I976" t="n">
        <v>0</v>
      </c>
      <c r="J976" t="n">
        <v>0.25</v>
      </c>
      <c r="K976" t="n">
        <v>0.25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0.45</v>
      </c>
      <c r="T976" t="n">
        <v>0.45</v>
      </c>
      <c r="U976" t="n">
        <v>0</v>
      </c>
      <c r="V976" t="n">
        <v>0.2</v>
      </c>
      <c r="W976" t="n">
        <v>0.2</v>
      </c>
      <c r="X976" t="n">
        <v>0</v>
      </c>
      <c r="Y976" t="n">
        <v>0.5</v>
      </c>
      <c r="Z976" t="n">
        <v>0.5</v>
      </c>
      <c r="AA976" t="n">
        <v>0</v>
      </c>
      <c r="AB976" t="n">
        <v>1</v>
      </c>
      <c r="AC976" t="n">
        <v>1</v>
      </c>
      <c r="AD976" t="n">
        <v>0</v>
      </c>
      <c r="AE976" t="n">
        <v>0.75</v>
      </c>
      <c r="AF976" t="n">
        <v>0.75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0.2812</v>
      </c>
      <c r="AR976" t="n">
        <v>0.2812</v>
      </c>
      <c r="AS976" t="n">
        <v>0</v>
      </c>
      <c r="AT976" t="n">
        <v>0</v>
      </c>
      <c r="AU976" t="n">
        <v>0</v>
      </c>
      <c r="AV976" t="n">
        <v>0</v>
      </c>
      <c r="AW976" t="n">
        <v>0.625</v>
      </c>
      <c r="AX976" t="n">
        <v>0.625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0.5</v>
      </c>
      <c r="BJ976" t="n">
        <v>0.5</v>
      </c>
      <c r="BK976" t="n">
        <v>0</v>
      </c>
      <c r="BL976" t="n">
        <v>1</v>
      </c>
      <c r="BM976" t="n">
        <v>1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0.3219</v>
      </c>
      <c r="E977" t="n">
        <v>0.3219</v>
      </c>
      <c r="F977" t="n">
        <v>0</v>
      </c>
      <c r="G977" t="n">
        <v>0.25</v>
      </c>
      <c r="H977" t="n">
        <v>0.25</v>
      </c>
      <c r="I977" t="n">
        <v>0</v>
      </c>
      <c r="J977" t="n">
        <v>0.25</v>
      </c>
      <c r="K977" t="n">
        <v>0.25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0.45</v>
      </c>
      <c r="T977" t="n">
        <v>0.45</v>
      </c>
      <c r="U977" t="n">
        <v>0</v>
      </c>
      <c r="V977" t="n">
        <v>0.2</v>
      </c>
      <c r="W977" t="n">
        <v>0.2</v>
      </c>
      <c r="X977" t="n">
        <v>0</v>
      </c>
      <c r="Y977" t="n">
        <v>0.5</v>
      </c>
      <c r="Z977" t="n">
        <v>0.5</v>
      </c>
      <c r="AA977" t="n">
        <v>0</v>
      </c>
      <c r="AB977" t="n">
        <v>1</v>
      </c>
      <c r="AC977" t="n">
        <v>1</v>
      </c>
      <c r="AD977" t="n">
        <v>0</v>
      </c>
      <c r="AE977" t="n">
        <v>0.75</v>
      </c>
      <c r="AF977" t="n">
        <v>0.75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0.2812</v>
      </c>
      <c r="AR977" t="n">
        <v>0.2812</v>
      </c>
      <c r="AS977" t="n">
        <v>0</v>
      </c>
      <c r="AT977" t="n">
        <v>0</v>
      </c>
      <c r="AU977" t="n">
        <v>0</v>
      </c>
      <c r="AV977" t="n">
        <v>0</v>
      </c>
      <c r="AW977" t="n">
        <v>0.625</v>
      </c>
      <c r="AX977" t="n">
        <v>0.625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0.5</v>
      </c>
      <c r="BJ977" t="n">
        <v>0.5</v>
      </c>
      <c r="BK977" t="n">
        <v>0</v>
      </c>
      <c r="BL977" t="n">
        <v>1</v>
      </c>
      <c r="BM977" t="n">
        <v>1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0.3082</v>
      </c>
      <c r="E978" t="n">
        <v>0.3082</v>
      </c>
      <c r="F978" t="n">
        <v>0</v>
      </c>
      <c r="G978" t="n">
        <v>0.25</v>
      </c>
      <c r="H978" t="n">
        <v>0.25</v>
      </c>
      <c r="I978" t="n">
        <v>0</v>
      </c>
      <c r="J978" t="n">
        <v>0.25</v>
      </c>
      <c r="K978" t="n">
        <v>0.25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0.4</v>
      </c>
      <c r="T978" t="n">
        <v>0.4</v>
      </c>
      <c r="U978" t="n">
        <v>0</v>
      </c>
      <c r="V978" t="n">
        <v>0.2</v>
      </c>
      <c r="W978" t="n">
        <v>0.2</v>
      </c>
      <c r="X978" t="n">
        <v>0</v>
      </c>
      <c r="Y978" t="n">
        <v>0.25</v>
      </c>
      <c r="Z978" t="n">
        <v>0.25</v>
      </c>
      <c r="AA978" t="n">
        <v>0</v>
      </c>
      <c r="AB978" t="n">
        <v>1</v>
      </c>
      <c r="AC978" t="n">
        <v>1</v>
      </c>
      <c r="AD978" t="n">
        <v>0</v>
      </c>
      <c r="AE978" t="n">
        <v>0.75</v>
      </c>
      <c r="AF978" t="n">
        <v>0.75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0.2812</v>
      </c>
      <c r="AR978" t="n">
        <v>0.2812</v>
      </c>
      <c r="AS978" t="n">
        <v>0</v>
      </c>
      <c r="AT978" t="n">
        <v>0</v>
      </c>
      <c r="AU978" t="n">
        <v>0</v>
      </c>
      <c r="AV978" t="n">
        <v>0</v>
      </c>
      <c r="AW978" t="n">
        <v>0.625</v>
      </c>
      <c r="AX978" t="n">
        <v>0.625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0.5</v>
      </c>
      <c r="BJ978" t="n">
        <v>0.5</v>
      </c>
      <c r="BK978" t="n">
        <v>0</v>
      </c>
      <c r="BL978" t="n">
        <v>1</v>
      </c>
      <c r="BM978" t="n">
        <v>1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0.3082</v>
      </c>
      <c r="E979" t="n">
        <v>0.3082</v>
      </c>
      <c r="F979" t="n">
        <v>0</v>
      </c>
      <c r="G979" t="n">
        <v>0.25</v>
      </c>
      <c r="H979" t="n">
        <v>0.25</v>
      </c>
      <c r="I979" t="n">
        <v>0</v>
      </c>
      <c r="J979" t="n">
        <v>0.25</v>
      </c>
      <c r="K979" t="n">
        <v>0.25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0.4</v>
      </c>
      <c r="T979" t="n">
        <v>0.4</v>
      </c>
      <c r="U979" t="n">
        <v>0</v>
      </c>
      <c r="V979" t="n">
        <v>0.2</v>
      </c>
      <c r="W979" t="n">
        <v>0.2</v>
      </c>
      <c r="X979" t="n">
        <v>0</v>
      </c>
      <c r="Y979" t="n">
        <v>0.25</v>
      </c>
      <c r="Z979" t="n">
        <v>0.25</v>
      </c>
      <c r="AA979" t="n">
        <v>0</v>
      </c>
      <c r="AB979" t="n">
        <v>1</v>
      </c>
      <c r="AC979" t="n">
        <v>1</v>
      </c>
      <c r="AD979" t="n">
        <v>0</v>
      </c>
      <c r="AE979" t="n">
        <v>0.75</v>
      </c>
      <c r="AF979" t="n">
        <v>0.75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0.2812</v>
      </c>
      <c r="AR979" t="n">
        <v>0.2812</v>
      </c>
      <c r="AS979" t="n">
        <v>0</v>
      </c>
      <c r="AT979" t="n">
        <v>0</v>
      </c>
      <c r="AU979" t="n">
        <v>0</v>
      </c>
      <c r="AV979" t="n">
        <v>0</v>
      </c>
      <c r="AW979" t="n">
        <v>0.625</v>
      </c>
      <c r="AX979" t="n">
        <v>0.625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0.5</v>
      </c>
      <c r="BJ979" t="n">
        <v>0.5</v>
      </c>
      <c r="BK979" t="n">
        <v>0</v>
      </c>
      <c r="BL979" t="n">
        <v>1</v>
      </c>
      <c r="BM979" t="n">
        <v>1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0.3082</v>
      </c>
      <c r="E980" t="n">
        <v>0.3082</v>
      </c>
      <c r="F980" t="n">
        <v>0</v>
      </c>
      <c r="G980" t="n">
        <v>0.25</v>
      </c>
      <c r="H980" t="n">
        <v>0.25</v>
      </c>
      <c r="I980" t="n">
        <v>0</v>
      </c>
      <c r="J980" t="n">
        <v>0.25</v>
      </c>
      <c r="K980" t="n">
        <v>0.25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0.4</v>
      </c>
      <c r="T980" t="n">
        <v>0.4</v>
      </c>
      <c r="U980" t="n">
        <v>0</v>
      </c>
      <c r="V980" t="n">
        <v>0.2</v>
      </c>
      <c r="W980" t="n">
        <v>0.2</v>
      </c>
      <c r="X980" t="n">
        <v>0</v>
      </c>
      <c r="Y980" t="n">
        <v>0.25</v>
      </c>
      <c r="Z980" t="n">
        <v>0.25</v>
      </c>
      <c r="AA980" t="n">
        <v>0</v>
      </c>
      <c r="AB980" t="n">
        <v>1</v>
      </c>
      <c r="AC980" t="n">
        <v>1</v>
      </c>
      <c r="AD980" t="n">
        <v>0</v>
      </c>
      <c r="AE980" t="n">
        <v>0.75</v>
      </c>
      <c r="AF980" t="n">
        <v>0.75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0.2812</v>
      </c>
      <c r="AR980" t="n">
        <v>0.2812</v>
      </c>
      <c r="AS980" t="n">
        <v>0</v>
      </c>
      <c r="AT980" t="n">
        <v>0</v>
      </c>
      <c r="AU980" t="n">
        <v>0</v>
      </c>
      <c r="AV980" t="n">
        <v>0</v>
      </c>
      <c r="AW980" t="n">
        <v>0.625</v>
      </c>
      <c r="AX980" t="n">
        <v>0.625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0.5</v>
      </c>
      <c r="BJ980" t="n">
        <v>0.5</v>
      </c>
      <c r="BK980" t="n">
        <v>0</v>
      </c>
      <c r="BL980" t="n">
        <v>1</v>
      </c>
      <c r="BM980" t="n">
        <v>1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0.3082</v>
      </c>
      <c r="E981" t="n">
        <v>0.3082</v>
      </c>
      <c r="F981" t="n">
        <v>0</v>
      </c>
      <c r="G981" t="n">
        <v>0.25</v>
      </c>
      <c r="H981" t="n">
        <v>0.25</v>
      </c>
      <c r="I981" t="n">
        <v>0</v>
      </c>
      <c r="J981" t="n">
        <v>0.25</v>
      </c>
      <c r="K981" t="n">
        <v>0.25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0.4</v>
      </c>
      <c r="T981" t="n">
        <v>0.4</v>
      </c>
      <c r="U981" t="n">
        <v>0</v>
      </c>
      <c r="V981" t="n">
        <v>0.2</v>
      </c>
      <c r="W981" t="n">
        <v>0.2</v>
      </c>
      <c r="X981" t="n">
        <v>0</v>
      </c>
      <c r="Y981" t="n">
        <v>0.25</v>
      </c>
      <c r="Z981" t="n">
        <v>0.25</v>
      </c>
      <c r="AA981" t="n">
        <v>0</v>
      </c>
      <c r="AB981" t="n">
        <v>1</v>
      </c>
      <c r="AC981" t="n">
        <v>1</v>
      </c>
      <c r="AD981" t="n">
        <v>0</v>
      </c>
      <c r="AE981" t="n">
        <v>0.75</v>
      </c>
      <c r="AF981" t="n">
        <v>0.75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0.2812</v>
      </c>
      <c r="AR981" t="n">
        <v>0.2812</v>
      </c>
      <c r="AS981" t="n">
        <v>0</v>
      </c>
      <c r="AT981" t="n">
        <v>0</v>
      </c>
      <c r="AU981" t="n">
        <v>0</v>
      </c>
      <c r="AV981" t="n">
        <v>0</v>
      </c>
      <c r="AW981" t="n">
        <v>0.625</v>
      </c>
      <c r="AX981" t="n">
        <v>0.625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0.5</v>
      </c>
      <c r="BJ981" t="n">
        <v>0.5</v>
      </c>
      <c r="BK981" t="n">
        <v>0</v>
      </c>
      <c r="BL981" t="n">
        <v>1</v>
      </c>
      <c r="BM981" t="n">
        <v>1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0.3082</v>
      </c>
      <c r="E982" t="n">
        <v>0.3082</v>
      </c>
      <c r="F982" t="n">
        <v>0</v>
      </c>
      <c r="G982" t="n">
        <v>0.25</v>
      </c>
      <c r="H982" t="n">
        <v>0.25</v>
      </c>
      <c r="I982" t="n">
        <v>0</v>
      </c>
      <c r="J982" t="n">
        <v>0.25</v>
      </c>
      <c r="K982" t="n">
        <v>0.25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0.4</v>
      </c>
      <c r="T982" t="n">
        <v>0.4</v>
      </c>
      <c r="U982" t="n">
        <v>0</v>
      </c>
      <c r="V982" t="n">
        <v>0.2</v>
      </c>
      <c r="W982" t="n">
        <v>0.2</v>
      </c>
      <c r="X982" t="n">
        <v>0</v>
      </c>
      <c r="Y982" t="n">
        <v>0.25</v>
      </c>
      <c r="Z982" t="n">
        <v>0.25</v>
      </c>
      <c r="AA982" t="n">
        <v>0</v>
      </c>
      <c r="AB982" t="n">
        <v>1</v>
      </c>
      <c r="AC982" t="n">
        <v>1</v>
      </c>
      <c r="AD982" t="n">
        <v>0</v>
      </c>
      <c r="AE982" t="n">
        <v>0.75</v>
      </c>
      <c r="AF982" t="n">
        <v>0.75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0.2812</v>
      </c>
      <c r="AR982" t="n">
        <v>0.2812</v>
      </c>
      <c r="AS982" t="n">
        <v>0</v>
      </c>
      <c r="AT982" t="n">
        <v>0</v>
      </c>
      <c r="AU982" t="n">
        <v>0</v>
      </c>
      <c r="AV982" t="n">
        <v>0</v>
      </c>
      <c r="AW982" t="n">
        <v>0.625</v>
      </c>
      <c r="AX982" t="n">
        <v>0.625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0.5</v>
      </c>
      <c r="BJ982" t="n">
        <v>0.5</v>
      </c>
      <c r="BK982" t="n">
        <v>0</v>
      </c>
      <c r="BL982" t="n">
        <v>1</v>
      </c>
      <c r="BM982" t="n">
        <v>1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0.3082</v>
      </c>
      <c r="E983" t="n">
        <v>0.3082</v>
      </c>
      <c r="F983" t="n">
        <v>0</v>
      </c>
      <c r="G983" t="n">
        <v>0.25</v>
      </c>
      <c r="H983" t="n">
        <v>0.25</v>
      </c>
      <c r="I983" t="n">
        <v>0</v>
      </c>
      <c r="J983" t="n">
        <v>0.25</v>
      </c>
      <c r="K983" t="n">
        <v>0.25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0.4</v>
      </c>
      <c r="T983" t="n">
        <v>0.4</v>
      </c>
      <c r="U983" t="n">
        <v>0</v>
      </c>
      <c r="V983" t="n">
        <v>0.2</v>
      </c>
      <c r="W983" t="n">
        <v>0.2</v>
      </c>
      <c r="X983" t="n">
        <v>0</v>
      </c>
      <c r="Y983" t="n">
        <v>0.25</v>
      </c>
      <c r="Z983" t="n">
        <v>0.25</v>
      </c>
      <c r="AA983" t="n">
        <v>0</v>
      </c>
      <c r="AB983" t="n">
        <v>1</v>
      </c>
      <c r="AC983" t="n">
        <v>1</v>
      </c>
      <c r="AD983" t="n">
        <v>0</v>
      </c>
      <c r="AE983" t="n">
        <v>0.75</v>
      </c>
      <c r="AF983" t="n">
        <v>0.75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0.2812</v>
      </c>
      <c r="AR983" t="n">
        <v>0.2812</v>
      </c>
      <c r="AS983" t="n">
        <v>0</v>
      </c>
      <c r="AT983" t="n">
        <v>0</v>
      </c>
      <c r="AU983" t="n">
        <v>0</v>
      </c>
      <c r="AV983" t="n">
        <v>0</v>
      </c>
      <c r="AW983" t="n">
        <v>0.625</v>
      </c>
      <c r="AX983" t="n">
        <v>0.625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0.5</v>
      </c>
      <c r="BJ983" t="n">
        <v>0.5</v>
      </c>
      <c r="BK983" t="n">
        <v>0</v>
      </c>
      <c r="BL983" t="n">
        <v>1</v>
      </c>
      <c r="BM983" t="n">
        <v>1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0.3082</v>
      </c>
      <c r="E984" t="n">
        <v>0.3082</v>
      </c>
      <c r="F984" t="n">
        <v>0</v>
      </c>
      <c r="G984" t="n">
        <v>0.25</v>
      </c>
      <c r="H984" t="n">
        <v>0.25</v>
      </c>
      <c r="I984" t="n">
        <v>0</v>
      </c>
      <c r="J984" t="n">
        <v>0.25</v>
      </c>
      <c r="K984" t="n">
        <v>0.25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0.4</v>
      </c>
      <c r="T984" t="n">
        <v>0.4</v>
      </c>
      <c r="U984" t="n">
        <v>0</v>
      </c>
      <c r="V984" t="n">
        <v>0.2</v>
      </c>
      <c r="W984" t="n">
        <v>0.2</v>
      </c>
      <c r="X984" t="n">
        <v>0</v>
      </c>
      <c r="Y984" t="n">
        <v>0.25</v>
      </c>
      <c r="Z984" t="n">
        <v>0.25</v>
      </c>
      <c r="AA984" t="n">
        <v>0</v>
      </c>
      <c r="AB984" t="n">
        <v>1</v>
      </c>
      <c r="AC984" t="n">
        <v>1</v>
      </c>
      <c r="AD984" t="n">
        <v>0</v>
      </c>
      <c r="AE984" t="n">
        <v>0.75</v>
      </c>
      <c r="AF984" t="n">
        <v>0.75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0.2812</v>
      </c>
      <c r="AR984" t="n">
        <v>0.2812</v>
      </c>
      <c r="AS984" t="n">
        <v>0</v>
      </c>
      <c r="AT984" t="n">
        <v>0</v>
      </c>
      <c r="AU984" t="n">
        <v>0</v>
      </c>
      <c r="AV984" t="n">
        <v>0</v>
      </c>
      <c r="AW984" t="n">
        <v>0.625</v>
      </c>
      <c r="AX984" t="n">
        <v>0.625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0.5</v>
      </c>
      <c r="BJ984" t="n">
        <v>0.5</v>
      </c>
      <c r="BK984" t="n">
        <v>0</v>
      </c>
      <c r="BL984" t="n">
        <v>1</v>
      </c>
      <c r="BM984" t="n">
        <v>1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0.3082</v>
      </c>
      <c r="E985" t="n">
        <v>0.3082</v>
      </c>
      <c r="F985" t="n">
        <v>0</v>
      </c>
      <c r="G985" t="n">
        <v>0.25</v>
      </c>
      <c r="H985" t="n">
        <v>0.25</v>
      </c>
      <c r="I985" t="n">
        <v>0</v>
      </c>
      <c r="J985" t="n">
        <v>0.25</v>
      </c>
      <c r="K985" t="n">
        <v>0.25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0.4</v>
      </c>
      <c r="T985" t="n">
        <v>0.4</v>
      </c>
      <c r="U985" t="n">
        <v>0</v>
      </c>
      <c r="V985" t="n">
        <v>0.2</v>
      </c>
      <c r="W985" t="n">
        <v>0.2</v>
      </c>
      <c r="X985" t="n">
        <v>0</v>
      </c>
      <c r="Y985" t="n">
        <v>0.25</v>
      </c>
      <c r="Z985" t="n">
        <v>0.25</v>
      </c>
      <c r="AA985" t="n">
        <v>0</v>
      </c>
      <c r="AB985" t="n">
        <v>1</v>
      </c>
      <c r="AC985" t="n">
        <v>1</v>
      </c>
      <c r="AD985" t="n">
        <v>0</v>
      </c>
      <c r="AE985" t="n">
        <v>0.75</v>
      </c>
      <c r="AF985" t="n">
        <v>0.75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0.2812</v>
      </c>
      <c r="AR985" t="n">
        <v>0.2812</v>
      </c>
      <c r="AS985" t="n">
        <v>0</v>
      </c>
      <c r="AT985" t="n">
        <v>0</v>
      </c>
      <c r="AU985" t="n">
        <v>0</v>
      </c>
      <c r="AV985" t="n">
        <v>0</v>
      </c>
      <c r="AW985" t="n">
        <v>0.625</v>
      </c>
      <c r="AX985" t="n">
        <v>0.625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0.5</v>
      </c>
      <c r="BJ985" t="n">
        <v>0.5</v>
      </c>
      <c r="BK985" t="n">
        <v>0</v>
      </c>
      <c r="BL985" t="n">
        <v>1</v>
      </c>
      <c r="BM985" t="n">
        <v>1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0.3082</v>
      </c>
      <c r="E986" t="n">
        <v>0.3082</v>
      </c>
      <c r="F986" t="n">
        <v>0</v>
      </c>
      <c r="G986" t="n">
        <v>0.25</v>
      </c>
      <c r="H986" t="n">
        <v>0.25</v>
      </c>
      <c r="I986" t="n">
        <v>0</v>
      </c>
      <c r="J986" t="n">
        <v>0.25</v>
      </c>
      <c r="K986" t="n">
        <v>0.25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0.4</v>
      </c>
      <c r="T986" t="n">
        <v>0.4</v>
      </c>
      <c r="U986" t="n">
        <v>0</v>
      </c>
      <c r="V986" t="n">
        <v>0.2</v>
      </c>
      <c r="W986" t="n">
        <v>0.2</v>
      </c>
      <c r="X986" t="n">
        <v>0</v>
      </c>
      <c r="Y986" t="n">
        <v>0.25</v>
      </c>
      <c r="Z986" t="n">
        <v>0.25</v>
      </c>
      <c r="AA986" t="n">
        <v>0</v>
      </c>
      <c r="AB986" t="n">
        <v>1</v>
      </c>
      <c r="AC986" t="n">
        <v>1</v>
      </c>
      <c r="AD986" t="n">
        <v>0</v>
      </c>
      <c r="AE986" t="n">
        <v>0.75</v>
      </c>
      <c r="AF986" t="n">
        <v>0.75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0.2812</v>
      </c>
      <c r="AR986" t="n">
        <v>0.2812</v>
      </c>
      <c r="AS986" t="n">
        <v>0</v>
      </c>
      <c r="AT986" t="n">
        <v>0</v>
      </c>
      <c r="AU986" t="n">
        <v>0</v>
      </c>
      <c r="AV986" t="n">
        <v>0</v>
      </c>
      <c r="AW986" t="n">
        <v>0.625</v>
      </c>
      <c r="AX986" t="n">
        <v>0.625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0.5</v>
      </c>
      <c r="BJ986" t="n">
        <v>0.5</v>
      </c>
      <c r="BK986" t="n">
        <v>0</v>
      </c>
      <c r="BL986" t="n">
        <v>1</v>
      </c>
      <c r="BM986" t="n">
        <v>1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0.3082</v>
      </c>
      <c r="E987" t="n">
        <v>0.3082</v>
      </c>
      <c r="F987" t="n">
        <v>0</v>
      </c>
      <c r="G987" t="n">
        <v>0.25</v>
      </c>
      <c r="H987" t="n">
        <v>0.25</v>
      </c>
      <c r="I987" t="n">
        <v>0</v>
      </c>
      <c r="J987" t="n">
        <v>0.25</v>
      </c>
      <c r="K987" t="n">
        <v>0.25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0.4</v>
      </c>
      <c r="T987" t="n">
        <v>0.4</v>
      </c>
      <c r="U987" t="n">
        <v>0</v>
      </c>
      <c r="V987" t="n">
        <v>0.2</v>
      </c>
      <c r="W987" t="n">
        <v>0.2</v>
      </c>
      <c r="X987" t="n">
        <v>0</v>
      </c>
      <c r="Y987" t="n">
        <v>0.25</v>
      </c>
      <c r="Z987" t="n">
        <v>0.25</v>
      </c>
      <c r="AA987" t="n">
        <v>0</v>
      </c>
      <c r="AB987" t="n">
        <v>1</v>
      </c>
      <c r="AC987" t="n">
        <v>1</v>
      </c>
      <c r="AD987" t="n">
        <v>0</v>
      </c>
      <c r="AE987" t="n">
        <v>0.75</v>
      </c>
      <c r="AF987" t="n">
        <v>0.75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0.2812</v>
      </c>
      <c r="AR987" t="n">
        <v>0.2812</v>
      </c>
      <c r="AS987" t="n">
        <v>0</v>
      </c>
      <c r="AT987" t="n">
        <v>0</v>
      </c>
      <c r="AU987" t="n">
        <v>0</v>
      </c>
      <c r="AV987" t="n">
        <v>0</v>
      </c>
      <c r="AW987" t="n">
        <v>0.625</v>
      </c>
      <c r="AX987" t="n">
        <v>0.625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0.5</v>
      </c>
      <c r="BJ987" t="n">
        <v>0.5</v>
      </c>
      <c r="BK987" t="n">
        <v>0</v>
      </c>
      <c r="BL987" t="n">
        <v>1</v>
      </c>
      <c r="BM987" t="n">
        <v>1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0.3082</v>
      </c>
      <c r="E988" t="n">
        <v>0.3082</v>
      </c>
      <c r="F988" t="n">
        <v>0</v>
      </c>
      <c r="G988" t="n">
        <v>0.25</v>
      </c>
      <c r="H988" t="n">
        <v>0.25</v>
      </c>
      <c r="I988" t="n">
        <v>0</v>
      </c>
      <c r="J988" t="n">
        <v>0.25</v>
      </c>
      <c r="K988" t="n">
        <v>0.25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0.4</v>
      </c>
      <c r="T988" t="n">
        <v>0.4</v>
      </c>
      <c r="U988" t="n">
        <v>0</v>
      </c>
      <c r="V988" t="n">
        <v>0.2</v>
      </c>
      <c r="W988" t="n">
        <v>0.2</v>
      </c>
      <c r="X988" t="n">
        <v>0</v>
      </c>
      <c r="Y988" t="n">
        <v>0.25</v>
      </c>
      <c r="Z988" t="n">
        <v>0.25</v>
      </c>
      <c r="AA988" t="n">
        <v>0</v>
      </c>
      <c r="AB988" t="n">
        <v>1</v>
      </c>
      <c r="AC988" t="n">
        <v>1</v>
      </c>
      <c r="AD988" t="n">
        <v>0</v>
      </c>
      <c r="AE988" t="n">
        <v>0.75</v>
      </c>
      <c r="AF988" t="n">
        <v>0.75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0.2812</v>
      </c>
      <c r="AR988" t="n">
        <v>0.2812</v>
      </c>
      <c r="AS988" t="n">
        <v>0</v>
      </c>
      <c r="AT988" t="n">
        <v>0</v>
      </c>
      <c r="AU988" t="n">
        <v>0</v>
      </c>
      <c r="AV988" t="n">
        <v>0</v>
      </c>
      <c r="AW988" t="n">
        <v>0.625</v>
      </c>
      <c r="AX988" t="n">
        <v>0.625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0.5</v>
      </c>
      <c r="BJ988" t="n">
        <v>0.5</v>
      </c>
      <c r="BK988" t="n">
        <v>0</v>
      </c>
      <c r="BL988" t="n">
        <v>1</v>
      </c>
      <c r="BM988" t="n">
        <v>1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0.3082</v>
      </c>
      <c r="E989" t="n">
        <v>0.3082</v>
      </c>
      <c r="F989" t="n">
        <v>0</v>
      </c>
      <c r="G989" t="n">
        <v>0.25</v>
      </c>
      <c r="H989" t="n">
        <v>0.25</v>
      </c>
      <c r="I989" t="n">
        <v>0</v>
      </c>
      <c r="J989" t="n">
        <v>0.25</v>
      </c>
      <c r="K989" t="n">
        <v>0.25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0.4</v>
      </c>
      <c r="T989" t="n">
        <v>0.4</v>
      </c>
      <c r="U989" t="n">
        <v>0</v>
      </c>
      <c r="V989" t="n">
        <v>0.2</v>
      </c>
      <c r="W989" t="n">
        <v>0.2</v>
      </c>
      <c r="X989" t="n">
        <v>0</v>
      </c>
      <c r="Y989" t="n">
        <v>0.25</v>
      </c>
      <c r="Z989" t="n">
        <v>0.25</v>
      </c>
      <c r="AA989" t="n">
        <v>0</v>
      </c>
      <c r="AB989" t="n">
        <v>1</v>
      </c>
      <c r="AC989" t="n">
        <v>1</v>
      </c>
      <c r="AD989" t="n">
        <v>0</v>
      </c>
      <c r="AE989" t="n">
        <v>0.75</v>
      </c>
      <c r="AF989" t="n">
        <v>0.75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0.2812</v>
      </c>
      <c r="AR989" t="n">
        <v>0.2812</v>
      </c>
      <c r="AS989" t="n">
        <v>0</v>
      </c>
      <c r="AT989" t="n">
        <v>0</v>
      </c>
      <c r="AU989" t="n">
        <v>0</v>
      </c>
      <c r="AV989" t="n">
        <v>0</v>
      </c>
      <c r="AW989" t="n">
        <v>0.625</v>
      </c>
      <c r="AX989" t="n">
        <v>0.625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0.5</v>
      </c>
      <c r="BJ989" t="n">
        <v>0.5</v>
      </c>
      <c r="BK989" t="n">
        <v>0</v>
      </c>
      <c r="BL989" t="n">
        <v>1</v>
      </c>
      <c r="BM989" t="n">
        <v>1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0.3082</v>
      </c>
      <c r="E990" t="n">
        <v>0.3082</v>
      </c>
      <c r="F990" t="n">
        <v>0</v>
      </c>
      <c r="G990" t="n">
        <v>0.25</v>
      </c>
      <c r="H990" t="n">
        <v>0.25</v>
      </c>
      <c r="I990" t="n">
        <v>0</v>
      </c>
      <c r="J990" t="n">
        <v>0.25</v>
      </c>
      <c r="K990" t="n">
        <v>0.25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0.4</v>
      </c>
      <c r="T990" t="n">
        <v>0.4</v>
      </c>
      <c r="U990" t="n">
        <v>0</v>
      </c>
      <c r="V990" t="n">
        <v>0.2</v>
      </c>
      <c r="W990" t="n">
        <v>0.2</v>
      </c>
      <c r="X990" t="n">
        <v>0</v>
      </c>
      <c r="Y990" t="n">
        <v>0.25</v>
      </c>
      <c r="Z990" t="n">
        <v>0.25</v>
      </c>
      <c r="AA990" t="n">
        <v>0</v>
      </c>
      <c r="AB990" t="n">
        <v>1</v>
      </c>
      <c r="AC990" t="n">
        <v>1</v>
      </c>
      <c r="AD990" t="n">
        <v>0</v>
      </c>
      <c r="AE990" t="n">
        <v>0.75</v>
      </c>
      <c r="AF990" t="n">
        <v>0.75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0.2812</v>
      </c>
      <c r="AR990" t="n">
        <v>0.2812</v>
      </c>
      <c r="AS990" t="n">
        <v>0</v>
      </c>
      <c r="AT990" t="n">
        <v>0</v>
      </c>
      <c r="AU990" t="n">
        <v>0</v>
      </c>
      <c r="AV990" t="n">
        <v>0</v>
      </c>
      <c r="AW990" t="n">
        <v>0.625</v>
      </c>
      <c r="AX990" t="n">
        <v>0.625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0.5</v>
      </c>
      <c r="BJ990" t="n">
        <v>0.5</v>
      </c>
      <c r="BK990" t="n">
        <v>0</v>
      </c>
      <c r="BL990" t="n">
        <v>1</v>
      </c>
      <c r="BM990" t="n">
        <v>1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0.3082</v>
      </c>
      <c r="E991" t="n">
        <v>0.3082</v>
      </c>
      <c r="F991" t="n">
        <v>0</v>
      </c>
      <c r="G991" t="n">
        <v>0.25</v>
      </c>
      <c r="H991" t="n">
        <v>0.25</v>
      </c>
      <c r="I991" t="n">
        <v>0</v>
      </c>
      <c r="J991" t="n">
        <v>0.25</v>
      </c>
      <c r="K991" t="n">
        <v>0.25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0.4</v>
      </c>
      <c r="T991" t="n">
        <v>0.4</v>
      </c>
      <c r="U991" t="n">
        <v>0</v>
      </c>
      <c r="V991" t="n">
        <v>0.2</v>
      </c>
      <c r="W991" t="n">
        <v>0.2</v>
      </c>
      <c r="X991" t="n">
        <v>0</v>
      </c>
      <c r="Y991" t="n">
        <v>0.25</v>
      </c>
      <c r="Z991" t="n">
        <v>0.25</v>
      </c>
      <c r="AA991" t="n">
        <v>0</v>
      </c>
      <c r="AB991" t="n">
        <v>1</v>
      </c>
      <c r="AC991" t="n">
        <v>1</v>
      </c>
      <c r="AD991" t="n">
        <v>0</v>
      </c>
      <c r="AE991" t="n">
        <v>0.75</v>
      </c>
      <c r="AF991" t="n">
        <v>0.75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0.2812</v>
      </c>
      <c r="AR991" t="n">
        <v>0.2812</v>
      </c>
      <c r="AS991" t="n">
        <v>0</v>
      </c>
      <c r="AT991" t="n">
        <v>0</v>
      </c>
      <c r="AU991" t="n">
        <v>0</v>
      </c>
      <c r="AV991" t="n">
        <v>0</v>
      </c>
      <c r="AW991" t="n">
        <v>0.625</v>
      </c>
      <c r="AX991" t="n">
        <v>0.625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0.5</v>
      </c>
      <c r="BJ991" t="n">
        <v>0.5</v>
      </c>
      <c r="BK991" t="n">
        <v>0</v>
      </c>
      <c r="BL991" t="n">
        <v>1</v>
      </c>
      <c r="BM991" t="n">
        <v>1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0.3082</v>
      </c>
      <c r="E992" t="n">
        <v>0.3082</v>
      </c>
      <c r="F992" t="n">
        <v>0</v>
      </c>
      <c r="G992" t="n">
        <v>0.25</v>
      </c>
      <c r="H992" t="n">
        <v>0.25</v>
      </c>
      <c r="I992" t="n">
        <v>0</v>
      </c>
      <c r="J992" t="n">
        <v>0.25</v>
      </c>
      <c r="K992" t="n">
        <v>0.25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0.4</v>
      </c>
      <c r="T992" t="n">
        <v>0.4</v>
      </c>
      <c r="U992" t="n">
        <v>0</v>
      </c>
      <c r="V992" t="n">
        <v>0.2</v>
      </c>
      <c r="W992" t="n">
        <v>0.2</v>
      </c>
      <c r="X992" t="n">
        <v>0</v>
      </c>
      <c r="Y992" t="n">
        <v>0.25</v>
      </c>
      <c r="Z992" t="n">
        <v>0.25</v>
      </c>
      <c r="AA992" t="n">
        <v>0</v>
      </c>
      <c r="AB992" t="n">
        <v>1</v>
      </c>
      <c r="AC992" t="n">
        <v>1</v>
      </c>
      <c r="AD992" t="n">
        <v>0</v>
      </c>
      <c r="AE992" t="n">
        <v>0.75</v>
      </c>
      <c r="AF992" t="n">
        <v>0.75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0.2812</v>
      </c>
      <c r="AR992" t="n">
        <v>0.2812</v>
      </c>
      <c r="AS992" t="n">
        <v>0</v>
      </c>
      <c r="AT992" t="n">
        <v>0</v>
      </c>
      <c r="AU992" t="n">
        <v>0</v>
      </c>
      <c r="AV992" t="n">
        <v>0</v>
      </c>
      <c r="AW992" t="n">
        <v>0.625</v>
      </c>
      <c r="AX992" t="n">
        <v>0.625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0.5</v>
      </c>
      <c r="BJ992" t="n">
        <v>0.5</v>
      </c>
      <c r="BK992" t="n">
        <v>0</v>
      </c>
      <c r="BL992" t="n">
        <v>1</v>
      </c>
      <c r="BM992" t="n">
        <v>1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0.3493</v>
      </c>
      <c r="E993" t="n">
        <v>0.3493</v>
      </c>
      <c r="F993" t="n">
        <v>0</v>
      </c>
      <c r="G993" t="n">
        <v>0.625</v>
      </c>
      <c r="H993" t="n">
        <v>0.625</v>
      </c>
      <c r="I993" t="n">
        <v>0</v>
      </c>
      <c r="J993" t="n">
        <v>0.625</v>
      </c>
      <c r="K993" t="n">
        <v>0.625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0.4</v>
      </c>
      <c r="T993" t="n">
        <v>0.4</v>
      </c>
      <c r="U993" t="n">
        <v>0</v>
      </c>
      <c r="V993" t="n">
        <v>0.2</v>
      </c>
      <c r="W993" t="n">
        <v>0.2</v>
      </c>
      <c r="X993" t="n">
        <v>0</v>
      </c>
      <c r="Y993" t="n">
        <v>0.25</v>
      </c>
      <c r="Z993" t="n">
        <v>0.25</v>
      </c>
      <c r="AA993" t="n">
        <v>0</v>
      </c>
      <c r="AB993" t="n">
        <v>1</v>
      </c>
      <c r="AC993" t="n">
        <v>1</v>
      </c>
      <c r="AD993" t="n">
        <v>0</v>
      </c>
      <c r="AE993" t="n">
        <v>0.75</v>
      </c>
      <c r="AF993" t="n">
        <v>0.75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0.2812</v>
      </c>
      <c r="AR993" t="n">
        <v>0.2812</v>
      </c>
      <c r="AS993" t="n">
        <v>0</v>
      </c>
      <c r="AT993" t="n">
        <v>0</v>
      </c>
      <c r="AU993" t="n">
        <v>0</v>
      </c>
      <c r="AV993" t="n">
        <v>0</v>
      </c>
      <c r="AW993" t="n">
        <v>0.625</v>
      </c>
      <c r="AX993" t="n">
        <v>0.625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1</v>
      </c>
      <c r="BG993" t="n">
        <v>1</v>
      </c>
      <c r="BH993" t="n">
        <v>0</v>
      </c>
      <c r="BI993" t="n">
        <v>0.5</v>
      </c>
      <c r="BJ993" t="n">
        <v>0.5</v>
      </c>
      <c r="BK993" t="n">
        <v>0</v>
      </c>
      <c r="BL993" t="n">
        <v>1</v>
      </c>
      <c r="BM993" t="n">
        <v>1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0.3493</v>
      </c>
      <c r="E994" t="n">
        <v>0.3493</v>
      </c>
      <c r="F994" t="n">
        <v>0</v>
      </c>
      <c r="G994" t="n">
        <v>0.625</v>
      </c>
      <c r="H994" t="n">
        <v>0.625</v>
      </c>
      <c r="I994" t="n">
        <v>0</v>
      </c>
      <c r="J994" t="n">
        <v>0.625</v>
      </c>
      <c r="K994" t="n">
        <v>0.625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0.4</v>
      </c>
      <c r="T994" t="n">
        <v>0.4</v>
      </c>
      <c r="U994" t="n">
        <v>0</v>
      </c>
      <c r="V994" t="n">
        <v>0.2</v>
      </c>
      <c r="W994" t="n">
        <v>0.2</v>
      </c>
      <c r="X994" t="n">
        <v>0</v>
      </c>
      <c r="Y994" t="n">
        <v>0.25</v>
      </c>
      <c r="Z994" t="n">
        <v>0.25</v>
      </c>
      <c r="AA994" t="n">
        <v>0</v>
      </c>
      <c r="AB994" t="n">
        <v>1</v>
      </c>
      <c r="AC994" t="n">
        <v>1</v>
      </c>
      <c r="AD994" t="n">
        <v>0</v>
      </c>
      <c r="AE994" t="n">
        <v>0.75</v>
      </c>
      <c r="AF994" t="n">
        <v>0.75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0.2812</v>
      </c>
      <c r="AR994" t="n">
        <v>0.2812</v>
      </c>
      <c r="AS994" t="n">
        <v>0</v>
      </c>
      <c r="AT994" t="n">
        <v>0</v>
      </c>
      <c r="AU994" t="n">
        <v>0</v>
      </c>
      <c r="AV994" t="n">
        <v>0</v>
      </c>
      <c r="AW994" t="n">
        <v>0.625</v>
      </c>
      <c r="AX994" t="n">
        <v>0.625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1</v>
      </c>
      <c r="BG994" t="n">
        <v>1</v>
      </c>
      <c r="BH994" t="n">
        <v>0</v>
      </c>
      <c r="BI994" t="n">
        <v>0.5</v>
      </c>
      <c r="BJ994" t="n">
        <v>0.5</v>
      </c>
      <c r="BK994" t="n">
        <v>0</v>
      </c>
      <c r="BL994" t="n">
        <v>1</v>
      </c>
      <c r="BM994" t="n">
        <v>1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0.3493</v>
      </c>
      <c r="E995" t="n">
        <v>0.3493</v>
      </c>
      <c r="F995" t="n">
        <v>0</v>
      </c>
      <c r="G995" t="n">
        <v>0.625</v>
      </c>
      <c r="H995" t="n">
        <v>0.625</v>
      </c>
      <c r="I995" t="n">
        <v>0</v>
      </c>
      <c r="J995" t="n">
        <v>0.625</v>
      </c>
      <c r="K995" t="n">
        <v>0.625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0.4</v>
      </c>
      <c r="T995" t="n">
        <v>0.4</v>
      </c>
      <c r="U995" t="n">
        <v>0</v>
      </c>
      <c r="V995" t="n">
        <v>0.2</v>
      </c>
      <c r="W995" t="n">
        <v>0.2</v>
      </c>
      <c r="X995" t="n">
        <v>0</v>
      </c>
      <c r="Y995" t="n">
        <v>0.25</v>
      </c>
      <c r="Z995" t="n">
        <v>0.25</v>
      </c>
      <c r="AA995" t="n">
        <v>0</v>
      </c>
      <c r="AB995" t="n">
        <v>1</v>
      </c>
      <c r="AC995" t="n">
        <v>1</v>
      </c>
      <c r="AD995" t="n">
        <v>0</v>
      </c>
      <c r="AE995" t="n">
        <v>0.75</v>
      </c>
      <c r="AF995" t="n">
        <v>0.75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0.2812</v>
      </c>
      <c r="AR995" t="n">
        <v>0.2812</v>
      </c>
      <c r="AS995" t="n">
        <v>0</v>
      </c>
      <c r="AT995" t="n">
        <v>0</v>
      </c>
      <c r="AU995" t="n">
        <v>0</v>
      </c>
      <c r="AV995" t="n">
        <v>0</v>
      </c>
      <c r="AW995" t="n">
        <v>0.625</v>
      </c>
      <c r="AX995" t="n">
        <v>0.625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1</v>
      </c>
      <c r="BG995" t="n">
        <v>1</v>
      </c>
      <c r="BH995" t="n">
        <v>0</v>
      </c>
      <c r="BI995" t="n">
        <v>0.5</v>
      </c>
      <c r="BJ995" t="n">
        <v>0.5</v>
      </c>
      <c r="BK995" t="n">
        <v>0</v>
      </c>
      <c r="BL995" t="n">
        <v>1</v>
      </c>
      <c r="BM995" t="n">
        <v>1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0.3493</v>
      </c>
      <c r="E996" t="n">
        <v>0.3493</v>
      </c>
      <c r="F996" t="n">
        <v>0</v>
      </c>
      <c r="G996" t="n">
        <v>0.625</v>
      </c>
      <c r="H996" t="n">
        <v>0.625</v>
      </c>
      <c r="I996" t="n">
        <v>0</v>
      </c>
      <c r="J996" t="n">
        <v>0.625</v>
      </c>
      <c r="K996" t="n">
        <v>0.625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0.4</v>
      </c>
      <c r="T996" t="n">
        <v>0.4</v>
      </c>
      <c r="U996" t="n">
        <v>0</v>
      </c>
      <c r="V996" t="n">
        <v>0.2</v>
      </c>
      <c r="W996" t="n">
        <v>0.2</v>
      </c>
      <c r="X996" t="n">
        <v>0</v>
      </c>
      <c r="Y996" t="n">
        <v>0.25</v>
      </c>
      <c r="Z996" t="n">
        <v>0.25</v>
      </c>
      <c r="AA996" t="n">
        <v>0</v>
      </c>
      <c r="AB996" t="n">
        <v>1</v>
      </c>
      <c r="AC996" t="n">
        <v>1</v>
      </c>
      <c r="AD996" t="n">
        <v>0</v>
      </c>
      <c r="AE996" t="n">
        <v>0.75</v>
      </c>
      <c r="AF996" t="n">
        <v>0.75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0.2812</v>
      </c>
      <c r="AR996" t="n">
        <v>0.2812</v>
      </c>
      <c r="AS996" t="n">
        <v>0</v>
      </c>
      <c r="AT996" t="n">
        <v>0</v>
      </c>
      <c r="AU996" t="n">
        <v>0</v>
      </c>
      <c r="AV996" t="n">
        <v>0</v>
      </c>
      <c r="AW996" t="n">
        <v>0.625</v>
      </c>
      <c r="AX996" t="n">
        <v>0.625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1</v>
      </c>
      <c r="BG996" t="n">
        <v>1</v>
      </c>
      <c r="BH996" t="n">
        <v>0</v>
      </c>
      <c r="BI996" t="n">
        <v>0.5</v>
      </c>
      <c r="BJ996" t="n">
        <v>0.5</v>
      </c>
      <c r="BK996" t="n">
        <v>0</v>
      </c>
      <c r="BL996" t="n">
        <v>1</v>
      </c>
      <c r="BM996" t="n">
        <v>1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0.3493</v>
      </c>
      <c r="E997" t="n">
        <v>0.3493</v>
      </c>
      <c r="F997" t="n">
        <v>0</v>
      </c>
      <c r="G997" t="n">
        <v>0.625</v>
      </c>
      <c r="H997" t="n">
        <v>0.625</v>
      </c>
      <c r="I997" t="n">
        <v>0</v>
      </c>
      <c r="J997" t="n">
        <v>0.625</v>
      </c>
      <c r="K997" t="n">
        <v>0.625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0.4</v>
      </c>
      <c r="T997" t="n">
        <v>0.4</v>
      </c>
      <c r="U997" t="n">
        <v>0</v>
      </c>
      <c r="V997" t="n">
        <v>0.2</v>
      </c>
      <c r="W997" t="n">
        <v>0.2</v>
      </c>
      <c r="X997" t="n">
        <v>0</v>
      </c>
      <c r="Y997" t="n">
        <v>0.25</v>
      </c>
      <c r="Z997" t="n">
        <v>0.25</v>
      </c>
      <c r="AA997" t="n">
        <v>0</v>
      </c>
      <c r="AB997" t="n">
        <v>1</v>
      </c>
      <c r="AC997" t="n">
        <v>1</v>
      </c>
      <c r="AD997" t="n">
        <v>0</v>
      </c>
      <c r="AE997" t="n">
        <v>0.75</v>
      </c>
      <c r="AF997" t="n">
        <v>0.75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0.2812</v>
      </c>
      <c r="AR997" t="n">
        <v>0.2812</v>
      </c>
      <c r="AS997" t="n">
        <v>0</v>
      </c>
      <c r="AT997" t="n">
        <v>0</v>
      </c>
      <c r="AU997" t="n">
        <v>0</v>
      </c>
      <c r="AV997" t="n">
        <v>0</v>
      </c>
      <c r="AW997" t="n">
        <v>0.625</v>
      </c>
      <c r="AX997" t="n">
        <v>0.625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1</v>
      </c>
      <c r="BG997" t="n">
        <v>1</v>
      </c>
      <c r="BH997" t="n">
        <v>0</v>
      </c>
      <c r="BI997" t="n">
        <v>0.5</v>
      </c>
      <c r="BJ997" t="n">
        <v>0.5</v>
      </c>
      <c r="BK997" t="n">
        <v>0</v>
      </c>
      <c r="BL997" t="n">
        <v>1</v>
      </c>
      <c r="BM997" t="n">
        <v>1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0.3493</v>
      </c>
      <c r="E998" t="n">
        <v>0.3493</v>
      </c>
      <c r="F998" t="n">
        <v>0</v>
      </c>
      <c r="G998" t="n">
        <v>0.625</v>
      </c>
      <c r="H998" t="n">
        <v>0.625</v>
      </c>
      <c r="I998" t="n">
        <v>0</v>
      </c>
      <c r="J998" t="n">
        <v>0.625</v>
      </c>
      <c r="K998" t="n">
        <v>0.625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0.4</v>
      </c>
      <c r="T998" t="n">
        <v>0.4</v>
      </c>
      <c r="U998" t="n">
        <v>0</v>
      </c>
      <c r="V998" t="n">
        <v>0.2</v>
      </c>
      <c r="W998" t="n">
        <v>0.2</v>
      </c>
      <c r="X998" t="n">
        <v>0</v>
      </c>
      <c r="Y998" t="n">
        <v>0.25</v>
      </c>
      <c r="Z998" t="n">
        <v>0.25</v>
      </c>
      <c r="AA998" t="n">
        <v>0</v>
      </c>
      <c r="AB998" t="n">
        <v>1</v>
      </c>
      <c r="AC998" t="n">
        <v>1</v>
      </c>
      <c r="AD998" t="n">
        <v>0</v>
      </c>
      <c r="AE998" t="n">
        <v>0.75</v>
      </c>
      <c r="AF998" t="n">
        <v>0.75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0.2812</v>
      </c>
      <c r="AR998" t="n">
        <v>0.2812</v>
      </c>
      <c r="AS998" t="n">
        <v>0</v>
      </c>
      <c r="AT998" t="n">
        <v>0</v>
      </c>
      <c r="AU998" t="n">
        <v>0</v>
      </c>
      <c r="AV998" t="n">
        <v>0</v>
      </c>
      <c r="AW998" t="n">
        <v>0.625</v>
      </c>
      <c r="AX998" t="n">
        <v>0.625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1</v>
      </c>
      <c r="BG998" t="n">
        <v>1</v>
      </c>
      <c r="BH998" t="n">
        <v>0</v>
      </c>
      <c r="BI998" t="n">
        <v>0.5</v>
      </c>
      <c r="BJ998" t="n">
        <v>0.5</v>
      </c>
      <c r="BK998" t="n">
        <v>0</v>
      </c>
      <c r="BL998" t="n">
        <v>1</v>
      </c>
      <c r="BM998" t="n">
        <v>1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0.3493</v>
      </c>
      <c r="E999" t="n">
        <v>0.3493</v>
      </c>
      <c r="F999" t="n">
        <v>0</v>
      </c>
      <c r="G999" t="n">
        <v>0.625</v>
      </c>
      <c r="H999" t="n">
        <v>0.625</v>
      </c>
      <c r="I999" t="n">
        <v>0</v>
      </c>
      <c r="J999" t="n">
        <v>0.625</v>
      </c>
      <c r="K999" t="n">
        <v>0.625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0.4</v>
      </c>
      <c r="T999" t="n">
        <v>0.4</v>
      </c>
      <c r="U999" t="n">
        <v>0</v>
      </c>
      <c r="V999" t="n">
        <v>0.2</v>
      </c>
      <c r="W999" t="n">
        <v>0.2</v>
      </c>
      <c r="X999" t="n">
        <v>0</v>
      </c>
      <c r="Y999" t="n">
        <v>0.25</v>
      </c>
      <c r="Z999" t="n">
        <v>0.25</v>
      </c>
      <c r="AA999" t="n">
        <v>0</v>
      </c>
      <c r="AB999" t="n">
        <v>1</v>
      </c>
      <c r="AC999" t="n">
        <v>1</v>
      </c>
      <c r="AD999" t="n">
        <v>0</v>
      </c>
      <c r="AE999" t="n">
        <v>0.75</v>
      </c>
      <c r="AF999" t="n">
        <v>0.75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0.2812</v>
      </c>
      <c r="AR999" t="n">
        <v>0.2812</v>
      </c>
      <c r="AS999" t="n">
        <v>0</v>
      </c>
      <c r="AT999" t="n">
        <v>0</v>
      </c>
      <c r="AU999" t="n">
        <v>0</v>
      </c>
      <c r="AV999" t="n">
        <v>0</v>
      </c>
      <c r="AW999" t="n">
        <v>0.625</v>
      </c>
      <c r="AX999" t="n">
        <v>0.625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1</v>
      </c>
      <c r="BG999" t="n">
        <v>1</v>
      </c>
      <c r="BH999" t="n">
        <v>0</v>
      </c>
      <c r="BI999" t="n">
        <v>0.5</v>
      </c>
      <c r="BJ999" t="n">
        <v>0.5</v>
      </c>
      <c r="BK999" t="n">
        <v>0</v>
      </c>
      <c r="BL999" t="n">
        <v>1</v>
      </c>
      <c r="BM999" t="n">
        <v>1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0.3493</v>
      </c>
      <c r="E1000" t="n">
        <v>0.3493</v>
      </c>
      <c r="F1000" t="n">
        <v>0</v>
      </c>
      <c r="G1000" t="n">
        <v>0.625</v>
      </c>
      <c r="H1000" t="n">
        <v>0.625</v>
      </c>
      <c r="I1000" t="n">
        <v>0</v>
      </c>
      <c r="J1000" t="n">
        <v>0.625</v>
      </c>
      <c r="K1000" t="n">
        <v>0.625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0.4</v>
      </c>
      <c r="T1000" t="n">
        <v>0.4</v>
      </c>
      <c r="U1000" t="n">
        <v>0</v>
      </c>
      <c r="V1000" t="n">
        <v>0.2</v>
      </c>
      <c r="W1000" t="n">
        <v>0.2</v>
      </c>
      <c r="X1000" t="n">
        <v>0</v>
      </c>
      <c r="Y1000" t="n">
        <v>0.25</v>
      </c>
      <c r="Z1000" t="n">
        <v>0.25</v>
      </c>
      <c r="AA1000" t="n">
        <v>0</v>
      </c>
      <c r="AB1000" t="n">
        <v>1</v>
      </c>
      <c r="AC1000" t="n">
        <v>1</v>
      </c>
      <c r="AD1000" t="n">
        <v>0</v>
      </c>
      <c r="AE1000" t="n">
        <v>0.75</v>
      </c>
      <c r="AF1000" t="n">
        <v>0.75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0.2812</v>
      </c>
      <c r="AR1000" t="n">
        <v>0.2812</v>
      </c>
      <c r="AS1000" t="n">
        <v>0</v>
      </c>
      <c r="AT1000" t="n">
        <v>0</v>
      </c>
      <c r="AU1000" t="n">
        <v>0</v>
      </c>
      <c r="AV1000" t="n">
        <v>0</v>
      </c>
      <c r="AW1000" t="n">
        <v>0.625</v>
      </c>
      <c r="AX1000" t="n">
        <v>0.625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1</v>
      </c>
      <c r="BG1000" t="n">
        <v>1</v>
      </c>
      <c r="BH1000" t="n">
        <v>0</v>
      </c>
      <c r="BI1000" t="n">
        <v>0.5</v>
      </c>
      <c r="BJ1000" t="n">
        <v>0.5</v>
      </c>
      <c r="BK1000" t="n">
        <v>0</v>
      </c>
      <c r="BL1000" t="n">
        <v>1</v>
      </c>
      <c r="BM1000" t="n">
        <v>1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0.3493</v>
      </c>
      <c r="E1001" t="n">
        <v>0.3493</v>
      </c>
      <c r="F1001" t="n">
        <v>0</v>
      </c>
      <c r="G1001" t="n">
        <v>0.625</v>
      </c>
      <c r="H1001" t="n">
        <v>0.625</v>
      </c>
      <c r="I1001" t="n">
        <v>0</v>
      </c>
      <c r="J1001" t="n">
        <v>0.625</v>
      </c>
      <c r="K1001" t="n">
        <v>0.625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0.4</v>
      </c>
      <c r="T1001" t="n">
        <v>0.4</v>
      </c>
      <c r="U1001" t="n">
        <v>0</v>
      </c>
      <c r="V1001" t="n">
        <v>0.2</v>
      </c>
      <c r="W1001" t="n">
        <v>0.2</v>
      </c>
      <c r="X1001" t="n">
        <v>0</v>
      </c>
      <c r="Y1001" t="n">
        <v>0.25</v>
      </c>
      <c r="Z1001" t="n">
        <v>0.25</v>
      </c>
      <c r="AA1001" t="n">
        <v>0</v>
      </c>
      <c r="AB1001" t="n">
        <v>1</v>
      </c>
      <c r="AC1001" t="n">
        <v>1</v>
      </c>
      <c r="AD1001" t="n">
        <v>0</v>
      </c>
      <c r="AE1001" t="n">
        <v>0.75</v>
      </c>
      <c r="AF1001" t="n">
        <v>0.75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0.2812</v>
      </c>
      <c r="AR1001" t="n">
        <v>0.2812</v>
      </c>
      <c r="AS1001" t="n">
        <v>0</v>
      </c>
      <c r="AT1001" t="n">
        <v>0</v>
      </c>
      <c r="AU1001" t="n">
        <v>0</v>
      </c>
      <c r="AV1001" t="n">
        <v>0</v>
      </c>
      <c r="AW1001" t="n">
        <v>0.625</v>
      </c>
      <c r="AX1001" t="n">
        <v>0.625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1</v>
      </c>
      <c r="BG1001" t="n">
        <v>1</v>
      </c>
      <c r="BH1001" t="n">
        <v>0</v>
      </c>
      <c r="BI1001" t="n">
        <v>0.5</v>
      </c>
      <c r="BJ1001" t="n">
        <v>0.5</v>
      </c>
      <c r="BK1001" t="n">
        <v>0</v>
      </c>
      <c r="BL1001" t="n">
        <v>1</v>
      </c>
      <c r="BM1001" t="n">
        <v>1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0.3493</v>
      </c>
      <c r="E1002" t="n">
        <v>0.3493</v>
      </c>
      <c r="F1002" t="n">
        <v>0</v>
      </c>
      <c r="G1002" t="n">
        <v>0.625</v>
      </c>
      <c r="H1002" t="n">
        <v>0.625</v>
      </c>
      <c r="I1002" t="n">
        <v>0</v>
      </c>
      <c r="J1002" t="n">
        <v>0.625</v>
      </c>
      <c r="K1002" t="n">
        <v>0.625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0.4</v>
      </c>
      <c r="T1002" t="n">
        <v>0.4</v>
      </c>
      <c r="U1002" t="n">
        <v>0</v>
      </c>
      <c r="V1002" t="n">
        <v>0.2</v>
      </c>
      <c r="W1002" t="n">
        <v>0.2</v>
      </c>
      <c r="X1002" t="n">
        <v>0</v>
      </c>
      <c r="Y1002" t="n">
        <v>0.25</v>
      </c>
      <c r="Z1002" t="n">
        <v>0.25</v>
      </c>
      <c r="AA1002" t="n">
        <v>0</v>
      </c>
      <c r="AB1002" t="n">
        <v>1</v>
      </c>
      <c r="AC1002" t="n">
        <v>1</v>
      </c>
      <c r="AD1002" t="n">
        <v>0</v>
      </c>
      <c r="AE1002" t="n">
        <v>0.75</v>
      </c>
      <c r="AF1002" t="n">
        <v>0.75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0.2812</v>
      </c>
      <c r="AR1002" t="n">
        <v>0.2812</v>
      </c>
      <c r="AS1002" t="n">
        <v>0</v>
      </c>
      <c r="AT1002" t="n">
        <v>0</v>
      </c>
      <c r="AU1002" t="n">
        <v>0</v>
      </c>
      <c r="AV1002" t="n">
        <v>0</v>
      </c>
      <c r="AW1002" t="n">
        <v>0.625</v>
      </c>
      <c r="AX1002" t="n">
        <v>0.625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1</v>
      </c>
      <c r="BG1002" t="n">
        <v>1</v>
      </c>
      <c r="BH1002" t="n">
        <v>0</v>
      </c>
      <c r="BI1002" t="n">
        <v>0.5</v>
      </c>
      <c r="BJ1002" t="n">
        <v>0.5</v>
      </c>
      <c r="BK1002" t="n">
        <v>0</v>
      </c>
      <c r="BL1002" t="n">
        <v>1</v>
      </c>
      <c r="BM1002" t="n">
        <v>1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0.3493</v>
      </c>
      <c r="E1003" t="n">
        <v>0.3493</v>
      </c>
      <c r="F1003" t="n">
        <v>0</v>
      </c>
      <c r="G1003" t="n">
        <v>0.625</v>
      </c>
      <c r="H1003" t="n">
        <v>0.625</v>
      </c>
      <c r="I1003" t="n">
        <v>0</v>
      </c>
      <c r="J1003" t="n">
        <v>0.625</v>
      </c>
      <c r="K1003" t="n">
        <v>0.625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0.4</v>
      </c>
      <c r="T1003" t="n">
        <v>0.4</v>
      </c>
      <c r="U1003" t="n">
        <v>0</v>
      </c>
      <c r="V1003" t="n">
        <v>0.2</v>
      </c>
      <c r="W1003" t="n">
        <v>0.2</v>
      </c>
      <c r="X1003" t="n">
        <v>0</v>
      </c>
      <c r="Y1003" t="n">
        <v>0.25</v>
      </c>
      <c r="Z1003" t="n">
        <v>0.25</v>
      </c>
      <c r="AA1003" t="n">
        <v>0</v>
      </c>
      <c r="AB1003" t="n">
        <v>1</v>
      </c>
      <c r="AC1003" t="n">
        <v>1</v>
      </c>
      <c r="AD1003" t="n">
        <v>0</v>
      </c>
      <c r="AE1003" t="n">
        <v>0.75</v>
      </c>
      <c r="AF1003" t="n">
        <v>0.75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0.2812</v>
      </c>
      <c r="AR1003" t="n">
        <v>0.2812</v>
      </c>
      <c r="AS1003" t="n">
        <v>0</v>
      </c>
      <c r="AT1003" t="n">
        <v>0</v>
      </c>
      <c r="AU1003" t="n">
        <v>0</v>
      </c>
      <c r="AV1003" t="n">
        <v>0</v>
      </c>
      <c r="AW1003" t="n">
        <v>0.625</v>
      </c>
      <c r="AX1003" t="n">
        <v>0.625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1</v>
      </c>
      <c r="BG1003" t="n">
        <v>1</v>
      </c>
      <c r="BH1003" t="n">
        <v>0</v>
      </c>
      <c r="BI1003" t="n">
        <v>0.5</v>
      </c>
      <c r="BJ1003" t="n">
        <v>0.5</v>
      </c>
      <c r="BK1003" t="n">
        <v>0</v>
      </c>
      <c r="BL1003" t="n">
        <v>1</v>
      </c>
      <c r="BM1003" t="n">
        <v>1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0.3493</v>
      </c>
      <c r="E1004" t="n">
        <v>0.3493</v>
      </c>
      <c r="F1004" t="n">
        <v>0</v>
      </c>
      <c r="G1004" t="n">
        <v>0.625</v>
      </c>
      <c r="H1004" t="n">
        <v>0.625</v>
      </c>
      <c r="I1004" t="n">
        <v>0</v>
      </c>
      <c r="J1004" t="n">
        <v>0.625</v>
      </c>
      <c r="K1004" t="n">
        <v>0.625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0.4</v>
      </c>
      <c r="T1004" t="n">
        <v>0.4</v>
      </c>
      <c r="U1004" t="n">
        <v>0</v>
      </c>
      <c r="V1004" t="n">
        <v>0.2</v>
      </c>
      <c r="W1004" t="n">
        <v>0.2</v>
      </c>
      <c r="X1004" t="n">
        <v>0</v>
      </c>
      <c r="Y1004" t="n">
        <v>0.25</v>
      </c>
      <c r="Z1004" t="n">
        <v>0.25</v>
      </c>
      <c r="AA1004" t="n">
        <v>0</v>
      </c>
      <c r="AB1004" t="n">
        <v>1</v>
      </c>
      <c r="AC1004" t="n">
        <v>1</v>
      </c>
      <c r="AD1004" t="n">
        <v>0</v>
      </c>
      <c r="AE1004" t="n">
        <v>0.75</v>
      </c>
      <c r="AF1004" t="n">
        <v>0.75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0.2812</v>
      </c>
      <c r="AR1004" t="n">
        <v>0.2812</v>
      </c>
      <c r="AS1004" t="n">
        <v>0</v>
      </c>
      <c r="AT1004" t="n">
        <v>0</v>
      </c>
      <c r="AU1004" t="n">
        <v>0</v>
      </c>
      <c r="AV1004" t="n">
        <v>0</v>
      </c>
      <c r="AW1004" t="n">
        <v>0.625</v>
      </c>
      <c r="AX1004" t="n">
        <v>0.625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1</v>
      </c>
      <c r="BG1004" t="n">
        <v>1</v>
      </c>
      <c r="BH1004" t="n">
        <v>0</v>
      </c>
      <c r="BI1004" t="n">
        <v>0.5</v>
      </c>
      <c r="BJ1004" t="n">
        <v>0.5</v>
      </c>
      <c r="BK1004" t="n">
        <v>0</v>
      </c>
      <c r="BL1004" t="n">
        <v>1</v>
      </c>
      <c r="BM1004" t="n">
        <v>1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0.3493</v>
      </c>
      <c r="E1005" t="n">
        <v>0.3493</v>
      </c>
      <c r="F1005" t="n">
        <v>0</v>
      </c>
      <c r="G1005" t="n">
        <v>0.625</v>
      </c>
      <c r="H1005" t="n">
        <v>0.625</v>
      </c>
      <c r="I1005" t="n">
        <v>0</v>
      </c>
      <c r="J1005" t="n">
        <v>0.625</v>
      </c>
      <c r="K1005" t="n">
        <v>0.625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0.4</v>
      </c>
      <c r="T1005" t="n">
        <v>0.4</v>
      </c>
      <c r="U1005" t="n">
        <v>0</v>
      </c>
      <c r="V1005" t="n">
        <v>0.2</v>
      </c>
      <c r="W1005" t="n">
        <v>0.2</v>
      </c>
      <c r="X1005" t="n">
        <v>0</v>
      </c>
      <c r="Y1005" t="n">
        <v>0.25</v>
      </c>
      <c r="Z1005" t="n">
        <v>0.25</v>
      </c>
      <c r="AA1005" t="n">
        <v>0</v>
      </c>
      <c r="AB1005" t="n">
        <v>1</v>
      </c>
      <c r="AC1005" t="n">
        <v>1</v>
      </c>
      <c r="AD1005" t="n">
        <v>0</v>
      </c>
      <c r="AE1005" t="n">
        <v>0.75</v>
      </c>
      <c r="AF1005" t="n">
        <v>0.75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0.2812</v>
      </c>
      <c r="AR1005" t="n">
        <v>0.2812</v>
      </c>
      <c r="AS1005" t="n">
        <v>0</v>
      </c>
      <c r="AT1005" t="n">
        <v>0</v>
      </c>
      <c r="AU1005" t="n">
        <v>0</v>
      </c>
      <c r="AV1005" t="n">
        <v>0</v>
      </c>
      <c r="AW1005" t="n">
        <v>0.625</v>
      </c>
      <c r="AX1005" t="n">
        <v>0.625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1</v>
      </c>
      <c r="BG1005" t="n">
        <v>1</v>
      </c>
      <c r="BH1005" t="n">
        <v>0</v>
      </c>
      <c r="BI1005" t="n">
        <v>0.5</v>
      </c>
      <c r="BJ1005" t="n">
        <v>0.5</v>
      </c>
      <c r="BK1005" t="n">
        <v>0</v>
      </c>
      <c r="BL1005" t="n">
        <v>1</v>
      </c>
      <c r="BM1005" t="n">
        <v>1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0.3493</v>
      </c>
      <c r="E1006" t="n">
        <v>0.3493</v>
      </c>
      <c r="F1006" t="n">
        <v>0</v>
      </c>
      <c r="G1006" t="n">
        <v>0.625</v>
      </c>
      <c r="H1006" t="n">
        <v>0.625</v>
      </c>
      <c r="I1006" t="n">
        <v>0</v>
      </c>
      <c r="J1006" t="n">
        <v>0.625</v>
      </c>
      <c r="K1006" t="n">
        <v>0.625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0.4</v>
      </c>
      <c r="T1006" t="n">
        <v>0.4</v>
      </c>
      <c r="U1006" t="n">
        <v>0</v>
      </c>
      <c r="V1006" t="n">
        <v>0.2</v>
      </c>
      <c r="W1006" t="n">
        <v>0.2</v>
      </c>
      <c r="X1006" t="n">
        <v>0</v>
      </c>
      <c r="Y1006" t="n">
        <v>0.25</v>
      </c>
      <c r="Z1006" t="n">
        <v>0.25</v>
      </c>
      <c r="AA1006" t="n">
        <v>0</v>
      </c>
      <c r="AB1006" t="n">
        <v>1</v>
      </c>
      <c r="AC1006" t="n">
        <v>1</v>
      </c>
      <c r="AD1006" t="n">
        <v>0</v>
      </c>
      <c r="AE1006" t="n">
        <v>0.75</v>
      </c>
      <c r="AF1006" t="n">
        <v>0.75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0.2812</v>
      </c>
      <c r="AR1006" t="n">
        <v>0.2812</v>
      </c>
      <c r="AS1006" t="n">
        <v>0</v>
      </c>
      <c r="AT1006" t="n">
        <v>0</v>
      </c>
      <c r="AU1006" t="n">
        <v>0</v>
      </c>
      <c r="AV1006" t="n">
        <v>0</v>
      </c>
      <c r="AW1006" t="n">
        <v>0.625</v>
      </c>
      <c r="AX1006" t="n">
        <v>0.625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1</v>
      </c>
      <c r="BG1006" t="n">
        <v>1</v>
      </c>
      <c r="BH1006" t="n">
        <v>0</v>
      </c>
      <c r="BI1006" t="n">
        <v>0.5</v>
      </c>
      <c r="BJ1006" t="n">
        <v>0.5</v>
      </c>
      <c r="BK1006" t="n">
        <v>0</v>
      </c>
      <c r="BL1006" t="n">
        <v>1</v>
      </c>
      <c r="BM1006" t="n">
        <v>1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0.3493</v>
      </c>
      <c r="E1007" t="n">
        <v>0.3493</v>
      </c>
      <c r="F1007" t="n">
        <v>0</v>
      </c>
      <c r="G1007" t="n">
        <v>0.625</v>
      </c>
      <c r="H1007" t="n">
        <v>0.625</v>
      </c>
      <c r="I1007" t="n">
        <v>0</v>
      </c>
      <c r="J1007" t="n">
        <v>0.625</v>
      </c>
      <c r="K1007" t="n">
        <v>0.625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0.4</v>
      </c>
      <c r="T1007" t="n">
        <v>0.4</v>
      </c>
      <c r="U1007" t="n">
        <v>0</v>
      </c>
      <c r="V1007" t="n">
        <v>0.2</v>
      </c>
      <c r="W1007" t="n">
        <v>0.2</v>
      </c>
      <c r="X1007" t="n">
        <v>0</v>
      </c>
      <c r="Y1007" t="n">
        <v>0.25</v>
      </c>
      <c r="Z1007" t="n">
        <v>0.25</v>
      </c>
      <c r="AA1007" t="n">
        <v>0</v>
      </c>
      <c r="AB1007" t="n">
        <v>1</v>
      </c>
      <c r="AC1007" t="n">
        <v>1</v>
      </c>
      <c r="AD1007" t="n">
        <v>0</v>
      </c>
      <c r="AE1007" t="n">
        <v>0.75</v>
      </c>
      <c r="AF1007" t="n">
        <v>0.75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0.2812</v>
      </c>
      <c r="AR1007" t="n">
        <v>0.2812</v>
      </c>
      <c r="AS1007" t="n">
        <v>0</v>
      </c>
      <c r="AT1007" t="n">
        <v>0</v>
      </c>
      <c r="AU1007" t="n">
        <v>0</v>
      </c>
      <c r="AV1007" t="n">
        <v>0</v>
      </c>
      <c r="AW1007" t="n">
        <v>0.625</v>
      </c>
      <c r="AX1007" t="n">
        <v>0.625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1</v>
      </c>
      <c r="BG1007" t="n">
        <v>1</v>
      </c>
      <c r="BH1007" t="n">
        <v>0</v>
      </c>
      <c r="BI1007" t="n">
        <v>0.5</v>
      </c>
      <c r="BJ1007" t="n">
        <v>0.5</v>
      </c>
      <c r="BK1007" t="n">
        <v>0</v>
      </c>
      <c r="BL1007" t="n">
        <v>1</v>
      </c>
      <c r="BM1007" t="n">
        <v>1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0.3493</v>
      </c>
      <c r="E1008" t="n">
        <v>0.3493</v>
      </c>
      <c r="F1008" t="n">
        <v>0</v>
      </c>
      <c r="G1008" t="n">
        <v>0.625</v>
      </c>
      <c r="H1008" t="n">
        <v>0.625</v>
      </c>
      <c r="I1008" t="n">
        <v>0</v>
      </c>
      <c r="J1008" t="n">
        <v>0.625</v>
      </c>
      <c r="K1008" t="n">
        <v>0.625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0.4</v>
      </c>
      <c r="T1008" t="n">
        <v>0.4</v>
      </c>
      <c r="U1008" t="n">
        <v>0</v>
      </c>
      <c r="V1008" t="n">
        <v>0.2</v>
      </c>
      <c r="W1008" t="n">
        <v>0.2</v>
      </c>
      <c r="X1008" t="n">
        <v>0</v>
      </c>
      <c r="Y1008" t="n">
        <v>0.25</v>
      </c>
      <c r="Z1008" t="n">
        <v>0.25</v>
      </c>
      <c r="AA1008" t="n">
        <v>0</v>
      </c>
      <c r="AB1008" t="n">
        <v>1</v>
      </c>
      <c r="AC1008" t="n">
        <v>1</v>
      </c>
      <c r="AD1008" t="n">
        <v>0</v>
      </c>
      <c r="AE1008" t="n">
        <v>0.75</v>
      </c>
      <c r="AF1008" t="n">
        <v>0.75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0.2812</v>
      </c>
      <c r="AR1008" t="n">
        <v>0.2812</v>
      </c>
      <c r="AS1008" t="n">
        <v>0</v>
      </c>
      <c r="AT1008" t="n">
        <v>0</v>
      </c>
      <c r="AU1008" t="n">
        <v>0</v>
      </c>
      <c r="AV1008" t="n">
        <v>0</v>
      </c>
      <c r="AW1008" t="n">
        <v>0.625</v>
      </c>
      <c r="AX1008" t="n">
        <v>0.625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1</v>
      </c>
      <c r="BG1008" t="n">
        <v>1</v>
      </c>
      <c r="BH1008" t="n">
        <v>0</v>
      </c>
      <c r="BI1008" t="n">
        <v>0.5</v>
      </c>
      <c r="BJ1008" t="n">
        <v>0.5</v>
      </c>
      <c r="BK1008" t="n">
        <v>0</v>
      </c>
      <c r="BL1008" t="n">
        <v>1</v>
      </c>
      <c r="BM1008" t="n">
        <v>1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0.3493</v>
      </c>
      <c r="E1009" t="n">
        <v>0.3493</v>
      </c>
      <c r="F1009" t="n">
        <v>0</v>
      </c>
      <c r="G1009" t="n">
        <v>0.625</v>
      </c>
      <c r="H1009" t="n">
        <v>0.625</v>
      </c>
      <c r="I1009" t="n">
        <v>0</v>
      </c>
      <c r="J1009" t="n">
        <v>0.625</v>
      </c>
      <c r="K1009" t="n">
        <v>0.625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0.4</v>
      </c>
      <c r="T1009" t="n">
        <v>0.4</v>
      </c>
      <c r="U1009" t="n">
        <v>0</v>
      </c>
      <c r="V1009" t="n">
        <v>0.2</v>
      </c>
      <c r="W1009" t="n">
        <v>0.2</v>
      </c>
      <c r="X1009" t="n">
        <v>0</v>
      </c>
      <c r="Y1009" t="n">
        <v>0.25</v>
      </c>
      <c r="Z1009" t="n">
        <v>0.25</v>
      </c>
      <c r="AA1009" t="n">
        <v>0</v>
      </c>
      <c r="AB1009" t="n">
        <v>1</v>
      </c>
      <c r="AC1009" t="n">
        <v>1</v>
      </c>
      <c r="AD1009" t="n">
        <v>0</v>
      </c>
      <c r="AE1009" t="n">
        <v>0.75</v>
      </c>
      <c r="AF1009" t="n">
        <v>0.75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0.2812</v>
      </c>
      <c r="AR1009" t="n">
        <v>0.2812</v>
      </c>
      <c r="AS1009" t="n">
        <v>0</v>
      </c>
      <c r="AT1009" t="n">
        <v>0</v>
      </c>
      <c r="AU1009" t="n">
        <v>0</v>
      </c>
      <c r="AV1009" t="n">
        <v>0</v>
      </c>
      <c r="AW1009" t="n">
        <v>0.625</v>
      </c>
      <c r="AX1009" t="n">
        <v>0.625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1</v>
      </c>
      <c r="BG1009" t="n">
        <v>1</v>
      </c>
      <c r="BH1009" t="n">
        <v>0</v>
      </c>
      <c r="BI1009" t="n">
        <v>0.5</v>
      </c>
      <c r="BJ1009" t="n">
        <v>0.5</v>
      </c>
      <c r="BK1009" t="n">
        <v>0</v>
      </c>
      <c r="BL1009" t="n">
        <v>1</v>
      </c>
      <c r="BM1009" t="n">
        <v>1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0.3493</v>
      </c>
      <c r="E1010" t="n">
        <v>0.3493</v>
      </c>
      <c r="F1010" t="n">
        <v>0</v>
      </c>
      <c r="G1010" t="n">
        <v>0.625</v>
      </c>
      <c r="H1010" t="n">
        <v>0.625</v>
      </c>
      <c r="I1010" t="n">
        <v>0</v>
      </c>
      <c r="J1010" t="n">
        <v>0.625</v>
      </c>
      <c r="K1010" t="n">
        <v>0.625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0.4</v>
      </c>
      <c r="T1010" t="n">
        <v>0.4</v>
      </c>
      <c r="U1010" t="n">
        <v>0</v>
      </c>
      <c r="V1010" t="n">
        <v>0.2</v>
      </c>
      <c r="W1010" t="n">
        <v>0.2</v>
      </c>
      <c r="X1010" t="n">
        <v>0</v>
      </c>
      <c r="Y1010" t="n">
        <v>0.25</v>
      </c>
      <c r="Z1010" t="n">
        <v>0.25</v>
      </c>
      <c r="AA1010" t="n">
        <v>0</v>
      </c>
      <c r="AB1010" t="n">
        <v>1</v>
      </c>
      <c r="AC1010" t="n">
        <v>1</v>
      </c>
      <c r="AD1010" t="n">
        <v>0</v>
      </c>
      <c r="AE1010" t="n">
        <v>0.75</v>
      </c>
      <c r="AF1010" t="n">
        <v>0.75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0.2812</v>
      </c>
      <c r="AR1010" t="n">
        <v>0.2812</v>
      </c>
      <c r="AS1010" t="n">
        <v>0</v>
      </c>
      <c r="AT1010" t="n">
        <v>0</v>
      </c>
      <c r="AU1010" t="n">
        <v>0</v>
      </c>
      <c r="AV1010" t="n">
        <v>0</v>
      </c>
      <c r="AW1010" t="n">
        <v>0.625</v>
      </c>
      <c r="AX1010" t="n">
        <v>0.625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1</v>
      </c>
      <c r="BG1010" t="n">
        <v>1</v>
      </c>
      <c r="BH1010" t="n">
        <v>0</v>
      </c>
      <c r="BI1010" t="n">
        <v>0.5</v>
      </c>
      <c r="BJ1010" t="n">
        <v>0.5</v>
      </c>
      <c r="BK1010" t="n">
        <v>0</v>
      </c>
      <c r="BL1010" t="n">
        <v>1</v>
      </c>
      <c r="BM1010" t="n">
        <v>1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0.3493</v>
      </c>
      <c r="E1011" t="n">
        <v>0.3493</v>
      </c>
      <c r="F1011" t="n">
        <v>0</v>
      </c>
      <c r="G1011" t="n">
        <v>0.625</v>
      </c>
      <c r="H1011" t="n">
        <v>0.625</v>
      </c>
      <c r="I1011" t="n">
        <v>0</v>
      </c>
      <c r="J1011" t="n">
        <v>0.625</v>
      </c>
      <c r="K1011" t="n">
        <v>0.625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0.4</v>
      </c>
      <c r="T1011" t="n">
        <v>0.4</v>
      </c>
      <c r="U1011" t="n">
        <v>0</v>
      </c>
      <c r="V1011" t="n">
        <v>0.2</v>
      </c>
      <c r="W1011" t="n">
        <v>0.2</v>
      </c>
      <c r="X1011" t="n">
        <v>0</v>
      </c>
      <c r="Y1011" t="n">
        <v>0.25</v>
      </c>
      <c r="Z1011" t="n">
        <v>0.25</v>
      </c>
      <c r="AA1011" t="n">
        <v>0</v>
      </c>
      <c r="AB1011" t="n">
        <v>1</v>
      </c>
      <c r="AC1011" t="n">
        <v>1</v>
      </c>
      <c r="AD1011" t="n">
        <v>0</v>
      </c>
      <c r="AE1011" t="n">
        <v>0.75</v>
      </c>
      <c r="AF1011" t="n">
        <v>0.75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0.2812</v>
      </c>
      <c r="AR1011" t="n">
        <v>0.2812</v>
      </c>
      <c r="AS1011" t="n">
        <v>0</v>
      </c>
      <c r="AT1011" t="n">
        <v>0</v>
      </c>
      <c r="AU1011" t="n">
        <v>0</v>
      </c>
      <c r="AV1011" t="n">
        <v>0</v>
      </c>
      <c r="AW1011" t="n">
        <v>0.625</v>
      </c>
      <c r="AX1011" t="n">
        <v>0.625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1</v>
      </c>
      <c r="BG1011" t="n">
        <v>1</v>
      </c>
      <c r="BH1011" t="n">
        <v>0</v>
      </c>
      <c r="BI1011" t="n">
        <v>0.5</v>
      </c>
      <c r="BJ1011" t="n">
        <v>0.5</v>
      </c>
      <c r="BK1011" t="n">
        <v>0</v>
      </c>
      <c r="BL1011" t="n">
        <v>1</v>
      </c>
      <c r="BM1011" t="n">
        <v>1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0.3493</v>
      </c>
      <c r="E1012" t="n">
        <v>0.3493</v>
      </c>
      <c r="F1012" t="n">
        <v>0</v>
      </c>
      <c r="G1012" t="n">
        <v>0.625</v>
      </c>
      <c r="H1012" t="n">
        <v>0.625</v>
      </c>
      <c r="I1012" t="n">
        <v>0</v>
      </c>
      <c r="J1012" t="n">
        <v>0.625</v>
      </c>
      <c r="K1012" t="n">
        <v>0.625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0.4</v>
      </c>
      <c r="T1012" t="n">
        <v>0.4</v>
      </c>
      <c r="U1012" t="n">
        <v>0</v>
      </c>
      <c r="V1012" t="n">
        <v>0.2</v>
      </c>
      <c r="W1012" t="n">
        <v>0.2</v>
      </c>
      <c r="X1012" t="n">
        <v>0</v>
      </c>
      <c r="Y1012" t="n">
        <v>0.25</v>
      </c>
      <c r="Z1012" t="n">
        <v>0.25</v>
      </c>
      <c r="AA1012" t="n">
        <v>0</v>
      </c>
      <c r="AB1012" t="n">
        <v>1</v>
      </c>
      <c r="AC1012" t="n">
        <v>1</v>
      </c>
      <c r="AD1012" t="n">
        <v>0</v>
      </c>
      <c r="AE1012" t="n">
        <v>0.75</v>
      </c>
      <c r="AF1012" t="n">
        <v>0.75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0.2812</v>
      </c>
      <c r="AR1012" t="n">
        <v>0.2812</v>
      </c>
      <c r="AS1012" t="n">
        <v>0</v>
      </c>
      <c r="AT1012" t="n">
        <v>0</v>
      </c>
      <c r="AU1012" t="n">
        <v>0</v>
      </c>
      <c r="AV1012" t="n">
        <v>0</v>
      </c>
      <c r="AW1012" t="n">
        <v>0.625</v>
      </c>
      <c r="AX1012" t="n">
        <v>0.625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1</v>
      </c>
      <c r="BG1012" t="n">
        <v>1</v>
      </c>
      <c r="BH1012" t="n">
        <v>0</v>
      </c>
      <c r="BI1012" t="n">
        <v>0.5</v>
      </c>
      <c r="BJ1012" t="n">
        <v>0.5</v>
      </c>
      <c r="BK1012" t="n">
        <v>0</v>
      </c>
      <c r="BL1012" t="n">
        <v>1</v>
      </c>
      <c r="BM1012" t="n">
        <v>1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0.3493</v>
      </c>
      <c r="E1013" t="n">
        <v>0.3493</v>
      </c>
      <c r="F1013" t="n">
        <v>0</v>
      </c>
      <c r="G1013" t="n">
        <v>0.625</v>
      </c>
      <c r="H1013" t="n">
        <v>0.625</v>
      </c>
      <c r="I1013" t="n">
        <v>0</v>
      </c>
      <c r="J1013" t="n">
        <v>0.625</v>
      </c>
      <c r="K1013" t="n">
        <v>0.625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0.4</v>
      </c>
      <c r="T1013" t="n">
        <v>0.4</v>
      </c>
      <c r="U1013" t="n">
        <v>0</v>
      </c>
      <c r="V1013" t="n">
        <v>0.2</v>
      </c>
      <c r="W1013" t="n">
        <v>0.2</v>
      </c>
      <c r="X1013" t="n">
        <v>0</v>
      </c>
      <c r="Y1013" t="n">
        <v>0.25</v>
      </c>
      <c r="Z1013" t="n">
        <v>0.25</v>
      </c>
      <c r="AA1013" t="n">
        <v>0</v>
      </c>
      <c r="AB1013" t="n">
        <v>1</v>
      </c>
      <c r="AC1013" t="n">
        <v>1</v>
      </c>
      <c r="AD1013" t="n">
        <v>0</v>
      </c>
      <c r="AE1013" t="n">
        <v>0.75</v>
      </c>
      <c r="AF1013" t="n">
        <v>0.75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0.2812</v>
      </c>
      <c r="AR1013" t="n">
        <v>0.2812</v>
      </c>
      <c r="AS1013" t="n">
        <v>0</v>
      </c>
      <c r="AT1013" t="n">
        <v>0</v>
      </c>
      <c r="AU1013" t="n">
        <v>0</v>
      </c>
      <c r="AV1013" t="n">
        <v>0</v>
      </c>
      <c r="AW1013" t="n">
        <v>0.625</v>
      </c>
      <c r="AX1013" t="n">
        <v>0.625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1</v>
      </c>
      <c r="BG1013" t="n">
        <v>1</v>
      </c>
      <c r="BH1013" t="n">
        <v>0</v>
      </c>
      <c r="BI1013" t="n">
        <v>0.5</v>
      </c>
      <c r="BJ1013" t="n">
        <v>0.5</v>
      </c>
      <c r="BK1013" t="n">
        <v>0</v>
      </c>
      <c r="BL1013" t="n">
        <v>1</v>
      </c>
      <c r="BM1013" t="n">
        <v>1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0.3493</v>
      </c>
      <c r="E1014" t="n">
        <v>0.3493</v>
      </c>
      <c r="F1014" t="n">
        <v>0</v>
      </c>
      <c r="G1014" t="n">
        <v>0.625</v>
      </c>
      <c r="H1014" t="n">
        <v>0.625</v>
      </c>
      <c r="I1014" t="n">
        <v>0</v>
      </c>
      <c r="J1014" t="n">
        <v>0.625</v>
      </c>
      <c r="K1014" t="n">
        <v>0.625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0.4</v>
      </c>
      <c r="T1014" t="n">
        <v>0.4</v>
      </c>
      <c r="U1014" t="n">
        <v>0</v>
      </c>
      <c r="V1014" t="n">
        <v>0.2</v>
      </c>
      <c r="W1014" t="n">
        <v>0.2</v>
      </c>
      <c r="X1014" t="n">
        <v>0</v>
      </c>
      <c r="Y1014" t="n">
        <v>0.25</v>
      </c>
      <c r="Z1014" t="n">
        <v>0.25</v>
      </c>
      <c r="AA1014" t="n">
        <v>0</v>
      </c>
      <c r="AB1014" t="n">
        <v>1</v>
      </c>
      <c r="AC1014" t="n">
        <v>1</v>
      </c>
      <c r="AD1014" t="n">
        <v>0</v>
      </c>
      <c r="AE1014" t="n">
        <v>0.75</v>
      </c>
      <c r="AF1014" t="n">
        <v>0.75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0.2812</v>
      </c>
      <c r="AR1014" t="n">
        <v>0.2812</v>
      </c>
      <c r="AS1014" t="n">
        <v>0</v>
      </c>
      <c r="AT1014" t="n">
        <v>0</v>
      </c>
      <c r="AU1014" t="n">
        <v>0</v>
      </c>
      <c r="AV1014" t="n">
        <v>0</v>
      </c>
      <c r="AW1014" t="n">
        <v>0.625</v>
      </c>
      <c r="AX1014" t="n">
        <v>0.625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1</v>
      </c>
      <c r="BG1014" t="n">
        <v>1</v>
      </c>
      <c r="BH1014" t="n">
        <v>0</v>
      </c>
      <c r="BI1014" t="n">
        <v>0.5</v>
      </c>
      <c r="BJ1014" t="n">
        <v>0.5</v>
      </c>
      <c r="BK1014" t="n">
        <v>0</v>
      </c>
      <c r="BL1014" t="n">
        <v>1</v>
      </c>
      <c r="BM1014" t="n">
        <v>1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0.3493</v>
      </c>
      <c r="E1015" t="n">
        <v>0.3493</v>
      </c>
      <c r="F1015" t="n">
        <v>0</v>
      </c>
      <c r="G1015" t="n">
        <v>0.625</v>
      </c>
      <c r="H1015" t="n">
        <v>0.625</v>
      </c>
      <c r="I1015" t="n">
        <v>0</v>
      </c>
      <c r="J1015" t="n">
        <v>0.625</v>
      </c>
      <c r="K1015" t="n">
        <v>0.625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0.4</v>
      </c>
      <c r="T1015" t="n">
        <v>0.4</v>
      </c>
      <c r="U1015" t="n">
        <v>0</v>
      </c>
      <c r="V1015" t="n">
        <v>0.2</v>
      </c>
      <c r="W1015" t="n">
        <v>0.2</v>
      </c>
      <c r="X1015" t="n">
        <v>0</v>
      </c>
      <c r="Y1015" t="n">
        <v>0.25</v>
      </c>
      <c r="Z1015" t="n">
        <v>0.25</v>
      </c>
      <c r="AA1015" t="n">
        <v>0</v>
      </c>
      <c r="AB1015" t="n">
        <v>1</v>
      </c>
      <c r="AC1015" t="n">
        <v>1</v>
      </c>
      <c r="AD1015" t="n">
        <v>0</v>
      </c>
      <c r="AE1015" t="n">
        <v>0.75</v>
      </c>
      <c r="AF1015" t="n">
        <v>0.75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0.2812</v>
      </c>
      <c r="AR1015" t="n">
        <v>0.2812</v>
      </c>
      <c r="AS1015" t="n">
        <v>0</v>
      </c>
      <c r="AT1015" t="n">
        <v>0</v>
      </c>
      <c r="AU1015" t="n">
        <v>0</v>
      </c>
      <c r="AV1015" t="n">
        <v>0</v>
      </c>
      <c r="AW1015" t="n">
        <v>0.625</v>
      </c>
      <c r="AX1015" t="n">
        <v>0.625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1</v>
      </c>
      <c r="BG1015" t="n">
        <v>1</v>
      </c>
      <c r="BH1015" t="n">
        <v>0</v>
      </c>
      <c r="BI1015" t="n">
        <v>0.5</v>
      </c>
      <c r="BJ1015" t="n">
        <v>0.5</v>
      </c>
      <c r="BK1015" t="n">
        <v>0</v>
      </c>
      <c r="BL1015" t="n">
        <v>1</v>
      </c>
      <c r="BM1015" t="n">
        <v>1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0.3493</v>
      </c>
      <c r="E1016" t="n">
        <v>0.3493</v>
      </c>
      <c r="F1016" t="n">
        <v>0</v>
      </c>
      <c r="G1016" t="n">
        <v>0.625</v>
      </c>
      <c r="H1016" t="n">
        <v>0.625</v>
      </c>
      <c r="I1016" t="n">
        <v>0</v>
      </c>
      <c r="J1016" t="n">
        <v>0.625</v>
      </c>
      <c r="K1016" t="n">
        <v>0.625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0.4</v>
      </c>
      <c r="T1016" t="n">
        <v>0.4</v>
      </c>
      <c r="U1016" t="n">
        <v>0</v>
      </c>
      <c r="V1016" t="n">
        <v>0.2</v>
      </c>
      <c r="W1016" t="n">
        <v>0.2</v>
      </c>
      <c r="X1016" t="n">
        <v>0</v>
      </c>
      <c r="Y1016" t="n">
        <v>0.25</v>
      </c>
      <c r="Z1016" t="n">
        <v>0.25</v>
      </c>
      <c r="AA1016" t="n">
        <v>0</v>
      </c>
      <c r="AB1016" t="n">
        <v>1</v>
      </c>
      <c r="AC1016" t="n">
        <v>1</v>
      </c>
      <c r="AD1016" t="n">
        <v>0</v>
      </c>
      <c r="AE1016" t="n">
        <v>0.75</v>
      </c>
      <c r="AF1016" t="n">
        <v>0.75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0.2812</v>
      </c>
      <c r="AR1016" t="n">
        <v>0.2812</v>
      </c>
      <c r="AS1016" t="n">
        <v>0</v>
      </c>
      <c r="AT1016" t="n">
        <v>0</v>
      </c>
      <c r="AU1016" t="n">
        <v>0</v>
      </c>
      <c r="AV1016" t="n">
        <v>0</v>
      </c>
      <c r="AW1016" t="n">
        <v>0.625</v>
      </c>
      <c r="AX1016" t="n">
        <v>0.625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1</v>
      </c>
      <c r="BG1016" t="n">
        <v>1</v>
      </c>
      <c r="BH1016" t="n">
        <v>0</v>
      </c>
      <c r="BI1016" t="n">
        <v>0.5</v>
      </c>
      <c r="BJ1016" t="n">
        <v>0.5</v>
      </c>
      <c r="BK1016" t="n">
        <v>0</v>
      </c>
      <c r="BL1016" t="n">
        <v>1</v>
      </c>
      <c r="BM1016" t="n">
        <v>1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0.3493</v>
      </c>
      <c r="E1017" t="n">
        <v>0.3493</v>
      </c>
      <c r="F1017" t="n">
        <v>0</v>
      </c>
      <c r="G1017" t="n">
        <v>0.625</v>
      </c>
      <c r="H1017" t="n">
        <v>0.625</v>
      </c>
      <c r="I1017" t="n">
        <v>0</v>
      </c>
      <c r="J1017" t="n">
        <v>0.625</v>
      </c>
      <c r="K1017" t="n">
        <v>0.625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0.4</v>
      </c>
      <c r="T1017" t="n">
        <v>0.4</v>
      </c>
      <c r="U1017" t="n">
        <v>0</v>
      </c>
      <c r="V1017" t="n">
        <v>0.2</v>
      </c>
      <c r="W1017" t="n">
        <v>0.2</v>
      </c>
      <c r="X1017" t="n">
        <v>0</v>
      </c>
      <c r="Y1017" t="n">
        <v>0.25</v>
      </c>
      <c r="Z1017" t="n">
        <v>0.25</v>
      </c>
      <c r="AA1017" t="n">
        <v>0</v>
      </c>
      <c r="AB1017" t="n">
        <v>1</v>
      </c>
      <c r="AC1017" t="n">
        <v>1</v>
      </c>
      <c r="AD1017" t="n">
        <v>0</v>
      </c>
      <c r="AE1017" t="n">
        <v>0.75</v>
      </c>
      <c r="AF1017" t="n">
        <v>0.75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0.2812</v>
      </c>
      <c r="AR1017" t="n">
        <v>0.2812</v>
      </c>
      <c r="AS1017" t="n">
        <v>0</v>
      </c>
      <c r="AT1017" t="n">
        <v>0</v>
      </c>
      <c r="AU1017" t="n">
        <v>0</v>
      </c>
      <c r="AV1017" t="n">
        <v>0</v>
      </c>
      <c r="AW1017" t="n">
        <v>0.625</v>
      </c>
      <c r="AX1017" t="n">
        <v>0.625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1</v>
      </c>
      <c r="BG1017" t="n">
        <v>1</v>
      </c>
      <c r="BH1017" t="n">
        <v>0</v>
      </c>
      <c r="BI1017" t="n">
        <v>0.5</v>
      </c>
      <c r="BJ1017" t="n">
        <v>0.5</v>
      </c>
      <c r="BK1017" t="n">
        <v>0</v>
      </c>
      <c r="BL1017" t="n">
        <v>1</v>
      </c>
      <c r="BM1017" t="n">
        <v>1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0.3493</v>
      </c>
      <c r="E1018" t="n">
        <v>0.3493</v>
      </c>
      <c r="F1018" t="n">
        <v>0</v>
      </c>
      <c r="G1018" t="n">
        <v>0.625</v>
      </c>
      <c r="H1018" t="n">
        <v>0.625</v>
      </c>
      <c r="I1018" t="n">
        <v>0</v>
      </c>
      <c r="J1018" t="n">
        <v>0.625</v>
      </c>
      <c r="K1018" t="n">
        <v>0.625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0.4</v>
      </c>
      <c r="T1018" t="n">
        <v>0.4</v>
      </c>
      <c r="U1018" t="n">
        <v>0</v>
      </c>
      <c r="V1018" t="n">
        <v>0.2</v>
      </c>
      <c r="W1018" t="n">
        <v>0.2</v>
      </c>
      <c r="X1018" t="n">
        <v>0</v>
      </c>
      <c r="Y1018" t="n">
        <v>0.25</v>
      </c>
      <c r="Z1018" t="n">
        <v>0.25</v>
      </c>
      <c r="AA1018" t="n">
        <v>0</v>
      </c>
      <c r="AB1018" t="n">
        <v>1</v>
      </c>
      <c r="AC1018" t="n">
        <v>1</v>
      </c>
      <c r="AD1018" t="n">
        <v>0</v>
      </c>
      <c r="AE1018" t="n">
        <v>0.75</v>
      </c>
      <c r="AF1018" t="n">
        <v>0.75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0.2812</v>
      </c>
      <c r="AR1018" t="n">
        <v>0.2812</v>
      </c>
      <c r="AS1018" t="n">
        <v>0</v>
      </c>
      <c r="AT1018" t="n">
        <v>0</v>
      </c>
      <c r="AU1018" t="n">
        <v>0</v>
      </c>
      <c r="AV1018" t="n">
        <v>0</v>
      </c>
      <c r="AW1018" t="n">
        <v>0.625</v>
      </c>
      <c r="AX1018" t="n">
        <v>0.625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1</v>
      </c>
      <c r="BG1018" t="n">
        <v>1</v>
      </c>
      <c r="BH1018" t="n">
        <v>0</v>
      </c>
      <c r="BI1018" t="n">
        <v>0.5</v>
      </c>
      <c r="BJ1018" t="n">
        <v>0.5</v>
      </c>
      <c r="BK1018" t="n">
        <v>0</v>
      </c>
      <c r="BL1018" t="n">
        <v>1</v>
      </c>
      <c r="BM1018" t="n">
        <v>1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0.3493</v>
      </c>
      <c r="E1019" t="n">
        <v>0.3493</v>
      </c>
      <c r="F1019" t="n">
        <v>0</v>
      </c>
      <c r="G1019" t="n">
        <v>0.625</v>
      </c>
      <c r="H1019" t="n">
        <v>0.625</v>
      </c>
      <c r="I1019" t="n">
        <v>0</v>
      </c>
      <c r="J1019" t="n">
        <v>0.625</v>
      </c>
      <c r="K1019" t="n">
        <v>0.625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0.4</v>
      </c>
      <c r="T1019" t="n">
        <v>0.4</v>
      </c>
      <c r="U1019" t="n">
        <v>0</v>
      </c>
      <c r="V1019" t="n">
        <v>0.2</v>
      </c>
      <c r="W1019" t="n">
        <v>0.2</v>
      </c>
      <c r="X1019" t="n">
        <v>0</v>
      </c>
      <c r="Y1019" t="n">
        <v>0.25</v>
      </c>
      <c r="Z1019" t="n">
        <v>0.25</v>
      </c>
      <c r="AA1019" t="n">
        <v>0</v>
      </c>
      <c r="AB1019" t="n">
        <v>1</v>
      </c>
      <c r="AC1019" t="n">
        <v>1</v>
      </c>
      <c r="AD1019" t="n">
        <v>0</v>
      </c>
      <c r="AE1019" t="n">
        <v>0.75</v>
      </c>
      <c r="AF1019" t="n">
        <v>0.75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0.2812</v>
      </c>
      <c r="AR1019" t="n">
        <v>0.2812</v>
      </c>
      <c r="AS1019" t="n">
        <v>0</v>
      </c>
      <c r="AT1019" t="n">
        <v>0</v>
      </c>
      <c r="AU1019" t="n">
        <v>0</v>
      </c>
      <c r="AV1019" t="n">
        <v>0</v>
      </c>
      <c r="AW1019" t="n">
        <v>0.625</v>
      </c>
      <c r="AX1019" t="n">
        <v>0.625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1</v>
      </c>
      <c r="BG1019" t="n">
        <v>1</v>
      </c>
      <c r="BH1019" t="n">
        <v>0</v>
      </c>
      <c r="BI1019" t="n">
        <v>0.5</v>
      </c>
      <c r="BJ1019" t="n">
        <v>0.5</v>
      </c>
      <c r="BK1019" t="n">
        <v>0</v>
      </c>
      <c r="BL1019" t="n">
        <v>1</v>
      </c>
      <c r="BM1019" t="n">
        <v>1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0.3493</v>
      </c>
      <c r="E1020" t="n">
        <v>0.3493</v>
      </c>
      <c r="F1020" t="n">
        <v>0</v>
      </c>
      <c r="G1020" t="n">
        <v>0.625</v>
      </c>
      <c r="H1020" t="n">
        <v>0.625</v>
      </c>
      <c r="I1020" t="n">
        <v>0</v>
      </c>
      <c r="J1020" t="n">
        <v>0.625</v>
      </c>
      <c r="K1020" t="n">
        <v>0.625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0.4</v>
      </c>
      <c r="T1020" t="n">
        <v>0.4</v>
      </c>
      <c r="U1020" t="n">
        <v>0</v>
      </c>
      <c r="V1020" t="n">
        <v>0.2</v>
      </c>
      <c r="W1020" t="n">
        <v>0.2</v>
      </c>
      <c r="X1020" t="n">
        <v>0</v>
      </c>
      <c r="Y1020" t="n">
        <v>0.25</v>
      </c>
      <c r="Z1020" t="n">
        <v>0.25</v>
      </c>
      <c r="AA1020" t="n">
        <v>0</v>
      </c>
      <c r="AB1020" t="n">
        <v>1</v>
      </c>
      <c r="AC1020" t="n">
        <v>1</v>
      </c>
      <c r="AD1020" t="n">
        <v>0</v>
      </c>
      <c r="AE1020" t="n">
        <v>0.75</v>
      </c>
      <c r="AF1020" t="n">
        <v>0.75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0.2812</v>
      </c>
      <c r="AR1020" t="n">
        <v>0.2812</v>
      </c>
      <c r="AS1020" t="n">
        <v>0</v>
      </c>
      <c r="AT1020" t="n">
        <v>0</v>
      </c>
      <c r="AU1020" t="n">
        <v>0</v>
      </c>
      <c r="AV1020" t="n">
        <v>0</v>
      </c>
      <c r="AW1020" t="n">
        <v>0.625</v>
      </c>
      <c r="AX1020" t="n">
        <v>0.625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1</v>
      </c>
      <c r="BG1020" t="n">
        <v>1</v>
      </c>
      <c r="BH1020" t="n">
        <v>0</v>
      </c>
      <c r="BI1020" t="n">
        <v>0.5</v>
      </c>
      <c r="BJ1020" t="n">
        <v>0.5</v>
      </c>
      <c r="BK1020" t="n">
        <v>0</v>
      </c>
      <c r="BL1020" t="n">
        <v>1</v>
      </c>
      <c r="BM1020" t="n">
        <v>1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0.3493</v>
      </c>
      <c r="E1021" t="n">
        <v>0.3493</v>
      </c>
      <c r="F1021" t="n">
        <v>0</v>
      </c>
      <c r="G1021" t="n">
        <v>0.625</v>
      </c>
      <c r="H1021" t="n">
        <v>0.625</v>
      </c>
      <c r="I1021" t="n">
        <v>0</v>
      </c>
      <c r="J1021" t="n">
        <v>0.625</v>
      </c>
      <c r="K1021" t="n">
        <v>0.625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0.4</v>
      </c>
      <c r="T1021" t="n">
        <v>0.4</v>
      </c>
      <c r="U1021" t="n">
        <v>0</v>
      </c>
      <c r="V1021" t="n">
        <v>0.2</v>
      </c>
      <c r="W1021" t="n">
        <v>0.2</v>
      </c>
      <c r="X1021" t="n">
        <v>0</v>
      </c>
      <c r="Y1021" t="n">
        <v>0.25</v>
      </c>
      <c r="Z1021" t="n">
        <v>0.25</v>
      </c>
      <c r="AA1021" t="n">
        <v>0</v>
      </c>
      <c r="AB1021" t="n">
        <v>1</v>
      </c>
      <c r="AC1021" t="n">
        <v>1</v>
      </c>
      <c r="AD1021" t="n">
        <v>0</v>
      </c>
      <c r="AE1021" t="n">
        <v>0.75</v>
      </c>
      <c r="AF1021" t="n">
        <v>0.75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0.2812</v>
      </c>
      <c r="AR1021" t="n">
        <v>0.2812</v>
      </c>
      <c r="AS1021" t="n">
        <v>0</v>
      </c>
      <c r="AT1021" t="n">
        <v>0</v>
      </c>
      <c r="AU1021" t="n">
        <v>0</v>
      </c>
      <c r="AV1021" t="n">
        <v>0</v>
      </c>
      <c r="AW1021" t="n">
        <v>0.625</v>
      </c>
      <c r="AX1021" t="n">
        <v>0.625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1</v>
      </c>
      <c r="BG1021" t="n">
        <v>1</v>
      </c>
      <c r="BH1021" t="n">
        <v>0</v>
      </c>
      <c r="BI1021" t="n">
        <v>0.5</v>
      </c>
      <c r="BJ1021" t="n">
        <v>0.5</v>
      </c>
      <c r="BK1021" t="n">
        <v>0</v>
      </c>
      <c r="BL1021" t="n">
        <v>1</v>
      </c>
      <c r="BM1021" t="n">
        <v>1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0.3082</v>
      </c>
      <c r="E1022" t="n">
        <v>0.3082</v>
      </c>
      <c r="F1022" t="n">
        <v>0</v>
      </c>
      <c r="G1022" t="n">
        <v>0.25</v>
      </c>
      <c r="H1022" t="n">
        <v>0.25</v>
      </c>
      <c r="I1022" t="n">
        <v>0</v>
      </c>
      <c r="J1022" t="n">
        <v>0.25</v>
      </c>
      <c r="K1022" t="n">
        <v>0.25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0.4</v>
      </c>
      <c r="T1022" t="n">
        <v>0.4</v>
      </c>
      <c r="U1022" t="n">
        <v>0</v>
      </c>
      <c r="V1022" t="n">
        <v>0.2</v>
      </c>
      <c r="W1022" t="n">
        <v>0.2</v>
      </c>
      <c r="X1022" t="n">
        <v>0</v>
      </c>
      <c r="Y1022" t="n">
        <v>0.25</v>
      </c>
      <c r="Z1022" t="n">
        <v>0.25</v>
      </c>
      <c r="AA1022" t="n">
        <v>0</v>
      </c>
      <c r="AB1022" t="n">
        <v>1</v>
      </c>
      <c r="AC1022" t="n">
        <v>1</v>
      </c>
      <c r="AD1022" t="n">
        <v>0</v>
      </c>
      <c r="AE1022" t="n">
        <v>0.75</v>
      </c>
      <c r="AF1022" t="n">
        <v>0.75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0.2812</v>
      </c>
      <c r="AR1022" t="n">
        <v>0.2812</v>
      </c>
      <c r="AS1022" t="n">
        <v>0</v>
      </c>
      <c r="AT1022" t="n">
        <v>0</v>
      </c>
      <c r="AU1022" t="n">
        <v>0</v>
      </c>
      <c r="AV1022" t="n">
        <v>0</v>
      </c>
      <c r="AW1022" t="n">
        <v>0.625</v>
      </c>
      <c r="AX1022" t="n">
        <v>0.625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1</v>
      </c>
      <c r="BG1022" t="n">
        <v>1</v>
      </c>
      <c r="BH1022" t="n">
        <v>0</v>
      </c>
      <c r="BI1022" t="n">
        <v>0.5</v>
      </c>
      <c r="BJ1022" t="n">
        <v>0.5</v>
      </c>
      <c r="BK1022" t="n">
        <v>0</v>
      </c>
      <c r="BL1022" t="n">
        <v>1</v>
      </c>
      <c r="BM1022" t="n">
        <v>1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0.3082</v>
      </c>
      <c r="E1023" t="n">
        <v>0.3082</v>
      </c>
      <c r="F1023" t="n">
        <v>0</v>
      </c>
      <c r="G1023" t="n">
        <v>0.25</v>
      </c>
      <c r="H1023" t="n">
        <v>0.25</v>
      </c>
      <c r="I1023" t="n">
        <v>0</v>
      </c>
      <c r="J1023" t="n">
        <v>0.25</v>
      </c>
      <c r="K1023" t="n">
        <v>0.25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0.4</v>
      </c>
      <c r="T1023" t="n">
        <v>0.4</v>
      </c>
      <c r="U1023" t="n">
        <v>0</v>
      </c>
      <c r="V1023" t="n">
        <v>0.2</v>
      </c>
      <c r="W1023" t="n">
        <v>0.2</v>
      </c>
      <c r="X1023" t="n">
        <v>0</v>
      </c>
      <c r="Y1023" t="n">
        <v>0.25</v>
      </c>
      <c r="Z1023" t="n">
        <v>0.25</v>
      </c>
      <c r="AA1023" t="n">
        <v>0</v>
      </c>
      <c r="AB1023" t="n">
        <v>1</v>
      </c>
      <c r="AC1023" t="n">
        <v>1</v>
      </c>
      <c r="AD1023" t="n">
        <v>0</v>
      </c>
      <c r="AE1023" t="n">
        <v>0.75</v>
      </c>
      <c r="AF1023" t="n">
        <v>0.75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0.2812</v>
      </c>
      <c r="AR1023" t="n">
        <v>0.2812</v>
      </c>
      <c r="AS1023" t="n">
        <v>0</v>
      </c>
      <c r="AT1023" t="n">
        <v>0</v>
      </c>
      <c r="AU1023" t="n">
        <v>0</v>
      </c>
      <c r="AV1023" t="n">
        <v>0</v>
      </c>
      <c r="AW1023" t="n">
        <v>0.625</v>
      </c>
      <c r="AX1023" t="n">
        <v>0.625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1</v>
      </c>
      <c r="BG1023" t="n">
        <v>1</v>
      </c>
      <c r="BH1023" t="n">
        <v>0</v>
      </c>
      <c r="BI1023" t="n">
        <v>0.5</v>
      </c>
      <c r="BJ1023" t="n">
        <v>0.5</v>
      </c>
      <c r="BK1023" t="n">
        <v>0</v>
      </c>
      <c r="BL1023" t="n">
        <v>1</v>
      </c>
      <c r="BM1023" t="n">
        <v>1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0.3082</v>
      </c>
      <c r="E1024" t="n">
        <v>0.3082</v>
      </c>
      <c r="F1024" t="n">
        <v>0</v>
      </c>
      <c r="G1024" t="n">
        <v>0.25</v>
      </c>
      <c r="H1024" t="n">
        <v>0.25</v>
      </c>
      <c r="I1024" t="n">
        <v>0</v>
      </c>
      <c r="J1024" t="n">
        <v>0.25</v>
      </c>
      <c r="K1024" t="n">
        <v>0.25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0.4</v>
      </c>
      <c r="T1024" t="n">
        <v>0.4</v>
      </c>
      <c r="U1024" t="n">
        <v>0</v>
      </c>
      <c r="V1024" t="n">
        <v>0.2</v>
      </c>
      <c r="W1024" t="n">
        <v>0.2</v>
      </c>
      <c r="X1024" t="n">
        <v>0</v>
      </c>
      <c r="Y1024" t="n">
        <v>0.25</v>
      </c>
      <c r="Z1024" t="n">
        <v>0.25</v>
      </c>
      <c r="AA1024" t="n">
        <v>0</v>
      </c>
      <c r="AB1024" t="n">
        <v>1</v>
      </c>
      <c r="AC1024" t="n">
        <v>1</v>
      </c>
      <c r="AD1024" t="n">
        <v>0</v>
      </c>
      <c r="AE1024" t="n">
        <v>0.75</v>
      </c>
      <c r="AF1024" t="n">
        <v>0.75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0.2812</v>
      </c>
      <c r="AR1024" t="n">
        <v>0.2812</v>
      </c>
      <c r="AS1024" t="n">
        <v>0</v>
      </c>
      <c r="AT1024" t="n">
        <v>0</v>
      </c>
      <c r="AU1024" t="n">
        <v>0</v>
      </c>
      <c r="AV1024" t="n">
        <v>0</v>
      </c>
      <c r="AW1024" t="n">
        <v>0.625</v>
      </c>
      <c r="AX1024" t="n">
        <v>0.625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1</v>
      </c>
      <c r="BG1024" t="n">
        <v>1</v>
      </c>
      <c r="BH1024" t="n">
        <v>0</v>
      </c>
      <c r="BI1024" t="n">
        <v>0.5</v>
      </c>
      <c r="BJ1024" t="n">
        <v>0.5</v>
      </c>
      <c r="BK1024" t="n">
        <v>0</v>
      </c>
      <c r="BL1024" t="n">
        <v>1</v>
      </c>
      <c r="BM1024" t="n">
        <v>1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0.3082</v>
      </c>
      <c r="E1025" t="n">
        <v>0.3082</v>
      </c>
      <c r="F1025" t="n">
        <v>0</v>
      </c>
      <c r="G1025" t="n">
        <v>0.25</v>
      </c>
      <c r="H1025" t="n">
        <v>0.25</v>
      </c>
      <c r="I1025" t="n">
        <v>0</v>
      </c>
      <c r="J1025" t="n">
        <v>0.25</v>
      </c>
      <c r="K1025" t="n">
        <v>0.25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0.4</v>
      </c>
      <c r="T1025" t="n">
        <v>0.4</v>
      </c>
      <c r="U1025" t="n">
        <v>0</v>
      </c>
      <c r="V1025" t="n">
        <v>0.2</v>
      </c>
      <c r="W1025" t="n">
        <v>0.2</v>
      </c>
      <c r="X1025" t="n">
        <v>0</v>
      </c>
      <c r="Y1025" t="n">
        <v>0.25</v>
      </c>
      <c r="Z1025" t="n">
        <v>0.25</v>
      </c>
      <c r="AA1025" t="n">
        <v>0</v>
      </c>
      <c r="AB1025" t="n">
        <v>1</v>
      </c>
      <c r="AC1025" t="n">
        <v>1</v>
      </c>
      <c r="AD1025" t="n">
        <v>0</v>
      </c>
      <c r="AE1025" t="n">
        <v>0.75</v>
      </c>
      <c r="AF1025" t="n">
        <v>0.75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0.2812</v>
      </c>
      <c r="AR1025" t="n">
        <v>0.2812</v>
      </c>
      <c r="AS1025" t="n">
        <v>0</v>
      </c>
      <c r="AT1025" t="n">
        <v>0</v>
      </c>
      <c r="AU1025" t="n">
        <v>0</v>
      </c>
      <c r="AV1025" t="n">
        <v>0</v>
      </c>
      <c r="AW1025" t="n">
        <v>0.625</v>
      </c>
      <c r="AX1025" t="n">
        <v>0.625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1</v>
      </c>
      <c r="BG1025" t="n">
        <v>1</v>
      </c>
      <c r="BH1025" t="n">
        <v>0</v>
      </c>
      <c r="BI1025" t="n">
        <v>0.5</v>
      </c>
      <c r="BJ1025" t="n">
        <v>0.5</v>
      </c>
      <c r="BK1025" t="n">
        <v>0</v>
      </c>
      <c r="BL1025" t="n">
        <v>1</v>
      </c>
      <c r="BM1025" t="n">
        <v>1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0.3082</v>
      </c>
      <c r="E1026" t="n">
        <v>0.3082</v>
      </c>
      <c r="F1026" t="n">
        <v>0</v>
      </c>
      <c r="G1026" t="n">
        <v>0.25</v>
      </c>
      <c r="H1026" t="n">
        <v>0.25</v>
      </c>
      <c r="I1026" t="n">
        <v>0</v>
      </c>
      <c r="J1026" t="n">
        <v>0.25</v>
      </c>
      <c r="K1026" t="n">
        <v>0.25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0.4</v>
      </c>
      <c r="T1026" t="n">
        <v>0.4</v>
      </c>
      <c r="U1026" t="n">
        <v>0</v>
      </c>
      <c r="V1026" t="n">
        <v>0.2</v>
      </c>
      <c r="W1026" t="n">
        <v>0.2</v>
      </c>
      <c r="X1026" t="n">
        <v>0</v>
      </c>
      <c r="Y1026" t="n">
        <v>0.25</v>
      </c>
      <c r="Z1026" t="n">
        <v>0.25</v>
      </c>
      <c r="AA1026" t="n">
        <v>0</v>
      </c>
      <c r="AB1026" t="n">
        <v>1</v>
      </c>
      <c r="AC1026" t="n">
        <v>1</v>
      </c>
      <c r="AD1026" t="n">
        <v>0</v>
      </c>
      <c r="AE1026" t="n">
        <v>0.75</v>
      </c>
      <c r="AF1026" t="n">
        <v>0.75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0.2812</v>
      </c>
      <c r="AR1026" t="n">
        <v>0.2812</v>
      </c>
      <c r="AS1026" t="n">
        <v>0</v>
      </c>
      <c r="AT1026" t="n">
        <v>0</v>
      </c>
      <c r="AU1026" t="n">
        <v>0</v>
      </c>
      <c r="AV1026" t="n">
        <v>0</v>
      </c>
      <c r="AW1026" t="n">
        <v>0.625</v>
      </c>
      <c r="AX1026" t="n">
        <v>0.625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1</v>
      </c>
      <c r="BG1026" t="n">
        <v>1</v>
      </c>
      <c r="BH1026" t="n">
        <v>0</v>
      </c>
      <c r="BI1026" t="n">
        <v>0.5</v>
      </c>
      <c r="BJ1026" t="n">
        <v>0.5</v>
      </c>
      <c r="BK1026" t="n">
        <v>0</v>
      </c>
      <c r="BL1026" t="n">
        <v>1</v>
      </c>
      <c r="BM1026" t="n">
        <v>1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0.3082</v>
      </c>
      <c r="E1027" t="n">
        <v>0.3082</v>
      </c>
      <c r="F1027" t="n">
        <v>0</v>
      </c>
      <c r="G1027" t="n">
        <v>0.25</v>
      </c>
      <c r="H1027" t="n">
        <v>0.25</v>
      </c>
      <c r="I1027" t="n">
        <v>0</v>
      </c>
      <c r="J1027" t="n">
        <v>0.25</v>
      </c>
      <c r="K1027" t="n">
        <v>0.25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0.4</v>
      </c>
      <c r="T1027" t="n">
        <v>0.4</v>
      </c>
      <c r="U1027" t="n">
        <v>0</v>
      </c>
      <c r="V1027" t="n">
        <v>0.2</v>
      </c>
      <c r="W1027" t="n">
        <v>0.2</v>
      </c>
      <c r="X1027" t="n">
        <v>0</v>
      </c>
      <c r="Y1027" t="n">
        <v>0.25</v>
      </c>
      <c r="Z1027" t="n">
        <v>0.25</v>
      </c>
      <c r="AA1027" t="n">
        <v>0</v>
      </c>
      <c r="AB1027" t="n">
        <v>1</v>
      </c>
      <c r="AC1027" t="n">
        <v>1</v>
      </c>
      <c r="AD1027" t="n">
        <v>0</v>
      </c>
      <c r="AE1027" t="n">
        <v>0.75</v>
      </c>
      <c r="AF1027" t="n">
        <v>0.75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0.2812</v>
      </c>
      <c r="AR1027" t="n">
        <v>0.2812</v>
      </c>
      <c r="AS1027" t="n">
        <v>0</v>
      </c>
      <c r="AT1027" t="n">
        <v>0</v>
      </c>
      <c r="AU1027" t="n">
        <v>0</v>
      </c>
      <c r="AV1027" t="n">
        <v>0</v>
      </c>
      <c r="AW1027" t="n">
        <v>0.625</v>
      </c>
      <c r="AX1027" t="n">
        <v>0.625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1</v>
      </c>
      <c r="BG1027" t="n">
        <v>1</v>
      </c>
      <c r="BH1027" t="n">
        <v>0</v>
      </c>
      <c r="BI1027" t="n">
        <v>0.5</v>
      </c>
      <c r="BJ1027" t="n">
        <v>0.5</v>
      </c>
      <c r="BK1027" t="n">
        <v>0</v>
      </c>
      <c r="BL1027" t="n">
        <v>1</v>
      </c>
      <c r="BM1027" t="n">
        <v>1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0.3082</v>
      </c>
      <c r="E1028" t="n">
        <v>0.3082</v>
      </c>
      <c r="F1028" t="n">
        <v>0</v>
      </c>
      <c r="G1028" t="n">
        <v>0.25</v>
      </c>
      <c r="H1028" t="n">
        <v>0.25</v>
      </c>
      <c r="I1028" t="n">
        <v>0</v>
      </c>
      <c r="J1028" t="n">
        <v>0.25</v>
      </c>
      <c r="K1028" t="n">
        <v>0.25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0.4</v>
      </c>
      <c r="T1028" t="n">
        <v>0.4</v>
      </c>
      <c r="U1028" t="n">
        <v>0</v>
      </c>
      <c r="V1028" t="n">
        <v>0.2</v>
      </c>
      <c r="W1028" t="n">
        <v>0.2</v>
      </c>
      <c r="X1028" t="n">
        <v>0</v>
      </c>
      <c r="Y1028" t="n">
        <v>0.25</v>
      </c>
      <c r="Z1028" t="n">
        <v>0.25</v>
      </c>
      <c r="AA1028" t="n">
        <v>0</v>
      </c>
      <c r="AB1028" t="n">
        <v>1</v>
      </c>
      <c r="AC1028" t="n">
        <v>1</v>
      </c>
      <c r="AD1028" t="n">
        <v>0</v>
      </c>
      <c r="AE1028" t="n">
        <v>0.75</v>
      </c>
      <c r="AF1028" t="n">
        <v>0.75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0.2812</v>
      </c>
      <c r="AR1028" t="n">
        <v>0.2812</v>
      </c>
      <c r="AS1028" t="n">
        <v>0</v>
      </c>
      <c r="AT1028" t="n">
        <v>0</v>
      </c>
      <c r="AU1028" t="n">
        <v>0</v>
      </c>
      <c r="AV1028" t="n">
        <v>0</v>
      </c>
      <c r="AW1028" t="n">
        <v>0.625</v>
      </c>
      <c r="AX1028" t="n">
        <v>0.625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1</v>
      </c>
      <c r="BG1028" t="n">
        <v>1</v>
      </c>
      <c r="BH1028" t="n">
        <v>0</v>
      </c>
      <c r="BI1028" t="n">
        <v>0.5</v>
      </c>
      <c r="BJ1028" t="n">
        <v>0.5</v>
      </c>
      <c r="BK1028" t="n">
        <v>0</v>
      </c>
      <c r="BL1028" t="n">
        <v>1</v>
      </c>
      <c r="BM1028" t="n">
        <v>1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0.3082</v>
      </c>
      <c r="E1029" t="n">
        <v>0.3082</v>
      </c>
      <c r="F1029" t="n">
        <v>0</v>
      </c>
      <c r="G1029" t="n">
        <v>0.25</v>
      </c>
      <c r="H1029" t="n">
        <v>0.25</v>
      </c>
      <c r="I1029" t="n">
        <v>0</v>
      </c>
      <c r="J1029" t="n">
        <v>0.25</v>
      </c>
      <c r="K1029" t="n">
        <v>0.25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0.4</v>
      </c>
      <c r="T1029" t="n">
        <v>0.4</v>
      </c>
      <c r="U1029" t="n">
        <v>0</v>
      </c>
      <c r="V1029" t="n">
        <v>0.2</v>
      </c>
      <c r="W1029" t="n">
        <v>0.2</v>
      </c>
      <c r="X1029" t="n">
        <v>0</v>
      </c>
      <c r="Y1029" t="n">
        <v>0.25</v>
      </c>
      <c r="Z1029" t="n">
        <v>0.25</v>
      </c>
      <c r="AA1029" t="n">
        <v>0</v>
      </c>
      <c r="AB1029" t="n">
        <v>1</v>
      </c>
      <c r="AC1029" t="n">
        <v>1</v>
      </c>
      <c r="AD1029" t="n">
        <v>0</v>
      </c>
      <c r="AE1029" t="n">
        <v>0.75</v>
      </c>
      <c r="AF1029" t="n">
        <v>0.75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0.2812</v>
      </c>
      <c r="AR1029" t="n">
        <v>0.2812</v>
      </c>
      <c r="AS1029" t="n">
        <v>0</v>
      </c>
      <c r="AT1029" t="n">
        <v>0</v>
      </c>
      <c r="AU1029" t="n">
        <v>0</v>
      </c>
      <c r="AV1029" t="n">
        <v>0</v>
      </c>
      <c r="AW1029" t="n">
        <v>0.625</v>
      </c>
      <c r="AX1029" t="n">
        <v>0.625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1</v>
      </c>
      <c r="BG1029" t="n">
        <v>1</v>
      </c>
      <c r="BH1029" t="n">
        <v>0</v>
      </c>
      <c r="BI1029" t="n">
        <v>0.5</v>
      </c>
      <c r="BJ1029" t="n">
        <v>0.5</v>
      </c>
      <c r="BK1029" t="n">
        <v>0</v>
      </c>
      <c r="BL1029" t="n">
        <v>1</v>
      </c>
      <c r="BM1029" t="n">
        <v>1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0.3082</v>
      </c>
      <c r="E1030" t="n">
        <v>0.3082</v>
      </c>
      <c r="F1030" t="n">
        <v>0</v>
      </c>
      <c r="G1030" t="n">
        <v>0.25</v>
      </c>
      <c r="H1030" t="n">
        <v>0.25</v>
      </c>
      <c r="I1030" t="n">
        <v>0</v>
      </c>
      <c r="J1030" t="n">
        <v>0.25</v>
      </c>
      <c r="K1030" t="n">
        <v>0.25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0.4</v>
      </c>
      <c r="T1030" t="n">
        <v>0.4</v>
      </c>
      <c r="U1030" t="n">
        <v>0</v>
      </c>
      <c r="V1030" t="n">
        <v>0.2</v>
      </c>
      <c r="W1030" t="n">
        <v>0.2</v>
      </c>
      <c r="X1030" t="n">
        <v>0</v>
      </c>
      <c r="Y1030" t="n">
        <v>0.25</v>
      </c>
      <c r="Z1030" t="n">
        <v>0.25</v>
      </c>
      <c r="AA1030" t="n">
        <v>0</v>
      </c>
      <c r="AB1030" t="n">
        <v>1</v>
      </c>
      <c r="AC1030" t="n">
        <v>1</v>
      </c>
      <c r="AD1030" t="n">
        <v>0</v>
      </c>
      <c r="AE1030" t="n">
        <v>0.75</v>
      </c>
      <c r="AF1030" t="n">
        <v>0.75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0.2812</v>
      </c>
      <c r="AR1030" t="n">
        <v>0.2812</v>
      </c>
      <c r="AS1030" t="n">
        <v>0</v>
      </c>
      <c r="AT1030" t="n">
        <v>0</v>
      </c>
      <c r="AU1030" t="n">
        <v>0</v>
      </c>
      <c r="AV1030" t="n">
        <v>0</v>
      </c>
      <c r="AW1030" t="n">
        <v>0.625</v>
      </c>
      <c r="AX1030" t="n">
        <v>0.625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1</v>
      </c>
      <c r="BG1030" t="n">
        <v>1</v>
      </c>
      <c r="BH1030" t="n">
        <v>0</v>
      </c>
      <c r="BI1030" t="n">
        <v>0.5</v>
      </c>
      <c r="BJ1030" t="n">
        <v>0.5</v>
      </c>
      <c r="BK1030" t="n">
        <v>0</v>
      </c>
      <c r="BL1030" t="n">
        <v>1</v>
      </c>
      <c r="BM1030" t="n">
        <v>1</v>
      </c>
      <c r="BN1030" t="n">
        <v>0</v>
      </c>
      <c r="BO1030" t="n">
        <v>0</v>
      </c>
      <c r="BP1030" t="n">
        <v>0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0.3082</v>
      </c>
      <c r="E1031" t="n">
        <v>0.3082</v>
      </c>
      <c r="F1031" t="n">
        <v>0</v>
      </c>
      <c r="G1031" t="n">
        <v>0.25</v>
      </c>
      <c r="H1031" t="n">
        <v>0.25</v>
      </c>
      <c r="I1031" t="n">
        <v>0</v>
      </c>
      <c r="J1031" t="n">
        <v>0.25</v>
      </c>
      <c r="K1031" t="n">
        <v>0.25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0.4</v>
      </c>
      <c r="T1031" t="n">
        <v>0.4</v>
      </c>
      <c r="U1031" t="n">
        <v>0</v>
      </c>
      <c r="V1031" t="n">
        <v>0.2</v>
      </c>
      <c r="W1031" t="n">
        <v>0.2</v>
      </c>
      <c r="X1031" t="n">
        <v>0</v>
      </c>
      <c r="Y1031" t="n">
        <v>0.25</v>
      </c>
      <c r="Z1031" t="n">
        <v>0.25</v>
      </c>
      <c r="AA1031" t="n">
        <v>0</v>
      </c>
      <c r="AB1031" t="n">
        <v>1</v>
      </c>
      <c r="AC1031" t="n">
        <v>1</v>
      </c>
      <c r="AD1031" t="n">
        <v>0</v>
      </c>
      <c r="AE1031" t="n">
        <v>0.75</v>
      </c>
      <c r="AF1031" t="n">
        <v>0.75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0.2812</v>
      </c>
      <c r="AR1031" t="n">
        <v>0.2812</v>
      </c>
      <c r="AS1031" t="n">
        <v>0</v>
      </c>
      <c r="AT1031" t="n">
        <v>0</v>
      </c>
      <c r="AU1031" t="n">
        <v>0</v>
      </c>
      <c r="AV1031" t="n">
        <v>0</v>
      </c>
      <c r="AW1031" t="n">
        <v>0.625</v>
      </c>
      <c r="AX1031" t="n">
        <v>0.625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1</v>
      </c>
      <c r="BG1031" t="n">
        <v>1</v>
      </c>
      <c r="BH1031" t="n">
        <v>0</v>
      </c>
      <c r="BI1031" t="n">
        <v>0.5</v>
      </c>
      <c r="BJ1031" t="n">
        <v>0.5</v>
      </c>
      <c r="BK1031" t="n">
        <v>0</v>
      </c>
      <c r="BL1031" t="n">
        <v>1</v>
      </c>
      <c r="BM1031" t="n">
        <v>1</v>
      </c>
      <c r="BN1031" t="n">
        <v>0</v>
      </c>
      <c r="BO1031" t="n">
        <v>0</v>
      </c>
      <c r="BP1031" t="n">
        <v>0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0.3082</v>
      </c>
      <c r="E1032" t="n">
        <v>0.3082</v>
      </c>
      <c r="F1032" t="n">
        <v>0</v>
      </c>
      <c r="G1032" t="n">
        <v>0.25</v>
      </c>
      <c r="H1032" t="n">
        <v>0.25</v>
      </c>
      <c r="I1032" t="n">
        <v>0</v>
      </c>
      <c r="J1032" t="n">
        <v>0.25</v>
      </c>
      <c r="K1032" t="n">
        <v>0.25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0.4</v>
      </c>
      <c r="T1032" t="n">
        <v>0.4</v>
      </c>
      <c r="U1032" t="n">
        <v>0</v>
      </c>
      <c r="V1032" t="n">
        <v>0.2</v>
      </c>
      <c r="W1032" t="n">
        <v>0.2</v>
      </c>
      <c r="X1032" t="n">
        <v>0</v>
      </c>
      <c r="Y1032" t="n">
        <v>0.25</v>
      </c>
      <c r="Z1032" t="n">
        <v>0.25</v>
      </c>
      <c r="AA1032" t="n">
        <v>0</v>
      </c>
      <c r="AB1032" t="n">
        <v>1</v>
      </c>
      <c r="AC1032" t="n">
        <v>1</v>
      </c>
      <c r="AD1032" t="n">
        <v>0</v>
      </c>
      <c r="AE1032" t="n">
        <v>0.75</v>
      </c>
      <c r="AF1032" t="n">
        <v>0.75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0.2812</v>
      </c>
      <c r="AR1032" t="n">
        <v>0.2812</v>
      </c>
      <c r="AS1032" t="n">
        <v>0</v>
      </c>
      <c r="AT1032" t="n">
        <v>0</v>
      </c>
      <c r="AU1032" t="n">
        <v>0</v>
      </c>
      <c r="AV1032" t="n">
        <v>0</v>
      </c>
      <c r="AW1032" t="n">
        <v>0.625</v>
      </c>
      <c r="AX1032" t="n">
        <v>0.625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1</v>
      </c>
      <c r="BG1032" t="n">
        <v>1</v>
      </c>
      <c r="BH1032" t="n">
        <v>0</v>
      </c>
      <c r="BI1032" t="n">
        <v>0.5</v>
      </c>
      <c r="BJ1032" t="n">
        <v>0.5</v>
      </c>
      <c r="BK1032" t="n">
        <v>0</v>
      </c>
      <c r="BL1032" t="n">
        <v>1</v>
      </c>
      <c r="BM1032" t="n">
        <v>1</v>
      </c>
      <c r="BN1032" t="n">
        <v>0</v>
      </c>
      <c r="BO1032" t="n">
        <v>0</v>
      </c>
      <c r="BP1032" t="n">
        <v>0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0.3082</v>
      </c>
      <c r="E1033" t="n">
        <v>0.3082</v>
      </c>
      <c r="F1033" t="n">
        <v>0</v>
      </c>
      <c r="G1033" t="n">
        <v>0.25</v>
      </c>
      <c r="H1033" t="n">
        <v>0.25</v>
      </c>
      <c r="I1033" t="n">
        <v>0</v>
      </c>
      <c r="J1033" t="n">
        <v>0.25</v>
      </c>
      <c r="K1033" t="n">
        <v>0.25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0.4</v>
      </c>
      <c r="T1033" t="n">
        <v>0.4</v>
      </c>
      <c r="U1033" t="n">
        <v>0</v>
      </c>
      <c r="V1033" t="n">
        <v>0.2</v>
      </c>
      <c r="W1033" t="n">
        <v>0.2</v>
      </c>
      <c r="X1033" t="n">
        <v>0</v>
      </c>
      <c r="Y1033" t="n">
        <v>0.25</v>
      </c>
      <c r="Z1033" t="n">
        <v>0.25</v>
      </c>
      <c r="AA1033" t="n">
        <v>0</v>
      </c>
      <c r="AB1033" t="n">
        <v>1</v>
      </c>
      <c r="AC1033" t="n">
        <v>1</v>
      </c>
      <c r="AD1033" t="n">
        <v>0</v>
      </c>
      <c r="AE1033" t="n">
        <v>0.75</v>
      </c>
      <c r="AF1033" t="n">
        <v>0.75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0.2812</v>
      </c>
      <c r="AR1033" t="n">
        <v>0.2812</v>
      </c>
      <c r="AS1033" t="n">
        <v>0</v>
      </c>
      <c r="AT1033" t="n">
        <v>0</v>
      </c>
      <c r="AU1033" t="n">
        <v>0</v>
      </c>
      <c r="AV1033" t="n">
        <v>0</v>
      </c>
      <c r="AW1033" t="n">
        <v>0.625</v>
      </c>
      <c r="AX1033" t="n">
        <v>0.625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1</v>
      </c>
      <c r="BG1033" t="n">
        <v>1</v>
      </c>
      <c r="BH1033" t="n">
        <v>0</v>
      </c>
      <c r="BI1033" t="n">
        <v>0.5</v>
      </c>
      <c r="BJ1033" t="n">
        <v>0.5</v>
      </c>
      <c r="BK1033" t="n">
        <v>0</v>
      </c>
      <c r="BL1033" t="n">
        <v>1</v>
      </c>
      <c r="BM1033" t="n">
        <v>1</v>
      </c>
      <c r="BN1033" t="n">
        <v>0</v>
      </c>
      <c r="BO1033" t="n">
        <v>0</v>
      </c>
      <c r="BP1033" t="n">
        <v>0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0.3082</v>
      </c>
      <c r="E1034" t="n">
        <v>0.3082</v>
      </c>
      <c r="F1034" t="n">
        <v>0</v>
      </c>
      <c r="G1034" t="n">
        <v>0.25</v>
      </c>
      <c r="H1034" t="n">
        <v>0.25</v>
      </c>
      <c r="I1034" t="n">
        <v>0</v>
      </c>
      <c r="J1034" t="n">
        <v>0.25</v>
      </c>
      <c r="K1034" t="n">
        <v>0.25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0.4</v>
      </c>
      <c r="T1034" t="n">
        <v>0.4</v>
      </c>
      <c r="U1034" t="n">
        <v>0</v>
      </c>
      <c r="V1034" t="n">
        <v>0.2</v>
      </c>
      <c r="W1034" t="n">
        <v>0.2</v>
      </c>
      <c r="X1034" t="n">
        <v>0</v>
      </c>
      <c r="Y1034" t="n">
        <v>0.25</v>
      </c>
      <c r="Z1034" t="n">
        <v>0.25</v>
      </c>
      <c r="AA1034" t="n">
        <v>0</v>
      </c>
      <c r="AB1034" t="n">
        <v>1</v>
      </c>
      <c r="AC1034" t="n">
        <v>1</v>
      </c>
      <c r="AD1034" t="n">
        <v>0</v>
      </c>
      <c r="AE1034" t="n">
        <v>0.75</v>
      </c>
      <c r="AF1034" t="n">
        <v>0.75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0.2812</v>
      </c>
      <c r="AR1034" t="n">
        <v>0.2812</v>
      </c>
      <c r="AS1034" t="n">
        <v>0</v>
      </c>
      <c r="AT1034" t="n">
        <v>0</v>
      </c>
      <c r="AU1034" t="n">
        <v>0</v>
      </c>
      <c r="AV1034" t="n">
        <v>0</v>
      </c>
      <c r="AW1034" t="n">
        <v>0.625</v>
      </c>
      <c r="AX1034" t="n">
        <v>0.625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1</v>
      </c>
      <c r="BH1034" t="n">
        <v>0</v>
      </c>
      <c r="BI1034" t="n">
        <v>0.5</v>
      </c>
      <c r="BJ1034" t="n">
        <v>0.5</v>
      </c>
      <c r="BK1034" t="n">
        <v>0</v>
      </c>
      <c r="BL1034" t="n">
        <v>1</v>
      </c>
      <c r="BM1034" t="n">
        <v>1</v>
      </c>
      <c r="BN1034" t="n">
        <v>0</v>
      </c>
      <c r="BO1034" t="n">
        <v>0</v>
      </c>
      <c r="BP1034" t="n">
        <v>0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0.3082</v>
      </c>
      <c r="E1035" t="n">
        <v>0.3082</v>
      </c>
      <c r="F1035" t="n">
        <v>0</v>
      </c>
      <c r="G1035" t="n">
        <v>0.25</v>
      </c>
      <c r="H1035" t="n">
        <v>0.25</v>
      </c>
      <c r="I1035" t="n">
        <v>0</v>
      </c>
      <c r="J1035" t="n">
        <v>0.25</v>
      </c>
      <c r="K1035" t="n">
        <v>0.25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0.4</v>
      </c>
      <c r="T1035" t="n">
        <v>0.4</v>
      </c>
      <c r="U1035" t="n">
        <v>0</v>
      </c>
      <c r="V1035" t="n">
        <v>0.2</v>
      </c>
      <c r="W1035" t="n">
        <v>0.2</v>
      </c>
      <c r="X1035" t="n">
        <v>0</v>
      </c>
      <c r="Y1035" t="n">
        <v>0.25</v>
      </c>
      <c r="Z1035" t="n">
        <v>0.25</v>
      </c>
      <c r="AA1035" t="n">
        <v>0</v>
      </c>
      <c r="AB1035" t="n">
        <v>1</v>
      </c>
      <c r="AC1035" t="n">
        <v>1</v>
      </c>
      <c r="AD1035" t="n">
        <v>0</v>
      </c>
      <c r="AE1035" t="n">
        <v>0.75</v>
      </c>
      <c r="AF1035" t="n">
        <v>0.75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0.2812</v>
      </c>
      <c r="AR1035" t="n">
        <v>0.2812</v>
      </c>
      <c r="AS1035" t="n">
        <v>0</v>
      </c>
      <c r="AT1035" t="n">
        <v>0</v>
      </c>
      <c r="AU1035" t="n">
        <v>0</v>
      </c>
      <c r="AV1035" t="n">
        <v>0</v>
      </c>
      <c r="AW1035" t="n">
        <v>0.625</v>
      </c>
      <c r="AX1035" t="n">
        <v>0.625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1</v>
      </c>
      <c r="BH1035" t="n">
        <v>0</v>
      </c>
      <c r="BI1035" t="n">
        <v>0.5</v>
      </c>
      <c r="BJ1035" t="n">
        <v>0.5</v>
      </c>
      <c r="BK1035" t="n">
        <v>0</v>
      </c>
      <c r="BL1035" t="n">
        <v>1</v>
      </c>
      <c r="BM1035" t="n">
        <v>1</v>
      </c>
      <c r="BN1035" t="n">
        <v>0</v>
      </c>
      <c r="BO1035" t="n">
        <v>0</v>
      </c>
      <c r="BP1035" t="n">
        <v>0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0.3082</v>
      </c>
      <c r="E1036" t="n">
        <v>0.3082</v>
      </c>
      <c r="F1036" t="n">
        <v>0</v>
      </c>
      <c r="G1036" t="n">
        <v>0.25</v>
      </c>
      <c r="H1036" t="n">
        <v>0.25</v>
      </c>
      <c r="I1036" t="n">
        <v>0</v>
      </c>
      <c r="J1036" t="n">
        <v>0.25</v>
      </c>
      <c r="K1036" t="n">
        <v>0.25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0.4</v>
      </c>
      <c r="T1036" t="n">
        <v>0.4</v>
      </c>
      <c r="U1036" t="n">
        <v>0</v>
      </c>
      <c r="V1036" t="n">
        <v>0.2</v>
      </c>
      <c r="W1036" t="n">
        <v>0.2</v>
      </c>
      <c r="X1036" t="n">
        <v>0</v>
      </c>
      <c r="Y1036" t="n">
        <v>0.25</v>
      </c>
      <c r="Z1036" t="n">
        <v>0.25</v>
      </c>
      <c r="AA1036" t="n">
        <v>0</v>
      </c>
      <c r="AB1036" t="n">
        <v>1</v>
      </c>
      <c r="AC1036" t="n">
        <v>1</v>
      </c>
      <c r="AD1036" t="n">
        <v>0</v>
      </c>
      <c r="AE1036" t="n">
        <v>0.75</v>
      </c>
      <c r="AF1036" t="n">
        <v>0.75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0.2812</v>
      </c>
      <c r="AR1036" t="n">
        <v>0.2812</v>
      </c>
      <c r="AS1036" t="n">
        <v>0</v>
      </c>
      <c r="AT1036" t="n">
        <v>0</v>
      </c>
      <c r="AU1036" t="n">
        <v>0</v>
      </c>
      <c r="AV1036" t="n">
        <v>0</v>
      </c>
      <c r="AW1036" t="n">
        <v>0.625</v>
      </c>
      <c r="AX1036" t="n">
        <v>0.625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1</v>
      </c>
      <c r="BG1036" t="n">
        <v>1</v>
      </c>
      <c r="BH1036" t="n">
        <v>0</v>
      </c>
      <c r="BI1036" t="n">
        <v>0.5</v>
      </c>
      <c r="BJ1036" t="n">
        <v>0.5</v>
      </c>
      <c r="BK1036" t="n">
        <v>0</v>
      </c>
      <c r="BL1036" t="n">
        <v>1</v>
      </c>
      <c r="BM1036" t="n">
        <v>1</v>
      </c>
      <c r="BN1036" t="n">
        <v>0</v>
      </c>
      <c r="BO1036" t="n">
        <v>0</v>
      </c>
      <c r="BP1036" t="n">
        <v>0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0.3082</v>
      </c>
      <c r="E1037" t="n">
        <v>0.3082</v>
      </c>
      <c r="F1037" t="n">
        <v>0</v>
      </c>
      <c r="G1037" t="n">
        <v>0.25</v>
      </c>
      <c r="H1037" t="n">
        <v>0.25</v>
      </c>
      <c r="I1037" t="n">
        <v>0</v>
      </c>
      <c r="J1037" t="n">
        <v>0.25</v>
      </c>
      <c r="K1037" t="n">
        <v>0.25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0.4</v>
      </c>
      <c r="T1037" t="n">
        <v>0.4</v>
      </c>
      <c r="U1037" t="n">
        <v>0</v>
      </c>
      <c r="V1037" t="n">
        <v>0.2</v>
      </c>
      <c r="W1037" t="n">
        <v>0.2</v>
      </c>
      <c r="X1037" t="n">
        <v>0</v>
      </c>
      <c r="Y1037" t="n">
        <v>0.25</v>
      </c>
      <c r="Z1037" t="n">
        <v>0.25</v>
      </c>
      <c r="AA1037" t="n">
        <v>0</v>
      </c>
      <c r="AB1037" t="n">
        <v>1</v>
      </c>
      <c r="AC1037" t="n">
        <v>1</v>
      </c>
      <c r="AD1037" t="n">
        <v>0</v>
      </c>
      <c r="AE1037" t="n">
        <v>0.75</v>
      </c>
      <c r="AF1037" t="n">
        <v>0.75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0.2812</v>
      </c>
      <c r="AR1037" t="n">
        <v>0.2812</v>
      </c>
      <c r="AS1037" t="n">
        <v>0</v>
      </c>
      <c r="AT1037" t="n">
        <v>0</v>
      </c>
      <c r="AU1037" t="n">
        <v>0</v>
      </c>
      <c r="AV1037" t="n">
        <v>0</v>
      </c>
      <c r="AW1037" t="n">
        <v>0.625</v>
      </c>
      <c r="AX1037" t="n">
        <v>0.625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1</v>
      </c>
      <c r="BG1037" t="n">
        <v>1</v>
      </c>
      <c r="BH1037" t="n">
        <v>0</v>
      </c>
      <c r="BI1037" t="n">
        <v>0.5</v>
      </c>
      <c r="BJ1037" t="n">
        <v>0.5</v>
      </c>
      <c r="BK1037" t="n">
        <v>0</v>
      </c>
      <c r="BL1037" t="n">
        <v>1</v>
      </c>
      <c r="BM1037" t="n">
        <v>1</v>
      </c>
      <c r="BN1037" t="n">
        <v>0</v>
      </c>
      <c r="BO1037" t="n">
        <v>0</v>
      </c>
      <c r="BP1037" t="n">
        <v>0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0.3082</v>
      </c>
      <c r="E1038" t="n">
        <v>0.3082</v>
      </c>
      <c r="F1038" t="n">
        <v>0</v>
      </c>
      <c r="G1038" t="n">
        <v>0.25</v>
      </c>
      <c r="H1038" t="n">
        <v>0.25</v>
      </c>
      <c r="I1038" t="n">
        <v>0</v>
      </c>
      <c r="J1038" t="n">
        <v>0.25</v>
      </c>
      <c r="K1038" t="n">
        <v>0.25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0.4</v>
      </c>
      <c r="T1038" t="n">
        <v>0.4</v>
      </c>
      <c r="U1038" t="n">
        <v>0</v>
      </c>
      <c r="V1038" t="n">
        <v>0.2</v>
      </c>
      <c r="W1038" t="n">
        <v>0.2</v>
      </c>
      <c r="X1038" t="n">
        <v>0</v>
      </c>
      <c r="Y1038" t="n">
        <v>0.25</v>
      </c>
      <c r="Z1038" t="n">
        <v>0.25</v>
      </c>
      <c r="AA1038" t="n">
        <v>0</v>
      </c>
      <c r="AB1038" t="n">
        <v>1</v>
      </c>
      <c r="AC1038" t="n">
        <v>1</v>
      </c>
      <c r="AD1038" t="n">
        <v>0</v>
      </c>
      <c r="AE1038" t="n">
        <v>0.75</v>
      </c>
      <c r="AF1038" t="n">
        <v>0.75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0.2812</v>
      </c>
      <c r="AR1038" t="n">
        <v>0.2812</v>
      </c>
      <c r="AS1038" t="n">
        <v>0</v>
      </c>
      <c r="AT1038" t="n">
        <v>0</v>
      </c>
      <c r="AU1038" t="n">
        <v>0</v>
      </c>
      <c r="AV1038" t="n">
        <v>0</v>
      </c>
      <c r="AW1038" t="n">
        <v>0.625</v>
      </c>
      <c r="AX1038" t="n">
        <v>0.625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1</v>
      </c>
      <c r="BG1038" t="n">
        <v>1</v>
      </c>
      <c r="BH1038" t="n">
        <v>0</v>
      </c>
      <c r="BI1038" t="n">
        <v>0.5</v>
      </c>
      <c r="BJ1038" t="n">
        <v>0.5</v>
      </c>
      <c r="BK1038" t="n">
        <v>0</v>
      </c>
      <c r="BL1038" t="n">
        <v>1</v>
      </c>
      <c r="BM1038" t="n">
        <v>1</v>
      </c>
      <c r="BN1038" t="n">
        <v>0</v>
      </c>
      <c r="BO1038" t="n">
        <v>0</v>
      </c>
      <c r="BP1038" t="n">
        <v>0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0.3082</v>
      </c>
      <c r="E1039" t="n">
        <v>0.3082</v>
      </c>
      <c r="F1039" t="n">
        <v>0</v>
      </c>
      <c r="G1039" t="n">
        <v>0.25</v>
      </c>
      <c r="H1039" t="n">
        <v>0.25</v>
      </c>
      <c r="I1039" t="n">
        <v>0</v>
      </c>
      <c r="J1039" t="n">
        <v>0.25</v>
      </c>
      <c r="K1039" t="n">
        <v>0.25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0.4</v>
      </c>
      <c r="T1039" t="n">
        <v>0.4</v>
      </c>
      <c r="U1039" t="n">
        <v>0</v>
      </c>
      <c r="V1039" t="n">
        <v>0.2</v>
      </c>
      <c r="W1039" t="n">
        <v>0.2</v>
      </c>
      <c r="X1039" t="n">
        <v>0</v>
      </c>
      <c r="Y1039" t="n">
        <v>0.25</v>
      </c>
      <c r="Z1039" t="n">
        <v>0.25</v>
      </c>
      <c r="AA1039" t="n">
        <v>0</v>
      </c>
      <c r="AB1039" t="n">
        <v>1</v>
      </c>
      <c r="AC1039" t="n">
        <v>1</v>
      </c>
      <c r="AD1039" t="n">
        <v>0</v>
      </c>
      <c r="AE1039" t="n">
        <v>0.75</v>
      </c>
      <c r="AF1039" t="n">
        <v>0.75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0.2812</v>
      </c>
      <c r="AR1039" t="n">
        <v>0.2812</v>
      </c>
      <c r="AS1039" t="n">
        <v>0</v>
      </c>
      <c r="AT1039" t="n">
        <v>0</v>
      </c>
      <c r="AU1039" t="n">
        <v>0</v>
      </c>
      <c r="AV1039" t="n">
        <v>0</v>
      </c>
      <c r="AW1039" t="n">
        <v>0.625</v>
      </c>
      <c r="AX1039" t="n">
        <v>0.625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1</v>
      </c>
      <c r="BG1039" t="n">
        <v>1</v>
      </c>
      <c r="BH1039" t="n">
        <v>0</v>
      </c>
      <c r="BI1039" t="n">
        <v>0.5</v>
      </c>
      <c r="BJ1039" t="n">
        <v>0.5</v>
      </c>
      <c r="BK1039" t="n">
        <v>0</v>
      </c>
      <c r="BL1039" t="n">
        <v>1</v>
      </c>
      <c r="BM1039" t="n">
        <v>1</v>
      </c>
      <c r="BN1039" t="n">
        <v>0</v>
      </c>
      <c r="BO1039" t="n">
        <v>0</v>
      </c>
      <c r="BP1039" t="n">
        <v>0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0.3082</v>
      </c>
      <c r="E1040" t="n">
        <v>0.3082</v>
      </c>
      <c r="F1040" t="n">
        <v>0</v>
      </c>
      <c r="G1040" t="n">
        <v>0.25</v>
      </c>
      <c r="H1040" t="n">
        <v>0.25</v>
      </c>
      <c r="I1040" t="n">
        <v>0</v>
      </c>
      <c r="J1040" t="n">
        <v>0.25</v>
      </c>
      <c r="K1040" t="n">
        <v>0.25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0.4</v>
      </c>
      <c r="T1040" t="n">
        <v>0.4</v>
      </c>
      <c r="U1040" t="n">
        <v>0</v>
      </c>
      <c r="V1040" t="n">
        <v>0.2</v>
      </c>
      <c r="W1040" t="n">
        <v>0.2</v>
      </c>
      <c r="X1040" t="n">
        <v>0</v>
      </c>
      <c r="Y1040" t="n">
        <v>0.25</v>
      </c>
      <c r="Z1040" t="n">
        <v>0.25</v>
      </c>
      <c r="AA1040" t="n">
        <v>0</v>
      </c>
      <c r="AB1040" t="n">
        <v>1</v>
      </c>
      <c r="AC1040" t="n">
        <v>1</v>
      </c>
      <c r="AD1040" t="n">
        <v>0</v>
      </c>
      <c r="AE1040" t="n">
        <v>0.75</v>
      </c>
      <c r="AF1040" t="n">
        <v>0.75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0.2812</v>
      </c>
      <c r="AR1040" t="n">
        <v>0.2812</v>
      </c>
      <c r="AS1040" t="n">
        <v>0</v>
      </c>
      <c r="AT1040" t="n">
        <v>0</v>
      </c>
      <c r="AU1040" t="n">
        <v>0</v>
      </c>
      <c r="AV1040" t="n">
        <v>0</v>
      </c>
      <c r="AW1040" t="n">
        <v>0.625</v>
      </c>
      <c r="AX1040" t="n">
        <v>0.625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1</v>
      </c>
      <c r="BG1040" t="n">
        <v>1</v>
      </c>
      <c r="BH1040" t="n">
        <v>0</v>
      </c>
      <c r="BI1040" t="n">
        <v>0.5</v>
      </c>
      <c r="BJ1040" t="n">
        <v>0.5</v>
      </c>
      <c r="BK1040" t="n">
        <v>0</v>
      </c>
      <c r="BL1040" t="n">
        <v>1</v>
      </c>
      <c r="BM1040" t="n">
        <v>1</v>
      </c>
      <c r="BN1040" t="n">
        <v>0</v>
      </c>
      <c r="BO1040" t="n">
        <v>0</v>
      </c>
      <c r="BP1040" t="n">
        <v>0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0.3082</v>
      </c>
      <c r="E1041" t="n">
        <v>0.3082</v>
      </c>
      <c r="F1041" t="n">
        <v>0</v>
      </c>
      <c r="G1041" t="n">
        <v>0.25</v>
      </c>
      <c r="H1041" t="n">
        <v>0.25</v>
      </c>
      <c r="I1041" t="n">
        <v>0</v>
      </c>
      <c r="J1041" t="n">
        <v>0.25</v>
      </c>
      <c r="K1041" t="n">
        <v>0.25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0.4</v>
      </c>
      <c r="T1041" t="n">
        <v>0.4</v>
      </c>
      <c r="U1041" t="n">
        <v>0</v>
      </c>
      <c r="V1041" t="n">
        <v>0.2</v>
      </c>
      <c r="W1041" t="n">
        <v>0.2</v>
      </c>
      <c r="X1041" t="n">
        <v>0</v>
      </c>
      <c r="Y1041" t="n">
        <v>0.25</v>
      </c>
      <c r="Z1041" t="n">
        <v>0.25</v>
      </c>
      <c r="AA1041" t="n">
        <v>0</v>
      </c>
      <c r="AB1041" t="n">
        <v>1</v>
      </c>
      <c r="AC1041" t="n">
        <v>1</v>
      </c>
      <c r="AD1041" t="n">
        <v>0</v>
      </c>
      <c r="AE1041" t="n">
        <v>0.75</v>
      </c>
      <c r="AF1041" t="n">
        <v>0.75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0.2812</v>
      </c>
      <c r="AR1041" t="n">
        <v>0.2812</v>
      </c>
      <c r="AS1041" t="n">
        <v>0</v>
      </c>
      <c r="AT1041" t="n">
        <v>0</v>
      </c>
      <c r="AU1041" t="n">
        <v>0</v>
      </c>
      <c r="AV1041" t="n">
        <v>0</v>
      </c>
      <c r="AW1041" t="n">
        <v>0.625</v>
      </c>
      <c r="AX1041" t="n">
        <v>0.625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1</v>
      </c>
      <c r="BG1041" t="n">
        <v>1</v>
      </c>
      <c r="BH1041" t="n">
        <v>0</v>
      </c>
      <c r="BI1041" t="n">
        <v>0.5</v>
      </c>
      <c r="BJ1041" t="n">
        <v>0.5</v>
      </c>
      <c r="BK1041" t="n">
        <v>0</v>
      </c>
      <c r="BL1041" t="n">
        <v>1</v>
      </c>
      <c r="BM1041" t="n">
        <v>1</v>
      </c>
      <c r="BN1041" t="n">
        <v>0</v>
      </c>
      <c r="BO1041" t="n">
        <v>0</v>
      </c>
      <c r="BP1041" t="n">
        <v>0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0.3082</v>
      </c>
      <c r="E1042" t="n">
        <v>0.3082</v>
      </c>
      <c r="F1042" t="n">
        <v>0</v>
      </c>
      <c r="G1042" t="n">
        <v>0.25</v>
      </c>
      <c r="H1042" t="n">
        <v>0.25</v>
      </c>
      <c r="I1042" t="n">
        <v>0</v>
      </c>
      <c r="J1042" t="n">
        <v>0.25</v>
      </c>
      <c r="K1042" t="n">
        <v>0.25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0.4</v>
      </c>
      <c r="T1042" t="n">
        <v>0.4</v>
      </c>
      <c r="U1042" t="n">
        <v>0</v>
      </c>
      <c r="V1042" t="n">
        <v>0.2</v>
      </c>
      <c r="W1042" t="n">
        <v>0.2</v>
      </c>
      <c r="X1042" t="n">
        <v>0</v>
      </c>
      <c r="Y1042" t="n">
        <v>0.25</v>
      </c>
      <c r="Z1042" t="n">
        <v>0.25</v>
      </c>
      <c r="AA1042" t="n">
        <v>0</v>
      </c>
      <c r="AB1042" t="n">
        <v>1</v>
      </c>
      <c r="AC1042" t="n">
        <v>1</v>
      </c>
      <c r="AD1042" t="n">
        <v>0</v>
      </c>
      <c r="AE1042" t="n">
        <v>0.75</v>
      </c>
      <c r="AF1042" t="n">
        <v>0.75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0.2812</v>
      </c>
      <c r="AR1042" t="n">
        <v>0.2812</v>
      </c>
      <c r="AS1042" t="n">
        <v>0</v>
      </c>
      <c r="AT1042" t="n">
        <v>0</v>
      </c>
      <c r="AU1042" t="n">
        <v>0</v>
      </c>
      <c r="AV1042" t="n">
        <v>0</v>
      </c>
      <c r="AW1042" t="n">
        <v>0.625</v>
      </c>
      <c r="AX1042" t="n">
        <v>0.625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1</v>
      </c>
      <c r="BG1042" t="n">
        <v>1</v>
      </c>
      <c r="BH1042" t="n">
        <v>0</v>
      </c>
      <c r="BI1042" t="n">
        <v>0.5</v>
      </c>
      <c r="BJ1042" t="n">
        <v>0.5</v>
      </c>
      <c r="BK1042" t="n">
        <v>0</v>
      </c>
      <c r="BL1042" t="n">
        <v>1</v>
      </c>
      <c r="BM1042" t="n">
        <v>1</v>
      </c>
      <c r="BN1042" t="n">
        <v>0</v>
      </c>
      <c r="BO1042" t="n">
        <v>0</v>
      </c>
      <c r="BP1042" t="n">
        <v>0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0.3082</v>
      </c>
      <c r="E1043" t="n">
        <v>0.3082</v>
      </c>
      <c r="F1043" t="n">
        <v>0</v>
      </c>
      <c r="G1043" t="n">
        <v>0.25</v>
      </c>
      <c r="H1043" t="n">
        <v>0.25</v>
      </c>
      <c r="I1043" t="n">
        <v>0</v>
      </c>
      <c r="J1043" t="n">
        <v>0.25</v>
      </c>
      <c r="K1043" t="n">
        <v>0.25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0.4</v>
      </c>
      <c r="T1043" t="n">
        <v>0.4</v>
      </c>
      <c r="U1043" t="n">
        <v>0</v>
      </c>
      <c r="V1043" t="n">
        <v>0.2</v>
      </c>
      <c r="W1043" t="n">
        <v>0.2</v>
      </c>
      <c r="X1043" t="n">
        <v>0</v>
      </c>
      <c r="Y1043" t="n">
        <v>0.25</v>
      </c>
      <c r="Z1043" t="n">
        <v>0.25</v>
      </c>
      <c r="AA1043" t="n">
        <v>0</v>
      </c>
      <c r="AB1043" t="n">
        <v>1</v>
      </c>
      <c r="AC1043" t="n">
        <v>1</v>
      </c>
      <c r="AD1043" t="n">
        <v>0</v>
      </c>
      <c r="AE1043" t="n">
        <v>0.75</v>
      </c>
      <c r="AF1043" t="n">
        <v>0.75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0.2812</v>
      </c>
      <c r="AR1043" t="n">
        <v>0.2812</v>
      </c>
      <c r="AS1043" t="n">
        <v>0</v>
      </c>
      <c r="AT1043" t="n">
        <v>0</v>
      </c>
      <c r="AU1043" t="n">
        <v>0</v>
      </c>
      <c r="AV1043" t="n">
        <v>0</v>
      </c>
      <c r="AW1043" t="n">
        <v>0.625</v>
      </c>
      <c r="AX1043" t="n">
        <v>0.625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1</v>
      </c>
      <c r="BG1043" t="n">
        <v>1</v>
      </c>
      <c r="BH1043" t="n">
        <v>0</v>
      </c>
      <c r="BI1043" t="n">
        <v>0.5</v>
      </c>
      <c r="BJ1043" t="n">
        <v>0.5</v>
      </c>
      <c r="BK1043" t="n">
        <v>0</v>
      </c>
      <c r="BL1043" t="n">
        <v>1</v>
      </c>
      <c r="BM1043" t="n">
        <v>1</v>
      </c>
      <c r="BN1043" t="n">
        <v>0</v>
      </c>
      <c r="BO1043" t="n">
        <v>0</v>
      </c>
      <c r="BP1043" t="n">
        <v>0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0.3082</v>
      </c>
      <c r="E1044" t="n">
        <v>0.3082</v>
      </c>
      <c r="F1044" t="n">
        <v>0</v>
      </c>
      <c r="G1044" t="n">
        <v>0.25</v>
      </c>
      <c r="H1044" t="n">
        <v>0.25</v>
      </c>
      <c r="I1044" t="n">
        <v>0</v>
      </c>
      <c r="J1044" t="n">
        <v>0.25</v>
      </c>
      <c r="K1044" t="n">
        <v>0.25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0.4</v>
      </c>
      <c r="T1044" t="n">
        <v>0.4</v>
      </c>
      <c r="U1044" t="n">
        <v>0</v>
      </c>
      <c r="V1044" t="n">
        <v>0.2</v>
      </c>
      <c r="W1044" t="n">
        <v>0.2</v>
      </c>
      <c r="X1044" t="n">
        <v>0</v>
      </c>
      <c r="Y1044" t="n">
        <v>0.25</v>
      </c>
      <c r="Z1044" t="n">
        <v>0.25</v>
      </c>
      <c r="AA1044" t="n">
        <v>0</v>
      </c>
      <c r="AB1044" t="n">
        <v>1</v>
      </c>
      <c r="AC1044" t="n">
        <v>1</v>
      </c>
      <c r="AD1044" t="n">
        <v>0</v>
      </c>
      <c r="AE1044" t="n">
        <v>0.75</v>
      </c>
      <c r="AF1044" t="n">
        <v>0.75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0.2812</v>
      </c>
      <c r="AR1044" t="n">
        <v>0.2812</v>
      </c>
      <c r="AS1044" t="n">
        <v>0</v>
      </c>
      <c r="AT1044" t="n">
        <v>0</v>
      </c>
      <c r="AU1044" t="n">
        <v>0</v>
      </c>
      <c r="AV1044" t="n">
        <v>0</v>
      </c>
      <c r="AW1044" t="n">
        <v>0.625</v>
      </c>
      <c r="AX1044" t="n">
        <v>0.625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1</v>
      </c>
      <c r="BG1044" t="n">
        <v>1</v>
      </c>
      <c r="BH1044" t="n">
        <v>0</v>
      </c>
      <c r="BI1044" t="n">
        <v>0.5</v>
      </c>
      <c r="BJ1044" t="n">
        <v>0.5</v>
      </c>
      <c r="BK1044" t="n">
        <v>0</v>
      </c>
      <c r="BL1044" t="n">
        <v>1</v>
      </c>
      <c r="BM1044" t="n">
        <v>1</v>
      </c>
      <c r="BN1044" t="n">
        <v>0</v>
      </c>
      <c r="BO1044" t="n">
        <v>0</v>
      </c>
      <c r="BP1044" t="n">
        <v>0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0.3082</v>
      </c>
      <c r="E1045" t="n">
        <v>0.3082</v>
      </c>
      <c r="F1045" t="n">
        <v>0</v>
      </c>
      <c r="G1045" t="n">
        <v>0.25</v>
      </c>
      <c r="H1045" t="n">
        <v>0.25</v>
      </c>
      <c r="I1045" t="n">
        <v>0</v>
      </c>
      <c r="J1045" t="n">
        <v>0.25</v>
      </c>
      <c r="K1045" t="n">
        <v>0.25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0.4</v>
      </c>
      <c r="T1045" t="n">
        <v>0.4</v>
      </c>
      <c r="U1045" t="n">
        <v>0</v>
      </c>
      <c r="V1045" t="n">
        <v>0.2</v>
      </c>
      <c r="W1045" t="n">
        <v>0.2</v>
      </c>
      <c r="X1045" t="n">
        <v>0</v>
      </c>
      <c r="Y1045" t="n">
        <v>0.25</v>
      </c>
      <c r="Z1045" t="n">
        <v>0.25</v>
      </c>
      <c r="AA1045" t="n">
        <v>0</v>
      </c>
      <c r="AB1045" t="n">
        <v>1</v>
      </c>
      <c r="AC1045" t="n">
        <v>1</v>
      </c>
      <c r="AD1045" t="n">
        <v>0</v>
      </c>
      <c r="AE1045" t="n">
        <v>0.75</v>
      </c>
      <c r="AF1045" t="n">
        <v>0.75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0.2812</v>
      </c>
      <c r="AR1045" t="n">
        <v>0.2812</v>
      </c>
      <c r="AS1045" t="n">
        <v>0</v>
      </c>
      <c r="AT1045" t="n">
        <v>0</v>
      </c>
      <c r="AU1045" t="n">
        <v>0</v>
      </c>
      <c r="AV1045" t="n">
        <v>0</v>
      </c>
      <c r="AW1045" t="n">
        <v>0.625</v>
      </c>
      <c r="AX1045" t="n">
        <v>0.625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1</v>
      </c>
      <c r="BG1045" t="n">
        <v>1</v>
      </c>
      <c r="BH1045" t="n">
        <v>0</v>
      </c>
      <c r="BI1045" t="n">
        <v>0.5</v>
      </c>
      <c r="BJ1045" t="n">
        <v>0.5</v>
      </c>
      <c r="BK1045" t="n">
        <v>0</v>
      </c>
      <c r="BL1045" t="n">
        <v>1</v>
      </c>
      <c r="BM1045" t="n">
        <v>1</v>
      </c>
      <c r="BN1045" t="n">
        <v>0</v>
      </c>
      <c r="BO1045" t="n">
        <v>0</v>
      </c>
      <c r="BP1045" t="n">
        <v>0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0.3082</v>
      </c>
      <c r="E1046" t="n">
        <v>0.3082</v>
      </c>
      <c r="F1046" t="n">
        <v>0</v>
      </c>
      <c r="G1046" t="n">
        <v>0.25</v>
      </c>
      <c r="H1046" t="n">
        <v>0.25</v>
      </c>
      <c r="I1046" t="n">
        <v>0</v>
      </c>
      <c r="J1046" t="n">
        <v>0.25</v>
      </c>
      <c r="K1046" t="n">
        <v>0.25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0.4</v>
      </c>
      <c r="T1046" t="n">
        <v>0.4</v>
      </c>
      <c r="U1046" t="n">
        <v>0</v>
      </c>
      <c r="V1046" t="n">
        <v>0.2</v>
      </c>
      <c r="W1046" t="n">
        <v>0.2</v>
      </c>
      <c r="X1046" t="n">
        <v>0</v>
      </c>
      <c r="Y1046" t="n">
        <v>0.25</v>
      </c>
      <c r="Z1046" t="n">
        <v>0.25</v>
      </c>
      <c r="AA1046" t="n">
        <v>0</v>
      </c>
      <c r="AB1046" t="n">
        <v>1</v>
      </c>
      <c r="AC1046" t="n">
        <v>1</v>
      </c>
      <c r="AD1046" t="n">
        <v>0</v>
      </c>
      <c r="AE1046" t="n">
        <v>0.75</v>
      </c>
      <c r="AF1046" t="n">
        <v>0.75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0.2812</v>
      </c>
      <c r="AR1046" t="n">
        <v>0.2812</v>
      </c>
      <c r="AS1046" t="n">
        <v>0</v>
      </c>
      <c r="AT1046" t="n">
        <v>0</v>
      </c>
      <c r="AU1046" t="n">
        <v>0</v>
      </c>
      <c r="AV1046" t="n">
        <v>0</v>
      </c>
      <c r="AW1046" t="n">
        <v>0.625</v>
      </c>
      <c r="AX1046" t="n">
        <v>0.625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1</v>
      </c>
      <c r="BG1046" t="n">
        <v>1</v>
      </c>
      <c r="BH1046" t="n">
        <v>0</v>
      </c>
      <c r="BI1046" t="n">
        <v>0.5</v>
      </c>
      <c r="BJ1046" t="n">
        <v>0.5</v>
      </c>
      <c r="BK1046" t="n">
        <v>0</v>
      </c>
      <c r="BL1046" t="n">
        <v>1</v>
      </c>
      <c r="BM1046" t="n">
        <v>1</v>
      </c>
      <c r="BN1046" t="n">
        <v>0</v>
      </c>
      <c r="BO1046" t="n">
        <v>0</v>
      </c>
      <c r="BP1046" t="n">
        <v>0</v>
      </c>
      <c r="BQ1046" t="n">
        <v>0</v>
      </c>
    </row>
    <row r="1047">
      <c r="A1047" t="s">
        <v>101</v>
      </c>
      <c r="B1047" t="s">
        <v>102</v>
      </c>
      <c r="C1047" s="1" t="n">
        <v>43835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t="s">
        <v>101</v>
      </c>
      <c r="B1048" t="s">
        <v>102</v>
      </c>
      <c r="C1048" s="1" t="n">
        <v>43836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t="s">
        <v>101</v>
      </c>
      <c r="B1049" t="s">
        <v>102</v>
      </c>
      <c r="C1049" s="1" t="n">
        <v>43837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t="s">
        <v>101</v>
      </c>
      <c r="B1050" t="s">
        <v>102</v>
      </c>
      <c r="C1050" s="1" t="n">
        <v>43838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t="s">
        <v>101</v>
      </c>
      <c r="B1051" t="s">
        <v>102</v>
      </c>
      <c r="C1051" s="1" t="n">
        <v>43839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t="s">
        <v>101</v>
      </c>
      <c r="B1052" t="s">
        <v>102</v>
      </c>
      <c r="C1052" s="1" t="n">
        <v>43840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t="s">
        <v>101</v>
      </c>
      <c r="B1053" t="s">
        <v>102</v>
      </c>
      <c r="C1053" s="1" t="n">
        <v>43841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t="s">
        <v>101</v>
      </c>
      <c r="B1054" t="s">
        <v>102</v>
      </c>
      <c r="C1054" s="1" t="n">
        <v>43842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t="s">
        <v>101</v>
      </c>
      <c r="B1055" t="s">
        <v>102</v>
      </c>
      <c r="C1055" s="1" t="n">
        <v>43843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101</v>
      </c>
      <c r="B1056" t="s">
        <v>102</v>
      </c>
      <c r="C1056" s="1" t="n">
        <v>43844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101</v>
      </c>
      <c r="B1057" t="s">
        <v>102</v>
      </c>
      <c r="C1057" s="1" t="n">
        <v>43845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101</v>
      </c>
      <c r="B1058" t="s">
        <v>102</v>
      </c>
      <c r="C1058" s="1" t="n">
        <v>43846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101</v>
      </c>
      <c r="B1059" t="s">
        <v>102</v>
      </c>
      <c r="C1059" s="1" t="n">
        <v>43847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101</v>
      </c>
      <c r="B1060" t="s">
        <v>102</v>
      </c>
      <c r="C1060" s="1" t="n">
        <v>43848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101</v>
      </c>
      <c r="B1061" t="s">
        <v>102</v>
      </c>
      <c r="C1061" s="1" t="n">
        <v>43849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101</v>
      </c>
      <c r="B1062" t="s">
        <v>102</v>
      </c>
      <c r="C1062" s="1" t="n">
        <v>43850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101</v>
      </c>
      <c r="B1063" t="s">
        <v>102</v>
      </c>
      <c r="C1063" s="1" t="n">
        <v>43851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101</v>
      </c>
      <c r="B1064" t="s">
        <v>102</v>
      </c>
      <c r="C1064" s="1" t="n">
        <v>43852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101</v>
      </c>
      <c r="B1065" t="s">
        <v>102</v>
      </c>
      <c r="C1065" s="1" t="n">
        <v>43853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101</v>
      </c>
      <c r="B1066" t="s">
        <v>102</v>
      </c>
      <c r="C1066" s="1" t="n">
        <v>43854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101</v>
      </c>
      <c r="B1067" t="s">
        <v>102</v>
      </c>
      <c r="C1067" s="1" t="n">
        <v>43855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101</v>
      </c>
      <c r="B1068" t="s">
        <v>102</v>
      </c>
      <c r="C1068" s="1" t="n">
        <v>43856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101</v>
      </c>
      <c r="B1069" t="s">
        <v>102</v>
      </c>
      <c r="C1069" s="1" t="n">
        <v>43857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101</v>
      </c>
      <c r="B1070" t="s">
        <v>102</v>
      </c>
      <c r="C1070" s="1" t="n">
        <v>43858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101</v>
      </c>
      <c r="B1071" t="s">
        <v>102</v>
      </c>
      <c r="C1071" s="1" t="n">
        <v>43859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101</v>
      </c>
      <c r="B1072" t="s">
        <v>102</v>
      </c>
      <c r="C1072" s="1" t="n">
        <v>43860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101</v>
      </c>
      <c r="B1073" t="s">
        <v>102</v>
      </c>
      <c r="C1073" s="1" t="n">
        <v>43861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101</v>
      </c>
      <c r="B1074" t="s">
        <v>102</v>
      </c>
      <c r="C1074" s="1" t="n">
        <v>43862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101</v>
      </c>
      <c r="B1075" t="s">
        <v>102</v>
      </c>
      <c r="C1075" s="1" t="n">
        <v>43863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101</v>
      </c>
      <c r="B1076" t="s">
        <v>102</v>
      </c>
      <c r="C1076" s="1" t="n">
        <v>43864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101</v>
      </c>
      <c r="B1077" t="s">
        <v>102</v>
      </c>
      <c r="C1077" s="1" t="n">
        <v>43865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101</v>
      </c>
      <c r="B1078" t="s">
        <v>102</v>
      </c>
      <c r="C1078" s="1" t="n">
        <v>43866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101</v>
      </c>
      <c r="B1079" t="s">
        <v>102</v>
      </c>
      <c r="C1079" s="1" t="n">
        <v>43867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101</v>
      </c>
      <c r="B1080" t="s">
        <v>102</v>
      </c>
      <c r="C1080" s="1" t="n">
        <v>43868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101</v>
      </c>
      <c r="B1081" t="s">
        <v>102</v>
      </c>
      <c r="C1081" s="1" t="n">
        <v>43869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101</v>
      </c>
      <c r="B1082" t="s">
        <v>102</v>
      </c>
      <c r="C1082" s="1" t="n">
        <v>43870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101</v>
      </c>
      <c r="B1083" t="s">
        <v>102</v>
      </c>
      <c r="C1083" s="1" t="n">
        <v>43871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101</v>
      </c>
      <c r="B1084" t="s">
        <v>102</v>
      </c>
      <c r="C1084" s="1" t="n">
        <v>43872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101</v>
      </c>
      <c r="B1085" t="s">
        <v>102</v>
      </c>
      <c r="C1085" s="1" t="n">
        <v>43873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101</v>
      </c>
      <c r="B1086" t="s">
        <v>102</v>
      </c>
      <c r="C1086" s="1" t="n">
        <v>43874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101</v>
      </c>
      <c r="B1087" t="s">
        <v>102</v>
      </c>
      <c r="C1087" s="1" t="n">
        <v>43875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101</v>
      </c>
      <c r="B1088" t="s">
        <v>102</v>
      </c>
      <c r="C1088" s="1" t="n">
        <v>43876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101</v>
      </c>
      <c r="B1089" t="s">
        <v>102</v>
      </c>
      <c r="C1089" s="1" t="n">
        <v>43877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101</v>
      </c>
      <c r="B1090" t="s">
        <v>102</v>
      </c>
      <c r="C1090" s="1" t="n">
        <v>43878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101</v>
      </c>
      <c r="B1091" t="s">
        <v>102</v>
      </c>
      <c r="C1091" s="1" t="n">
        <v>43879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101</v>
      </c>
      <c r="B1092" t="s">
        <v>102</v>
      </c>
      <c r="C1092" s="1" t="n">
        <v>43880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101</v>
      </c>
      <c r="B1093" t="s">
        <v>102</v>
      </c>
      <c r="C1093" s="1" t="n">
        <v>43881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101</v>
      </c>
      <c r="B1094" t="s">
        <v>102</v>
      </c>
      <c r="C1094" s="1" t="n">
        <v>43882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101</v>
      </c>
      <c r="B1095" t="s">
        <v>102</v>
      </c>
      <c r="C1095" s="1" t="n">
        <v>43883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101</v>
      </c>
      <c r="B1096" t="s">
        <v>102</v>
      </c>
      <c r="C1096" s="1" t="n">
        <v>43884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101</v>
      </c>
      <c r="B1097" t="s">
        <v>102</v>
      </c>
      <c r="C1097" s="1" t="n">
        <v>43885</v>
      </c>
      <c r="D1097" t="n">
        <v>0.0274</v>
      </c>
      <c r="E1097" t="n">
        <v>0.0274</v>
      </c>
      <c r="F1097" t="n">
        <v>0</v>
      </c>
      <c r="G1097" t="n">
        <v>0.25</v>
      </c>
      <c r="H1097" t="n">
        <v>0.25</v>
      </c>
      <c r="I1097" t="n">
        <v>0</v>
      </c>
      <c r="J1097" t="n">
        <v>0.25</v>
      </c>
      <c r="K1097" t="n">
        <v>0.25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101</v>
      </c>
      <c r="B1098" t="s">
        <v>102</v>
      </c>
      <c r="C1098" s="1" t="n">
        <v>43886</v>
      </c>
      <c r="D1098" t="n">
        <v>0.0274</v>
      </c>
      <c r="E1098" t="n">
        <v>0.0274</v>
      </c>
      <c r="F1098" t="n">
        <v>0</v>
      </c>
      <c r="G1098" t="n">
        <v>0.25</v>
      </c>
      <c r="H1098" t="n">
        <v>0.25</v>
      </c>
      <c r="I1098" t="n">
        <v>0</v>
      </c>
      <c r="J1098" t="n">
        <v>0.25</v>
      </c>
      <c r="K1098" t="n">
        <v>0.25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101</v>
      </c>
      <c r="B1099" t="s">
        <v>102</v>
      </c>
      <c r="C1099" s="1" t="n">
        <v>43887</v>
      </c>
      <c r="D1099" t="n">
        <v>0.0274</v>
      </c>
      <c r="E1099" t="n">
        <v>0.0274</v>
      </c>
      <c r="F1099" t="n">
        <v>0</v>
      </c>
      <c r="G1099" t="n">
        <v>0.25</v>
      </c>
      <c r="H1099" t="n">
        <v>0.25</v>
      </c>
      <c r="I1099" t="n">
        <v>0</v>
      </c>
      <c r="J1099" t="n">
        <v>0.25</v>
      </c>
      <c r="K1099" t="n">
        <v>0.25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101</v>
      </c>
      <c r="B1100" t="s">
        <v>102</v>
      </c>
      <c r="C1100" s="1" t="n">
        <v>43888</v>
      </c>
      <c r="D1100" t="n">
        <v>0.0274</v>
      </c>
      <c r="E1100" t="n">
        <v>0.0274</v>
      </c>
      <c r="F1100" t="n">
        <v>0</v>
      </c>
      <c r="G1100" t="n">
        <v>0.25</v>
      </c>
      <c r="H1100" t="n">
        <v>0.25</v>
      </c>
      <c r="I1100" t="n">
        <v>0</v>
      </c>
      <c r="J1100" t="n">
        <v>0.25</v>
      </c>
      <c r="K1100" t="n">
        <v>0.25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101</v>
      </c>
      <c r="B1101" t="s">
        <v>102</v>
      </c>
      <c r="C1101" s="1" t="n">
        <v>43889</v>
      </c>
      <c r="D1101" t="n">
        <v>0.0274</v>
      </c>
      <c r="E1101" t="n">
        <v>0.0274</v>
      </c>
      <c r="F1101" t="n">
        <v>0</v>
      </c>
      <c r="G1101" t="n">
        <v>0.25</v>
      </c>
      <c r="H1101" t="n">
        <v>0.25</v>
      </c>
      <c r="I1101" t="n">
        <v>0</v>
      </c>
      <c r="J1101" t="n">
        <v>0.25</v>
      </c>
      <c r="K1101" t="n">
        <v>0.25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101</v>
      </c>
      <c r="B1102" t="s">
        <v>102</v>
      </c>
      <c r="C1102" s="1" t="n">
        <v>43890</v>
      </c>
      <c r="D1102" t="n">
        <v>0.0274</v>
      </c>
      <c r="E1102" t="n">
        <v>0.0274</v>
      </c>
      <c r="F1102" t="n">
        <v>0</v>
      </c>
      <c r="G1102" t="n">
        <v>0.25</v>
      </c>
      <c r="H1102" t="n">
        <v>0.25</v>
      </c>
      <c r="I1102" t="n">
        <v>0</v>
      </c>
      <c r="J1102" t="n">
        <v>0.25</v>
      </c>
      <c r="K1102" t="n">
        <v>0.25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101</v>
      </c>
      <c r="B1103" t="s">
        <v>102</v>
      </c>
      <c r="C1103" s="1" t="n">
        <v>43891</v>
      </c>
      <c r="D1103" t="n">
        <v>0.0274</v>
      </c>
      <c r="E1103" t="n">
        <v>0.0274</v>
      </c>
      <c r="F1103" t="n">
        <v>0</v>
      </c>
      <c r="G1103" t="n">
        <v>0.25</v>
      </c>
      <c r="H1103" t="n">
        <v>0.25</v>
      </c>
      <c r="I1103" t="n">
        <v>0</v>
      </c>
      <c r="J1103" t="n">
        <v>0.25</v>
      </c>
      <c r="K1103" t="n">
        <v>0.25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101</v>
      </c>
      <c r="B1104" t="s">
        <v>102</v>
      </c>
      <c r="C1104" s="1" t="n">
        <v>43892</v>
      </c>
      <c r="D1104" t="n">
        <v>0.0274</v>
      </c>
      <c r="E1104" t="n">
        <v>0.0274</v>
      </c>
      <c r="F1104" t="n">
        <v>0</v>
      </c>
      <c r="G1104" t="n">
        <v>0.25</v>
      </c>
      <c r="H1104" t="n">
        <v>0.25</v>
      </c>
      <c r="I1104" t="n">
        <v>0</v>
      </c>
      <c r="J1104" t="n">
        <v>0.25</v>
      </c>
      <c r="K1104" t="n">
        <v>0.25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101</v>
      </c>
      <c r="B1105" t="s">
        <v>102</v>
      </c>
      <c r="C1105" s="1" t="n">
        <v>43893</v>
      </c>
      <c r="D1105" t="n">
        <v>0.0274</v>
      </c>
      <c r="E1105" t="n">
        <v>0.0274</v>
      </c>
      <c r="F1105" t="n">
        <v>0</v>
      </c>
      <c r="G1105" t="n">
        <v>0.25</v>
      </c>
      <c r="H1105" t="n">
        <v>0.25</v>
      </c>
      <c r="I1105" t="n">
        <v>0</v>
      </c>
      <c r="J1105" t="n">
        <v>0.25</v>
      </c>
      <c r="K1105" t="n">
        <v>0.25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101</v>
      </c>
      <c r="B1106" t="s">
        <v>102</v>
      </c>
      <c r="C1106" s="1" t="n">
        <v>43894</v>
      </c>
      <c r="D1106" t="n">
        <v>0.0274</v>
      </c>
      <c r="E1106" t="n">
        <v>0.0274</v>
      </c>
      <c r="F1106" t="n">
        <v>0</v>
      </c>
      <c r="G1106" t="n">
        <v>0.25</v>
      </c>
      <c r="H1106" t="n">
        <v>0.25</v>
      </c>
      <c r="I1106" t="n">
        <v>0</v>
      </c>
      <c r="J1106" t="n">
        <v>0.25</v>
      </c>
      <c r="K1106" t="n">
        <v>0.25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101</v>
      </c>
      <c r="B1107" t="s">
        <v>102</v>
      </c>
      <c r="C1107" s="1" t="n">
        <v>43895</v>
      </c>
      <c r="D1107" t="n">
        <v>0.1918</v>
      </c>
      <c r="E1107" t="n">
        <v>0.1918</v>
      </c>
      <c r="F1107" t="n">
        <v>0</v>
      </c>
      <c r="G1107" t="n">
        <v>0.25</v>
      </c>
      <c r="H1107" t="n">
        <v>0.25</v>
      </c>
      <c r="I1107" t="n">
        <v>0</v>
      </c>
      <c r="J1107" t="n">
        <v>0.25</v>
      </c>
      <c r="K1107" t="n">
        <v>0.25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0.2</v>
      </c>
      <c r="T1107" t="n">
        <v>0.2</v>
      </c>
      <c r="U1107" t="n">
        <v>0</v>
      </c>
      <c r="V1107" t="n">
        <v>0</v>
      </c>
      <c r="W1107" t="n">
        <v>0</v>
      </c>
      <c r="X1107" t="n">
        <v>0</v>
      </c>
      <c r="Y1107" t="n">
        <v>0.5</v>
      </c>
      <c r="Z1107" t="n">
        <v>0.5</v>
      </c>
      <c r="AA1107" t="n">
        <v>0</v>
      </c>
      <c r="AB1107" t="n">
        <v>1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0.5</v>
      </c>
      <c r="BJ1107" t="n">
        <v>0.5</v>
      </c>
      <c r="BK1107" t="n">
        <v>0</v>
      </c>
      <c r="BL1107" t="n">
        <v>1</v>
      </c>
      <c r="BM1107" t="n">
        <v>1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101</v>
      </c>
      <c r="B1108" t="s">
        <v>102</v>
      </c>
      <c r="C1108" s="1" t="n">
        <v>43896</v>
      </c>
      <c r="D1108" t="n">
        <v>0.1918</v>
      </c>
      <c r="E1108" t="n">
        <v>0.1918</v>
      </c>
      <c r="F1108" t="n">
        <v>0</v>
      </c>
      <c r="G1108" t="n">
        <v>0.25</v>
      </c>
      <c r="H1108" t="n">
        <v>0.25</v>
      </c>
      <c r="I1108" t="n">
        <v>0</v>
      </c>
      <c r="J1108" t="n">
        <v>0.25</v>
      </c>
      <c r="K1108" t="n">
        <v>0.25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0.2</v>
      </c>
      <c r="T1108" t="n">
        <v>0.2</v>
      </c>
      <c r="U1108" t="n">
        <v>0</v>
      </c>
      <c r="V1108" t="n">
        <v>0</v>
      </c>
      <c r="W1108" t="n">
        <v>0</v>
      </c>
      <c r="X1108" t="n">
        <v>0</v>
      </c>
      <c r="Y1108" t="n">
        <v>0.5</v>
      </c>
      <c r="Z1108" t="n">
        <v>0.5</v>
      </c>
      <c r="AA1108" t="n">
        <v>0</v>
      </c>
      <c r="AB1108" t="n">
        <v>1</v>
      </c>
      <c r="AC1108" t="n">
        <v>1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0.5</v>
      </c>
      <c r="BJ1108" t="n">
        <v>0.5</v>
      </c>
      <c r="BK1108" t="n">
        <v>0</v>
      </c>
      <c r="BL1108" t="n">
        <v>1</v>
      </c>
      <c r="BM1108" t="n">
        <v>1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101</v>
      </c>
      <c r="B1109" t="s">
        <v>102</v>
      </c>
      <c r="C1109" s="1" t="n">
        <v>43897</v>
      </c>
      <c r="D1109" t="n">
        <v>0.1918</v>
      </c>
      <c r="E1109" t="n">
        <v>0.1918</v>
      </c>
      <c r="F1109" t="n">
        <v>0</v>
      </c>
      <c r="G1109" t="n">
        <v>0.25</v>
      </c>
      <c r="H1109" t="n">
        <v>0.25</v>
      </c>
      <c r="I1109" t="n">
        <v>0</v>
      </c>
      <c r="J1109" t="n">
        <v>0.25</v>
      </c>
      <c r="K1109" t="n">
        <v>0.25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0.2</v>
      </c>
      <c r="T1109" t="n">
        <v>0.2</v>
      </c>
      <c r="U1109" t="n">
        <v>0</v>
      </c>
      <c r="V1109" t="n">
        <v>0</v>
      </c>
      <c r="W1109" t="n">
        <v>0</v>
      </c>
      <c r="X1109" t="n">
        <v>0</v>
      </c>
      <c r="Y1109" t="n">
        <v>0.5</v>
      </c>
      <c r="Z1109" t="n">
        <v>0.5</v>
      </c>
      <c r="AA1109" t="n">
        <v>0</v>
      </c>
      <c r="AB1109" t="n">
        <v>1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0.5</v>
      </c>
      <c r="BJ1109" t="n">
        <v>0.5</v>
      </c>
      <c r="BK1109" t="n">
        <v>0</v>
      </c>
      <c r="BL1109" t="n">
        <v>1</v>
      </c>
      <c r="BM1109" t="n">
        <v>1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101</v>
      </c>
      <c r="B1110" t="s">
        <v>102</v>
      </c>
      <c r="C1110" s="1" t="n">
        <v>43898</v>
      </c>
      <c r="D1110" t="n">
        <v>0.1918</v>
      </c>
      <c r="E1110" t="n">
        <v>0.1918</v>
      </c>
      <c r="F1110" t="n">
        <v>0</v>
      </c>
      <c r="G1110" t="n">
        <v>0.25</v>
      </c>
      <c r="H1110" t="n">
        <v>0.25</v>
      </c>
      <c r="I1110" t="n">
        <v>0</v>
      </c>
      <c r="J1110" t="n">
        <v>0.25</v>
      </c>
      <c r="K1110" t="n">
        <v>0.25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0.2</v>
      </c>
      <c r="T1110" t="n">
        <v>0.2</v>
      </c>
      <c r="U1110" t="n">
        <v>0</v>
      </c>
      <c r="V1110" t="n">
        <v>0</v>
      </c>
      <c r="W1110" t="n">
        <v>0</v>
      </c>
      <c r="X1110" t="n">
        <v>0</v>
      </c>
      <c r="Y1110" t="n">
        <v>0.5</v>
      </c>
      <c r="Z1110" t="n">
        <v>0.5</v>
      </c>
      <c r="AA1110" t="n">
        <v>0</v>
      </c>
      <c r="AB1110" t="n">
        <v>1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0.5</v>
      </c>
      <c r="BJ1110" t="n">
        <v>0.5</v>
      </c>
      <c r="BK1110" t="n">
        <v>0</v>
      </c>
      <c r="BL1110" t="n">
        <v>1</v>
      </c>
      <c r="BM1110" t="n">
        <v>1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101</v>
      </c>
      <c r="B1111" t="s">
        <v>102</v>
      </c>
      <c r="C1111" s="1" t="n">
        <v>43899</v>
      </c>
      <c r="D1111" t="n">
        <v>0.1918</v>
      </c>
      <c r="E1111" t="n">
        <v>0.1918</v>
      </c>
      <c r="F1111" t="n">
        <v>0</v>
      </c>
      <c r="G1111" t="n">
        <v>0.25</v>
      </c>
      <c r="H1111" t="n">
        <v>0.25</v>
      </c>
      <c r="I1111" t="n">
        <v>0</v>
      </c>
      <c r="J1111" t="n">
        <v>0.25</v>
      </c>
      <c r="K1111" t="n">
        <v>0.25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0.2</v>
      </c>
      <c r="T1111" t="n">
        <v>0.2</v>
      </c>
      <c r="U1111" t="n">
        <v>0</v>
      </c>
      <c r="V1111" t="n">
        <v>0</v>
      </c>
      <c r="W1111" t="n">
        <v>0</v>
      </c>
      <c r="X1111" t="n">
        <v>0</v>
      </c>
      <c r="Y1111" t="n">
        <v>0.5</v>
      </c>
      <c r="Z1111" t="n">
        <v>0.5</v>
      </c>
      <c r="AA1111" t="n">
        <v>0</v>
      </c>
      <c r="AB1111" t="n">
        <v>1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0.5</v>
      </c>
      <c r="BJ1111" t="n">
        <v>0.5</v>
      </c>
      <c r="BK1111" t="n">
        <v>0</v>
      </c>
      <c r="BL1111" t="n">
        <v>1</v>
      </c>
      <c r="BM1111" t="n">
        <v>1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101</v>
      </c>
      <c r="B1112" t="s">
        <v>102</v>
      </c>
      <c r="C1112" s="1" t="n">
        <v>43900</v>
      </c>
      <c r="D1112" t="n">
        <v>0.1918</v>
      </c>
      <c r="E1112" t="n">
        <v>0.1918</v>
      </c>
      <c r="F1112" t="n">
        <v>0</v>
      </c>
      <c r="G1112" t="n">
        <v>0.25</v>
      </c>
      <c r="H1112" t="n">
        <v>0.25</v>
      </c>
      <c r="I1112" t="n">
        <v>0</v>
      </c>
      <c r="J1112" t="n">
        <v>0.25</v>
      </c>
      <c r="K1112" t="n">
        <v>0.25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0.2</v>
      </c>
      <c r="T1112" t="n">
        <v>0.2</v>
      </c>
      <c r="U1112" t="n">
        <v>0</v>
      </c>
      <c r="V1112" t="n">
        <v>0</v>
      </c>
      <c r="W1112" t="n">
        <v>0</v>
      </c>
      <c r="X1112" t="n">
        <v>0</v>
      </c>
      <c r="Y1112" t="n">
        <v>0.5</v>
      </c>
      <c r="Z1112" t="n">
        <v>0.5</v>
      </c>
      <c r="AA1112" t="n">
        <v>0</v>
      </c>
      <c r="AB1112" t="n">
        <v>1</v>
      </c>
      <c r="AC1112" t="n">
        <v>1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0.5</v>
      </c>
      <c r="BJ1112" t="n">
        <v>0.5</v>
      </c>
      <c r="BK1112" t="n">
        <v>0</v>
      </c>
      <c r="BL1112" t="n">
        <v>1</v>
      </c>
      <c r="BM1112" t="n">
        <v>1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101</v>
      </c>
      <c r="B1113" t="s">
        <v>102</v>
      </c>
      <c r="C1113" s="1" t="n">
        <v>43901</v>
      </c>
      <c r="D1113" t="n">
        <v>0.1918</v>
      </c>
      <c r="E1113" t="n">
        <v>0.1918</v>
      </c>
      <c r="F1113" t="n">
        <v>0</v>
      </c>
      <c r="G1113" t="n">
        <v>0.25</v>
      </c>
      <c r="H1113" t="n">
        <v>0.25</v>
      </c>
      <c r="I1113" t="n">
        <v>0</v>
      </c>
      <c r="J1113" t="n">
        <v>0.25</v>
      </c>
      <c r="K1113" t="n">
        <v>0.25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0.2</v>
      </c>
      <c r="T1113" t="n">
        <v>0.2</v>
      </c>
      <c r="U1113" t="n">
        <v>0</v>
      </c>
      <c r="V1113" t="n">
        <v>0</v>
      </c>
      <c r="W1113" t="n">
        <v>0</v>
      </c>
      <c r="X1113" t="n">
        <v>0</v>
      </c>
      <c r="Y1113" t="n">
        <v>0.5</v>
      </c>
      <c r="Z1113" t="n">
        <v>0.5</v>
      </c>
      <c r="AA1113" t="n">
        <v>0</v>
      </c>
      <c r="AB1113" t="n">
        <v>1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0.5</v>
      </c>
      <c r="BJ1113" t="n">
        <v>0.5</v>
      </c>
      <c r="BK1113" t="n">
        <v>0</v>
      </c>
      <c r="BL1113" t="n">
        <v>1</v>
      </c>
      <c r="BM1113" t="n">
        <v>1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101</v>
      </c>
      <c r="B1114" t="s">
        <v>102</v>
      </c>
      <c r="C1114" s="1" t="n">
        <v>43902</v>
      </c>
      <c r="D1114" t="n">
        <v>0.1918</v>
      </c>
      <c r="E1114" t="n">
        <v>0.1918</v>
      </c>
      <c r="F1114" t="n">
        <v>0</v>
      </c>
      <c r="G1114" t="n">
        <v>0.25</v>
      </c>
      <c r="H1114" t="n">
        <v>0.25</v>
      </c>
      <c r="I1114" t="n">
        <v>0</v>
      </c>
      <c r="J1114" t="n">
        <v>0.25</v>
      </c>
      <c r="K1114" t="n">
        <v>0.25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0.2</v>
      </c>
      <c r="T1114" t="n">
        <v>0.2</v>
      </c>
      <c r="U1114" t="n">
        <v>0</v>
      </c>
      <c r="V1114" t="n">
        <v>0</v>
      </c>
      <c r="W1114" t="n">
        <v>0</v>
      </c>
      <c r="X1114" t="n">
        <v>0</v>
      </c>
      <c r="Y1114" t="n">
        <v>0.5</v>
      </c>
      <c r="Z1114" t="n">
        <v>0.5</v>
      </c>
      <c r="AA1114" t="n">
        <v>0</v>
      </c>
      <c r="AB1114" t="n">
        <v>1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0.5</v>
      </c>
      <c r="BJ1114" t="n">
        <v>0.5</v>
      </c>
      <c r="BK1114" t="n">
        <v>0</v>
      </c>
      <c r="BL1114" t="n">
        <v>1</v>
      </c>
      <c r="BM1114" t="n">
        <v>1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101</v>
      </c>
      <c r="B1115" t="s">
        <v>102</v>
      </c>
      <c r="C1115" s="1" t="n">
        <v>43903</v>
      </c>
      <c r="D1115" t="n">
        <v>0.1918</v>
      </c>
      <c r="E1115" t="n">
        <v>0.1918</v>
      </c>
      <c r="F1115" t="n">
        <v>0</v>
      </c>
      <c r="G1115" t="n">
        <v>0.25</v>
      </c>
      <c r="H1115" t="n">
        <v>0.25</v>
      </c>
      <c r="I1115" t="n">
        <v>0</v>
      </c>
      <c r="J1115" t="n">
        <v>0.25</v>
      </c>
      <c r="K1115" t="n">
        <v>0.25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0.2</v>
      </c>
      <c r="T1115" t="n">
        <v>0.2</v>
      </c>
      <c r="U1115" t="n">
        <v>0</v>
      </c>
      <c r="V1115" t="n">
        <v>0</v>
      </c>
      <c r="W1115" t="n">
        <v>0</v>
      </c>
      <c r="X1115" t="n">
        <v>0</v>
      </c>
      <c r="Y1115" t="n">
        <v>0.5</v>
      </c>
      <c r="Z1115" t="n">
        <v>0.5</v>
      </c>
      <c r="AA1115" t="n">
        <v>0</v>
      </c>
      <c r="AB1115" t="n">
        <v>1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0.5</v>
      </c>
      <c r="BJ1115" t="n">
        <v>0.5</v>
      </c>
      <c r="BK1115" t="n">
        <v>0</v>
      </c>
      <c r="BL1115" t="n">
        <v>1</v>
      </c>
      <c r="BM1115" t="n">
        <v>1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101</v>
      </c>
      <c r="B1116" t="s">
        <v>102</v>
      </c>
      <c r="C1116" s="1" t="n">
        <v>43904</v>
      </c>
      <c r="D1116" t="n">
        <v>0.1918</v>
      </c>
      <c r="E1116" t="n">
        <v>0.1918</v>
      </c>
      <c r="F1116" t="n">
        <v>0</v>
      </c>
      <c r="G1116" t="n">
        <v>0.25</v>
      </c>
      <c r="H1116" t="n">
        <v>0.25</v>
      </c>
      <c r="I1116" t="n">
        <v>0</v>
      </c>
      <c r="J1116" t="n">
        <v>0.25</v>
      </c>
      <c r="K1116" t="n">
        <v>0.25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0.2</v>
      </c>
      <c r="T1116" t="n">
        <v>0.2</v>
      </c>
      <c r="U1116" t="n">
        <v>0</v>
      </c>
      <c r="V1116" t="n">
        <v>0</v>
      </c>
      <c r="W1116" t="n">
        <v>0</v>
      </c>
      <c r="X1116" t="n">
        <v>0</v>
      </c>
      <c r="Y1116" t="n">
        <v>0.5</v>
      </c>
      <c r="Z1116" t="n">
        <v>0.5</v>
      </c>
      <c r="AA1116" t="n">
        <v>0</v>
      </c>
      <c r="AB1116" t="n">
        <v>1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0.5</v>
      </c>
      <c r="BJ1116" t="n">
        <v>0.5</v>
      </c>
      <c r="BK1116" t="n">
        <v>0</v>
      </c>
      <c r="BL1116" t="n">
        <v>1</v>
      </c>
      <c r="BM1116" t="n">
        <v>1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101</v>
      </c>
      <c r="B1117" t="s">
        <v>102</v>
      </c>
      <c r="C1117" s="1" t="n">
        <v>43905</v>
      </c>
      <c r="D1117" t="n">
        <v>0.1918</v>
      </c>
      <c r="E1117" t="n">
        <v>0.1918</v>
      </c>
      <c r="F1117" t="n">
        <v>0</v>
      </c>
      <c r="G1117" t="n">
        <v>0.25</v>
      </c>
      <c r="H1117" t="n">
        <v>0.25</v>
      </c>
      <c r="I1117" t="n">
        <v>0</v>
      </c>
      <c r="J1117" t="n">
        <v>0.25</v>
      </c>
      <c r="K1117" t="n">
        <v>0.25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0.2</v>
      </c>
      <c r="T1117" t="n">
        <v>0.2</v>
      </c>
      <c r="U1117" t="n">
        <v>0</v>
      </c>
      <c r="V1117" t="n">
        <v>0</v>
      </c>
      <c r="W1117" t="n">
        <v>0</v>
      </c>
      <c r="X1117" t="n">
        <v>0</v>
      </c>
      <c r="Y1117" t="n">
        <v>0.5</v>
      </c>
      <c r="Z1117" t="n">
        <v>0.5</v>
      </c>
      <c r="AA1117" t="n">
        <v>0</v>
      </c>
      <c r="AB1117" t="n">
        <v>1</v>
      </c>
      <c r="AC1117" t="n">
        <v>1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0.5</v>
      </c>
      <c r="BJ1117" t="n">
        <v>0.5</v>
      </c>
      <c r="BK1117" t="n">
        <v>0</v>
      </c>
      <c r="BL1117" t="n">
        <v>1</v>
      </c>
      <c r="BM1117" t="n">
        <v>1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101</v>
      </c>
      <c r="B1118" t="s">
        <v>102</v>
      </c>
      <c r="C1118" s="1" t="n">
        <v>43906</v>
      </c>
      <c r="D1118" t="n">
        <v>0.1918</v>
      </c>
      <c r="E1118" t="n">
        <v>0.1918</v>
      </c>
      <c r="F1118" t="n">
        <v>0</v>
      </c>
      <c r="G1118" t="n">
        <v>0.25</v>
      </c>
      <c r="H1118" t="n">
        <v>0.25</v>
      </c>
      <c r="I1118" t="n">
        <v>0</v>
      </c>
      <c r="J1118" t="n">
        <v>0.25</v>
      </c>
      <c r="K1118" t="n">
        <v>0.25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0.2</v>
      </c>
      <c r="T1118" t="n">
        <v>0.2</v>
      </c>
      <c r="U1118" t="n">
        <v>0</v>
      </c>
      <c r="V1118" t="n">
        <v>0</v>
      </c>
      <c r="W1118" t="n">
        <v>0</v>
      </c>
      <c r="X1118" t="n">
        <v>0</v>
      </c>
      <c r="Y1118" t="n">
        <v>0.5</v>
      </c>
      <c r="Z1118" t="n">
        <v>0.5</v>
      </c>
      <c r="AA1118" t="n">
        <v>0</v>
      </c>
      <c r="AB1118" t="n">
        <v>1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0.5</v>
      </c>
      <c r="BJ1118" t="n">
        <v>0.5</v>
      </c>
      <c r="BK1118" t="n">
        <v>0</v>
      </c>
      <c r="BL1118" t="n">
        <v>1</v>
      </c>
      <c r="BM1118" t="n">
        <v>1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101</v>
      </c>
      <c r="B1119" t="s">
        <v>102</v>
      </c>
      <c r="C1119" s="1" t="n">
        <v>43907</v>
      </c>
      <c r="D1119" t="n">
        <v>0.1918</v>
      </c>
      <c r="E1119" t="n">
        <v>0.1918</v>
      </c>
      <c r="F1119" t="n">
        <v>0</v>
      </c>
      <c r="G1119" t="n">
        <v>0.25</v>
      </c>
      <c r="H1119" t="n">
        <v>0.25</v>
      </c>
      <c r="I1119" t="n">
        <v>0</v>
      </c>
      <c r="J1119" t="n">
        <v>0.25</v>
      </c>
      <c r="K1119" t="n">
        <v>0.25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0.2</v>
      </c>
      <c r="T1119" t="n">
        <v>0.2</v>
      </c>
      <c r="U1119" t="n">
        <v>0</v>
      </c>
      <c r="V1119" t="n">
        <v>0</v>
      </c>
      <c r="W1119" t="n">
        <v>0</v>
      </c>
      <c r="X1119" t="n">
        <v>0</v>
      </c>
      <c r="Y1119" t="n">
        <v>0.5</v>
      </c>
      <c r="Z1119" t="n">
        <v>0.5</v>
      </c>
      <c r="AA1119" t="n">
        <v>0</v>
      </c>
      <c r="AB1119" t="n">
        <v>1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0.5</v>
      </c>
      <c r="BJ1119" t="n">
        <v>0.5</v>
      </c>
      <c r="BK1119" t="n">
        <v>0</v>
      </c>
      <c r="BL1119" t="n">
        <v>1</v>
      </c>
      <c r="BM1119" t="n">
        <v>1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101</v>
      </c>
      <c r="B1120" t="s">
        <v>102</v>
      </c>
      <c r="C1120" s="1" t="n">
        <v>43908</v>
      </c>
      <c r="D1120" t="n">
        <v>0.1918</v>
      </c>
      <c r="E1120" t="n">
        <v>0.1918</v>
      </c>
      <c r="F1120" t="n">
        <v>0</v>
      </c>
      <c r="G1120" t="n">
        <v>0.25</v>
      </c>
      <c r="H1120" t="n">
        <v>0.25</v>
      </c>
      <c r="I1120" t="n">
        <v>0</v>
      </c>
      <c r="J1120" t="n">
        <v>0.25</v>
      </c>
      <c r="K1120" t="n">
        <v>0.25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0.2</v>
      </c>
      <c r="T1120" t="n">
        <v>0.2</v>
      </c>
      <c r="U1120" t="n">
        <v>0</v>
      </c>
      <c r="V1120" t="n">
        <v>0</v>
      </c>
      <c r="W1120" t="n">
        <v>0</v>
      </c>
      <c r="X1120" t="n">
        <v>0</v>
      </c>
      <c r="Y1120" t="n">
        <v>0.5</v>
      </c>
      <c r="Z1120" t="n">
        <v>0.5</v>
      </c>
      <c r="AA1120" t="n">
        <v>0</v>
      </c>
      <c r="AB1120" t="n">
        <v>1</v>
      </c>
      <c r="AC1120" t="n">
        <v>1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0.5</v>
      </c>
      <c r="BJ1120" t="n">
        <v>0.5</v>
      </c>
      <c r="BK1120" t="n">
        <v>0</v>
      </c>
      <c r="BL1120" t="n">
        <v>1</v>
      </c>
      <c r="BM1120" t="n">
        <v>1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101</v>
      </c>
      <c r="B1121" t="s">
        <v>102</v>
      </c>
      <c r="C1121" s="1" t="n">
        <v>43909</v>
      </c>
      <c r="D1121" t="n">
        <v>0.1918</v>
      </c>
      <c r="E1121" t="n">
        <v>0.1918</v>
      </c>
      <c r="F1121" t="n">
        <v>0</v>
      </c>
      <c r="G1121" t="n">
        <v>0.25</v>
      </c>
      <c r="H1121" t="n">
        <v>0.25</v>
      </c>
      <c r="I1121" t="n">
        <v>0</v>
      </c>
      <c r="J1121" t="n">
        <v>0.25</v>
      </c>
      <c r="K1121" t="n">
        <v>0.25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0.2</v>
      </c>
      <c r="T1121" t="n">
        <v>0.2</v>
      </c>
      <c r="U1121" t="n">
        <v>0</v>
      </c>
      <c r="V1121" t="n">
        <v>0</v>
      </c>
      <c r="W1121" t="n">
        <v>0</v>
      </c>
      <c r="X1121" t="n">
        <v>0</v>
      </c>
      <c r="Y1121" t="n">
        <v>0.5</v>
      </c>
      <c r="Z1121" t="n">
        <v>0.5</v>
      </c>
      <c r="AA1121" t="n">
        <v>0</v>
      </c>
      <c r="AB1121" t="n">
        <v>1</v>
      </c>
      <c r="AC1121" t="n">
        <v>1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0.5</v>
      </c>
      <c r="BJ1121" t="n">
        <v>0.5</v>
      </c>
      <c r="BK1121" t="n">
        <v>0</v>
      </c>
      <c r="BL1121" t="n">
        <v>1</v>
      </c>
      <c r="BM1121" t="n">
        <v>1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101</v>
      </c>
      <c r="B1122" t="s">
        <v>102</v>
      </c>
      <c r="C1122" s="1" t="n">
        <v>43910</v>
      </c>
      <c r="D1122" t="n">
        <v>0.1918</v>
      </c>
      <c r="E1122" t="n">
        <v>0.1918</v>
      </c>
      <c r="F1122" t="n">
        <v>0</v>
      </c>
      <c r="G1122" t="n">
        <v>0.25</v>
      </c>
      <c r="H1122" t="n">
        <v>0.25</v>
      </c>
      <c r="I1122" t="n">
        <v>0</v>
      </c>
      <c r="J1122" t="n">
        <v>0.25</v>
      </c>
      <c r="K1122" t="n">
        <v>0.25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0.2</v>
      </c>
      <c r="T1122" t="n">
        <v>0.2</v>
      </c>
      <c r="U1122" t="n">
        <v>0</v>
      </c>
      <c r="V1122" t="n">
        <v>0</v>
      </c>
      <c r="W1122" t="n">
        <v>0</v>
      </c>
      <c r="X1122" t="n">
        <v>0</v>
      </c>
      <c r="Y1122" t="n">
        <v>0.5</v>
      </c>
      <c r="Z1122" t="n">
        <v>0.5</v>
      </c>
      <c r="AA1122" t="n">
        <v>0</v>
      </c>
      <c r="AB1122" t="n">
        <v>1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0.5</v>
      </c>
      <c r="BJ1122" t="n">
        <v>0.5</v>
      </c>
      <c r="BK1122" t="n">
        <v>0</v>
      </c>
      <c r="BL1122" t="n">
        <v>1</v>
      </c>
      <c r="BM1122" t="n">
        <v>1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101</v>
      </c>
      <c r="B1123" t="s">
        <v>102</v>
      </c>
      <c r="C1123" s="1" t="n">
        <v>43911</v>
      </c>
      <c r="D1123" t="n">
        <v>0.1918</v>
      </c>
      <c r="E1123" t="n">
        <v>0.1918</v>
      </c>
      <c r="F1123" t="n">
        <v>0</v>
      </c>
      <c r="G1123" t="n">
        <v>0.25</v>
      </c>
      <c r="H1123" t="n">
        <v>0.25</v>
      </c>
      <c r="I1123" t="n">
        <v>0</v>
      </c>
      <c r="J1123" t="n">
        <v>0.25</v>
      </c>
      <c r="K1123" t="n">
        <v>0.25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0.2</v>
      </c>
      <c r="T1123" t="n">
        <v>0.2</v>
      </c>
      <c r="U1123" t="n">
        <v>0</v>
      </c>
      <c r="V1123" t="n">
        <v>0</v>
      </c>
      <c r="W1123" t="n">
        <v>0</v>
      </c>
      <c r="X1123" t="n">
        <v>0</v>
      </c>
      <c r="Y1123" t="n">
        <v>0.5</v>
      </c>
      <c r="Z1123" t="n">
        <v>0.5</v>
      </c>
      <c r="AA1123" t="n">
        <v>0</v>
      </c>
      <c r="AB1123" t="n">
        <v>1</v>
      </c>
      <c r="AC1123" t="n">
        <v>1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0.5</v>
      </c>
      <c r="BJ1123" t="n">
        <v>0.5</v>
      </c>
      <c r="BK1123" t="n">
        <v>0</v>
      </c>
      <c r="BL1123" t="n">
        <v>1</v>
      </c>
      <c r="BM1123" t="n">
        <v>1</v>
      </c>
      <c r="BN1123" t="n">
        <v>0</v>
      </c>
      <c r="BO1123" t="n">
        <v>0</v>
      </c>
      <c r="BP1123" t="n">
        <v>0</v>
      </c>
      <c r="BQ1123" t="n">
        <v>0</v>
      </c>
    </row>
    <row r="1124">
      <c r="A1124" t="s">
        <v>101</v>
      </c>
      <c r="B1124" t="s">
        <v>102</v>
      </c>
      <c r="C1124" s="1" t="n">
        <v>43912</v>
      </c>
      <c r="D1124" t="n">
        <v>0.1918</v>
      </c>
      <c r="E1124" t="n">
        <v>0.1918</v>
      </c>
      <c r="F1124" t="n">
        <v>0</v>
      </c>
      <c r="G1124" t="n">
        <v>0.25</v>
      </c>
      <c r="H1124" t="n">
        <v>0.25</v>
      </c>
      <c r="I1124" t="n">
        <v>0</v>
      </c>
      <c r="J1124" t="n">
        <v>0.25</v>
      </c>
      <c r="K1124" t="n">
        <v>0.25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0.2</v>
      </c>
      <c r="T1124" t="n">
        <v>0.2</v>
      </c>
      <c r="U1124" t="n">
        <v>0</v>
      </c>
      <c r="V1124" t="n">
        <v>0</v>
      </c>
      <c r="W1124" t="n">
        <v>0</v>
      </c>
      <c r="X1124" t="n">
        <v>0</v>
      </c>
      <c r="Y1124" t="n">
        <v>0.5</v>
      </c>
      <c r="Z1124" t="n">
        <v>0.5</v>
      </c>
      <c r="AA1124" t="n">
        <v>0</v>
      </c>
      <c r="AB1124" t="n">
        <v>1</v>
      </c>
      <c r="AC1124" t="n">
        <v>1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0.5</v>
      </c>
      <c r="BJ1124" t="n">
        <v>0.5</v>
      </c>
      <c r="BK1124" t="n">
        <v>0</v>
      </c>
      <c r="BL1124" t="n">
        <v>1</v>
      </c>
      <c r="BM1124" t="n">
        <v>1</v>
      </c>
      <c r="BN1124" t="n">
        <v>0</v>
      </c>
      <c r="BO1124" t="n">
        <v>0</v>
      </c>
      <c r="BP1124" t="n">
        <v>0</v>
      </c>
      <c r="BQ1124" t="n">
        <v>0</v>
      </c>
    </row>
    <row r="1125">
      <c r="A1125" t="s">
        <v>101</v>
      </c>
      <c r="B1125" t="s">
        <v>102</v>
      </c>
      <c r="C1125" s="1" t="n">
        <v>43913</v>
      </c>
      <c r="D1125" t="n">
        <v>0.1918</v>
      </c>
      <c r="E1125" t="n">
        <v>0.1918</v>
      </c>
      <c r="F1125" t="n">
        <v>0</v>
      </c>
      <c r="G1125" t="n">
        <v>0.25</v>
      </c>
      <c r="H1125" t="n">
        <v>0.25</v>
      </c>
      <c r="I1125" t="n">
        <v>0</v>
      </c>
      <c r="J1125" t="n">
        <v>0.25</v>
      </c>
      <c r="K1125" t="n">
        <v>0.25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0.2</v>
      </c>
      <c r="T1125" t="n">
        <v>0.2</v>
      </c>
      <c r="U1125" t="n">
        <v>0</v>
      </c>
      <c r="V1125" t="n">
        <v>0</v>
      </c>
      <c r="W1125" t="n">
        <v>0</v>
      </c>
      <c r="X1125" t="n">
        <v>0</v>
      </c>
      <c r="Y1125" t="n">
        <v>0.5</v>
      </c>
      <c r="Z1125" t="n">
        <v>0.5</v>
      </c>
      <c r="AA1125" t="n">
        <v>0</v>
      </c>
      <c r="AB1125" t="n">
        <v>1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0.5</v>
      </c>
      <c r="BJ1125" t="n">
        <v>0.5</v>
      </c>
      <c r="BK1125" t="n">
        <v>0</v>
      </c>
      <c r="BL1125" t="n">
        <v>1</v>
      </c>
      <c r="BM1125" t="n">
        <v>1</v>
      </c>
      <c r="BN1125" t="n">
        <v>0</v>
      </c>
      <c r="BO1125" t="n">
        <v>0</v>
      </c>
      <c r="BP1125" t="n">
        <v>0</v>
      </c>
      <c r="BQ1125" t="n">
        <v>0</v>
      </c>
    </row>
    <row r="1126">
      <c r="A1126" t="s">
        <v>101</v>
      </c>
      <c r="B1126" t="s">
        <v>102</v>
      </c>
      <c r="C1126" s="1" t="n">
        <v>43914</v>
      </c>
      <c r="D1126" t="n">
        <v>0.1918</v>
      </c>
      <c r="E1126" t="n">
        <v>0.1918</v>
      </c>
      <c r="F1126" t="n">
        <v>0</v>
      </c>
      <c r="G1126" t="n">
        <v>0.25</v>
      </c>
      <c r="H1126" t="n">
        <v>0.25</v>
      </c>
      <c r="I1126" t="n">
        <v>0</v>
      </c>
      <c r="J1126" t="n">
        <v>0.25</v>
      </c>
      <c r="K1126" t="n">
        <v>0.25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0.2</v>
      </c>
      <c r="T1126" t="n">
        <v>0.2</v>
      </c>
      <c r="U1126" t="n">
        <v>0</v>
      </c>
      <c r="V1126" t="n">
        <v>0</v>
      </c>
      <c r="W1126" t="n">
        <v>0</v>
      </c>
      <c r="X1126" t="n">
        <v>0</v>
      </c>
      <c r="Y1126" t="n">
        <v>0.5</v>
      </c>
      <c r="Z1126" t="n">
        <v>0.5</v>
      </c>
      <c r="AA1126" t="n">
        <v>0</v>
      </c>
      <c r="AB1126" t="n">
        <v>1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0.5</v>
      </c>
      <c r="BJ1126" t="n">
        <v>0.5</v>
      </c>
      <c r="BK1126" t="n">
        <v>0</v>
      </c>
      <c r="BL1126" t="n">
        <v>1</v>
      </c>
      <c r="BM1126" t="n">
        <v>1</v>
      </c>
      <c r="BN1126" t="n">
        <v>0</v>
      </c>
      <c r="BO1126" t="n">
        <v>0</v>
      </c>
      <c r="BP1126" t="n">
        <v>0</v>
      </c>
      <c r="BQ1126" t="n">
        <v>0</v>
      </c>
    </row>
    <row r="1127">
      <c r="A1127" t="s">
        <v>101</v>
      </c>
      <c r="B1127" t="s">
        <v>102</v>
      </c>
      <c r="C1127" s="1" t="n">
        <v>43915</v>
      </c>
      <c r="D1127" t="n">
        <v>0.1918</v>
      </c>
      <c r="E1127" t="n">
        <v>0.1918</v>
      </c>
      <c r="F1127" t="n">
        <v>0</v>
      </c>
      <c r="G1127" t="n">
        <v>0.25</v>
      </c>
      <c r="H1127" t="n">
        <v>0.25</v>
      </c>
      <c r="I1127" t="n">
        <v>0</v>
      </c>
      <c r="J1127" t="n">
        <v>0.25</v>
      </c>
      <c r="K1127" t="n">
        <v>0.25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0.2</v>
      </c>
      <c r="T1127" t="n">
        <v>0.2</v>
      </c>
      <c r="U1127" t="n">
        <v>0</v>
      </c>
      <c r="V1127" t="n">
        <v>0</v>
      </c>
      <c r="W1127" t="n">
        <v>0</v>
      </c>
      <c r="X1127" t="n">
        <v>0</v>
      </c>
      <c r="Y1127" t="n">
        <v>0.5</v>
      </c>
      <c r="Z1127" t="n">
        <v>0.5</v>
      </c>
      <c r="AA1127" t="n">
        <v>0</v>
      </c>
      <c r="AB1127" t="n">
        <v>1</v>
      </c>
      <c r="AC1127" t="n">
        <v>1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0.5</v>
      </c>
      <c r="BJ1127" t="n">
        <v>0.5</v>
      </c>
      <c r="BK1127" t="n">
        <v>0</v>
      </c>
      <c r="BL1127" t="n">
        <v>1</v>
      </c>
      <c r="BM1127" t="n">
        <v>1</v>
      </c>
      <c r="BN1127" t="n">
        <v>0</v>
      </c>
      <c r="BO1127" t="n">
        <v>0</v>
      </c>
      <c r="BP1127" t="n">
        <v>0</v>
      </c>
      <c r="BQ1127" t="n">
        <v>0</v>
      </c>
    </row>
    <row r="1128">
      <c r="A1128" t="s">
        <v>101</v>
      </c>
      <c r="B1128" t="s">
        <v>102</v>
      </c>
      <c r="C1128" s="1" t="n">
        <v>43916</v>
      </c>
      <c r="D1128" t="n">
        <v>0.3425</v>
      </c>
      <c r="E1128" t="n">
        <v>0.3425</v>
      </c>
      <c r="F1128" t="n">
        <v>0</v>
      </c>
      <c r="G1128" t="n">
        <v>0.25</v>
      </c>
      <c r="H1128" t="n">
        <v>0.25</v>
      </c>
      <c r="I1128" t="n">
        <v>0</v>
      </c>
      <c r="J1128" t="n">
        <v>0.25</v>
      </c>
      <c r="K1128" t="n">
        <v>0.25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0.45</v>
      </c>
      <c r="T1128" t="n">
        <v>0.45</v>
      </c>
      <c r="U1128" t="n">
        <v>0</v>
      </c>
      <c r="V1128" t="n">
        <v>0.2</v>
      </c>
      <c r="W1128" t="n">
        <v>0.2</v>
      </c>
      <c r="X1128" t="n">
        <v>0</v>
      </c>
      <c r="Y1128" t="n">
        <v>0.5</v>
      </c>
      <c r="Z1128" t="n">
        <v>0.5</v>
      </c>
      <c r="AA1128" t="n">
        <v>0</v>
      </c>
      <c r="AB1128" t="n">
        <v>1</v>
      </c>
      <c r="AC1128" t="n">
        <v>1</v>
      </c>
      <c r="AD1128" t="n">
        <v>0</v>
      </c>
      <c r="AE1128" t="n">
        <v>0.75</v>
      </c>
      <c r="AF1128" t="n">
        <v>0.75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0.375</v>
      </c>
      <c r="AR1128" t="n">
        <v>0.375</v>
      </c>
      <c r="AS1128" t="n">
        <v>0</v>
      </c>
      <c r="AT1128" t="n">
        <v>0</v>
      </c>
      <c r="AU1128" t="n">
        <v>0</v>
      </c>
      <c r="AV1128" t="n">
        <v>0</v>
      </c>
      <c r="AW1128" t="n">
        <v>0.625</v>
      </c>
      <c r="AX1128" t="n">
        <v>0.625</v>
      </c>
      <c r="AY1128" t="n">
        <v>0</v>
      </c>
      <c r="AZ1128" t="n">
        <v>0</v>
      </c>
      <c r="BA1128" t="n">
        <v>0</v>
      </c>
      <c r="BB1128" t="n">
        <v>0</v>
      </c>
      <c r="BC1128" t="n">
        <v>0.75</v>
      </c>
      <c r="BD1128" t="n">
        <v>0.75</v>
      </c>
      <c r="BE1128" t="n">
        <v>0</v>
      </c>
      <c r="BF1128" t="n">
        <v>1</v>
      </c>
      <c r="BG1128" t="n">
        <v>1</v>
      </c>
      <c r="BH1128" t="n">
        <v>0</v>
      </c>
      <c r="BI1128" t="n">
        <v>0.5</v>
      </c>
      <c r="BJ1128" t="n">
        <v>0.5</v>
      </c>
      <c r="BK1128" t="n">
        <v>0</v>
      </c>
      <c r="BL1128" t="n">
        <v>1</v>
      </c>
      <c r="BM1128" t="n">
        <v>1</v>
      </c>
      <c r="BN1128" t="n">
        <v>0</v>
      </c>
      <c r="BO1128" t="n">
        <v>0</v>
      </c>
      <c r="BP1128" t="n">
        <v>0</v>
      </c>
      <c r="BQ1128" t="n">
        <v>0</v>
      </c>
    </row>
    <row r="1129">
      <c r="A1129" t="s">
        <v>101</v>
      </c>
      <c r="B1129" t="s">
        <v>102</v>
      </c>
      <c r="C1129" s="1" t="n">
        <v>43917</v>
      </c>
      <c r="D1129" t="n">
        <v>0.3425</v>
      </c>
      <c r="E1129" t="n">
        <v>0.3425</v>
      </c>
      <c r="F1129" t="n">
        <v>0</v>
      </c>
      <c r="G1129" t="n">
        <v>0.25</v>
      </c>
      <c r="H1129" t="n">
        <v>0.25</v>
      </c>
      <c r="I1129" t="n">
        <v>0</v>
      </c>
      <c r="J1129" t="n">
        <v>0.25</v>
      </c>
      <c r="K1129" t="n">
        <v>0.25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0.45</v>
      </c>
      <c r="T1129" t="n">
        <v>0.45</v>
      </c>
      <c r="U1129" t="n">
        <v>0</v>
      </c>
      <c r="V1129" t="n">
        <v>0.2</v>
      </c>
      <c r="W1129" t="n">
        <v>0.2</v>
      </c>
      <c r="X1129" t="n">
        <v>0</v>
      </c>
      <c r="Y1129" t="n">
        <v>0.5</v>
      </c>
      <c r="Z1129" t="n">
        <v>0.5</v>
      </c>
      <c r="AA1129" t="n">
        <v>0</v>
      </c>
      <c r="AB1129" t="n">
        <v>1</v>
      </c>
      <c r="AC1129" t="n">
        <v>1</v>
      </c>
      <c r="AD1129" t="n">
        <v>0</v>
      </c>
      <c r="AE1129" t="n">
        <v>0.75</v>
      </c>
      <c r="AF1129" t="n">
        <v>0.75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0.375</v>
      </c>
      <c r="AR1129" t="n">
        <v>0.375</v>
      </c>
      <c r="AS1129" t="n">
        <v>0</v>
      </c>
      <c r="AT1129" t="n">
        <v>0</v>
      </c>
      <c r="AU1129" t="n">
        <v>0</v>
      </c>
      <c r="AV1129" t="n">
        <v>0</v>
      </c>
      <c r="AW1129" t="n">
        <v>0.625</v>
      </c>
      <c r="AX1129" t="n">
        <v>0.625</v>
      </c>
      <c r="AY1129" t="n">
        <v>0</v>
      </c>
      <c r="AZ1129" t="n">
        <v>0</v>
      </c>
      <c r="BA1129" t="n">
        <v>0</v>
      </c>
      <c r="BB1129" t="n">
        <v>0</v>
      </c>
      <c r="BC1129" t="n">
        <v>0.75</v>
      </c>
      <c r="BD1129" t="n">
        <v>0.75</v>
      </c>
      <c r="BE1129" t="n">
        <v>0</v>
      </c>
      <c r="BF1129" t="n">
        <v>1</v>
      </c>
      <c r="BG1129" t="n">
        <v>1</v>
      </c>
      <c r="BH1129" t="n">
        <v>0</v>
      </c>
      <c r="BI1129" t="n">
        <v>0.5</v>
      </c>
      <c r="BJ1129" t="n">
        <v>0.5</v>
      </c>
      <c r="BK1129" t="n">
        <v>0</v>
      </c>
      <c r="BL1129" t="n">
        <v>1</v>
      </c>
      <c r="BM1129" t="n">
        <v>1</v>
      </c>
      <c r="BN1129" t="n">
        <v>0</v>
      </c>
      <c r="BO1129" t="n">
        <v>0</v>
      </c>
      <c r="BP1129" t="n">
        <v>0</v>
      </c>
      <c r="BQ1129" t="n">
        <v>0</v>
      </c>
    </row>
    <row r="1130">
      <c r="A1130" t="s">
        <v>101</v>
      </c>
      <c r="B1130" t="s">
        <v>102</v>
      </c>
      <c r="C1130" s="1" t="n">
        <v>43918</v>
      </c>
      <c r="D1130" t="n">
        <v>0.3425</v>
      </c>
      <c r="E1130" t="n">
        <v>0.3425</v>
      </c>
      <c r="F1130" t="n">
        <v>0</v>
      </c>
      <c r="G1130" t="n">
        <v>0.25</v>
      </c>
      <c r="H1130" t="n">
        <v>0.25</v>
      </c>
      <c r="I1130" t="n">
        <v>0</v>
      </c>
      <c r="J1130" t="n">
        <v>0.25</v>
      </c>
      <c r="K1130" t="n">
        <v>0.25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0.45</v>
      </c>
      <c r="T1130" t="n">
        <v>0.45</v>
      </c>
      <c r="U1130" t="n">
        <v>0</v>
      </c>
      <c r="V1130" t="n">
        <v>0.2</v>
      </c>
      <c r="W1130" t="n">
        <v>0.2</v>
      </c>
      <c r="X1130" t="n">
        <v>0</v>
      </c>
      <c r="Y1130" t="n">
        <v>0.5</v>
      </c>
      <c r="Z1130" t="n">
        <v>0.5</v>
      </c>
      <c r="AA1130" t="n">
        <v>0</v>
      </c>
      <c r="AB1130" t="n">
        <v>1</v>
      </c>
      <c r="AC1130" t="n">
        <v>1</v>
      </c>
      <c r="AD1130" t="n">
        <v>0</v>
      </c>
      <c r="AE1130" t="n">
        <v>0.75</v>
      </c>
      <c r="AF1130" t="n">
        <v>0.75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0.375</v>
      </c>
      <c r="AR1130" t="n">
        <v>0.375</v>
      </c>
      <c r="AS1130" t="n">
        <v>0</v>
      </c>
      <c r="AT1130" t="n">
        <v>0</v>
      </c>
      <c r="AU1130" t="n">
        <v>0</v>
      </c>
      <c r="AV1130" t="n">
        <v>0</v>
      </c>
      <c r="AW1130" t="n">
        <v>0.625</v>
      </c>
      <c r="AX1130" t="n">
        <v>0.625</v>
      </c>
      <c r="AY1130" t="n">
        <v>0</v>
      </c>
      <c r="AZ1130" t="n">
        <v>0</v>
      </c>
      <c r="BA1130" t="n">
        <v>0</v>
      </c>
      <c r="BB1130" t="n">
        <v>0</v>
      </c>
      <c r="BC1130" t="n">
        <v>0.75</v>
      </c>
      <c r="BD1130" t="n">
        <v>0.75</v>
      </c>
      <c r="BE1130" t="n">
        <v>0</v>
      </c>
      <c r="BF1130" t="n">
        <v>1</v>
      </c>
      <c r="BG1130" t="n">
        <v>1</v>
      </c>
      <c r="BH1130" t="n">
        <v>0</v>
      </c>
      <c r="BI1130" t="n">
        <v>0.5</v>
      </c>
      <c r="BJ1130" t="n">
        <v>0.5</v>
      </c>
      <c r="BK1130" t="n">
        <v>0</v>
      </c>
      <c r="BL1130" t="n">
        <v>1</v>
      </c>
      <c r="BM1130" t="n">
        <v>1</v>
      </c>
      <c r="BN1130" t="n">
        <v>0</v>
      </c>
      <c r="BO1130" t="n">
        <v>0</v>
      </c>
      <c r="BP1130" t="n">
        <v>0</v>
      </c>
      <c r="BQ1130" t="n">
        <v>0</v>
      </c>
    </row>
    <row r="1131">
      <c r="A1131" t="s">
        <v>101</v>
      </c>
      <c r="B1131" t="s">
        <v>102</v>
      </c>
      <c r="C1131" s="1" t="n">
        <v>43919</v>
      </c>
      <c r="D1131" t="n">
        <v>0.3425</v>
      </c>
      <c r="E1131" t="n">
        <v>0.3425</v>
      </c>
      <c r="F1131" t="n">
        <v>0</v>
      </c>
      <c r="G1131" t="n">
        <v>0.25</v>
      </c>
      <c r="H1131" t="n">
        <v>0.25</v>
      </c>
      <c r="I1131" t="n">
        <v>0</v>
      </c>
      <c r="J1131" t="n">
        <v>0.25</v>
      </c>
      <c r="K1131" t="n">
        <v>0.25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0.45</v>
      </c>
      <c r="T1131" t="n">
        <v>0.45</v>
      </c>
      <c r="U1131" t="n">
        <v>0</v>
      </c>
      <c r="V1131" t="n">
        <v>0.2</v>
      </c>
      <c r="W1131" t="n">
        <v>0.2</v>
      </c>
      <c r="X1131" t="n">
        <v>0</v>
      </c>
      <c r="Y1131" t="n">
        <v>0.5</v>
      </c>
      <c r="Z1131" t="n">
        <v>0.5</v>
      </c>
      <c r="AA1131" t="n">
        <v>0</v>
      </c>
      <c r="AB1131" t="n">
        <v>1</v>
      </c>
      <c r="AC1131" t="n">
        <v>1</v>
      </c>
      <c r="AD1131" t="n">
        <v>0</v>
      </c>
      <c r="AE1131" t="n">
        <v>0.75</v>
      </c>
      <c r="AF1131" t="n">
        <v>0.75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0.375</v>
      </c>
      <c r="AR1131" t="n">
        <v>0.375</v>
      </c>
      <c r="AS1131" t="n">
        <v>0</v>
      </c>
      <c r="AT1131" t="n">
        <v>0</v>
      </c>
      <c r="AU1131" t="n">
        <v>0</v>
      </c>
      <c r="AV1131" t="n">
        <v>0</v>
      </c>
      <c r="AW1131" t="n">
        <v>0.625</v>
      </c>
      <c r="AX1131" t="n">
        <v>0.625</v>
      </c>
      <c r="AY1131" t="n">
        <v>0</v>
      </c>
      <c r="AZ1131" t="n">
        <v>0</v>
      </c>
      <c r="BA1131" t="n">
        <v>0</v>
      </c>
      <c r="BB1131" t="n">
        <v>0</v>
      </c>
      <c r="BC1131" t="n">
        <v>0.75</v>
      </c>
      <c r="BD1131" t="n">
        <v>0.75</v>
      </c>
      <c r="BE1131" t="n">
        <v>0</v>
      </c>
      <c r="BF1131" t="n">
        <v>1</v>
      </c>
      <c r="BG1131" t="n">
        <v>1</v>
      </c>
      <c r="BH1131" t="n">
        <v>0</v>
      </c>
      <c r="BI1131" t="n">
        <v>0.5</v>
      </c>
      <c r="BJ1131" t="n">
        <v>0.5</v>
      </c>
      <c r="BK1131" t="n">
        <v>0</v>
      </c>
      <c r="BL1131" t="n">
        <v>1</v>
      </c>
      <c r="BM1131" t="n">
        <v>1</v>
      </c>
      <c r="BN1131" t="n">
        <v>0</v>
      </c>
      <c r="BO1131" t="n">
        <v>0</v>
      </c>
      <c r="BP1131" t="n">
        <v>0</v>
      </c>
      <c r="BQ1131" t="n">
        <v>0</v>
      </c>
    </row>
    <row r="1132">
      <c r="A1132" t="s">
        <v>101</v>
      </c>
      <c r="B1132" t="s">
        <v>102</v>
      </c>
      <c r="C1132" s="1" t="n">
        <v>43920</v>
      </c>
      <c r="D1132" t="n">
        <v>0.3425</v>
      </c>
      <c r="E1132" t="n">
        <v>0.3425</v>
      </c>
      <c r="F1132" t="n">
        <v>0</v>
      </c>
      <c r="G1132" t="n">
        <v>0.25</v>
      </c>
      <c r="H1132" t="n">
        <v>0.25</v>
      </c>
      <c r="I1132" t="n">
        <v>0</v>
      </c>
      <c r="J1132" t="n">
        <v>0.25</v>
      </c>
      <c r="K1132" t="n">
        <v>0.25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0.45</v>
      </c>
      <c r="T1132" t="n">
        <v>0.45</v>
      </c>
      <c r="U1132" t="n">
        <v>0</v>
      </c>
      <c r="V1132" t="n">
        <v>0.2</v>
      </c>
      <c r="W1132" t="n">
        <v>0.2</v>
      </c>
      <c r="X1132" t="n">
        <v>0</v>
      </c>
      <c r="Y1132" t="n">
        <v>0.5</v>
      </c>
      <c r="Z1132" t="n">
        <v>0.5</v>
      </c>
      <c r="AA1132" t="n">
        <v>0</v>
      </c>
      <c r="AB1132" t="n">
        <v>1</v>
      </c>
      <c r="AC1132" t="n">
        <v>1</v>
      </c>
      <c r="AD1132" t="n">
        <v>0</v>
      </c>
      <c r="AE1132" t="n">
        <v>0.75</v>
      </c>
      <c r="AF1132" t="n">
        <v>0.75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0.375</v>
      </c>
      <c r="AR1132" t="n">
        <v>0.375</v>
      </c>
      <c r="AS1132" t="n">
        <v>0</v>
      </c>
      <c r="AT1132" t="n">
        <v>0</v>
      </c>
      <c r="AU1132" t="n">
        <v>0</v>
      </c>
      <c r="AV1132" t="n">
        <v>0</v>
      </c>
      <c r="AW1132" t="n">
        <v>0.625</v>
      </c>
      <c r="AX1132" t="n">
        <v>0.625</v>
      </c>
      <c r="AY1132" t="n">
        <v>0</v>
      </c>
      <c r="AZ1132" t="n">
        <v>0</v>
      </c>
      <c r="BA1132" t="n">
        <v>0</v>
      </c>
      <c r="BB1132" t="n">
        <v>0</v>
      </c>
      <c r="BC1132" t="n">
        <v>0.75</v>
      </c>
      <c r="BD1132" t="n">
        <v>0.75</v>
      </c>
      <c r="BE1132" t="n">
        <v>0</v>
      </c>
      <c r="BF1132" t="n">
        <v>1</v>
      </c>
      <c r="BG1132" t="n">
        <v>1</v>
      </c>
      <c r="BH1132" t="n">
        <v>0</v>
      </c>
      <c r="BI1132" t="n">
        <v>0.5</v>
      </c>
      <c r="BJ1132" t="n">
        <v>0.5</v>
      </c>
      <c r="BK1132" t="n">
        <v>0</v>
      </c>
      <c r="BL1132" t="n">
        <v>1</v>
      </c>
      <c r="BM1132" t="n">
        <v>1</v>
      </c>
      <c r="BN1132" t="n">
        <v>0</v>
      </c>
      <c r="BO1132" t="n">
        <v>0</v>
      </c>
      <c r="BP1132" t="n">
        <v>0</v>
      </c>
      <c r="BQ1132" t="n">
        <v>0</v>
      </c>
    </row>
    <row r="1133">
      <c r="A1133" t="s">
        <v>101</v>
      </c>
      <c r="B1133" t="s">
        <v>102</v>
      </c>
      <c r="C1133" s="1" t="n">
        <v>43921</v>
      </c>
      <c r="D1133" t="n">
        <v>0.3425</v>
      </c>
      <c r="E1133" t="n">
        <v>0.3425</v>
      </c>
      <c r="F1133" t="n">
        <v>0</v>
      </c>
      <c r="G1133" t="n">
        <v>0.25</v>
      </c>
      <c r="H1133" t="n">
        <v>0.25</v>
      </c>
      <c r="I1133" t="n">
        <v>0</v>
      </c>
      <c r="J1133" t="n">
        <v>0.25</v>
      </c>
      <c r="K1133" t="n">
        <v>0.25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0.45</v>
      </c>
      <c r="T1133" t="n">
        <v>0.45</v>
      </c>
      <c r="U1133" t="n">
        <v>0</v>
      </c>
      <c r="V1133" t="n">
        <v>0.2</v>
      </c>
      <c r="W1133" t="n">
        <v>0.2</v>
      </c>
      <c r="X1133" t="n">
        <v>0</v>
      </c>
      <c r="Y1133" t="n">
        <v>0.5</v>
      </c>
      <c r="Z1133" t="n">
        <v>0.5</v>
      </c>
      <c r="AA1133" t="n">
        <v>0</v>
      </c>
      <c r="AB1133" t="n">
        <v>1</v>
      </c>
      <c r="AC1133" t="n">
        <v>1</v>
      </c>
      <c r="AD1133" t="n">
        <v>0</v>
      </c>
      <c r="AE1133" t="n">
        <v>0.75</v>
      </c>
      <c r="AF1133" t="n">
        <v>0.75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0.375</v>
      </c>
      <c r="AR1133" t="n">
        <v>0.375</v>
      </c>
      <c r="AS1133" t="n">
        <v>0</v>
      </c>
      <c r="AT1133" t="n">
        <v>0</v>
      </c>
      <c r="AU1133" t="n">
        <v>0</v>
      </c>
      <c r="AV1133" t="n">
        <v>0</v>
      </c>
      <c r="AW1133" t="n">
        <v>0.625</v>
      </c>
      <c r="AX1133" t="n">
        <v>0.625</v>
      </c>
      <c r="AY1133" t="n">
        <v>0</v>
      </c>
      <c r="AZ1133" t="n">
        <v>0</v>
      </c>
      <c r="BA1133" t="n">
        <v>0</v>
      </c>
      <c r="BB1133" t="n">
        <v>0</v>
      </c>
      <c r="BC1133" t="n">
        <v>0.75</v>
      </c>
      <c r="BD1133" t="n">
        <v>0.75</v>
      </c>
      <c r="BE1133" t="n">
        <v>0</v>
      </c>
      <c r="BF1133" t="n">
        <v>1</v>
      </c>
      <c r="BG1133" t="n">
        <v>1</v>
      </c>
      <c r="BH1133" t="n">
        <v>0</v>
      </c>
      <c r="BI1133" t="n">
        <v>0.5</v>
      </c>
      <c r="BJ1133" t="n">
        <v>0.5</v>
      </c>
      <c r="BK1133" t="n">
        <v>0</v>
      </c>
      <c r="BL1133" t="n">
        <v>1</v>
      </c>
      <c r="BM1133" t="n">
        <v>1</v>
      </c>
      <c r="BN1133" t="n">
        <v>0</v>
      </c>
      <c r="BO1133" t="n">
        <v>0</v>
      </c>
      <c r="BP1133" t="n">
        <v>0</v>
      </c>
      <c r="BQ1133" t="n">
        <v>0</v>
      </c>
    </row>
    <row r="1134">
      <c r="A1134" t="s">
        <v>101</v>
      </c>
      <c r="B1134" t="s">
        <v>102</v>
      </c>
      <c r="C1134" s="1" t="n">
        <v>43922</v>
      </c>
      <c r="D1134" t="n">
        <v>0.3425</v>
      </c>
      <c r="E1134" t="n">
        <v>0.3425</v>
      </c>
      <c r="F1134" t="n">
        <v>0</v>
      </c>
      <c r="G1134" t="n">
        <v>0.25</v>
      </c>
      <c r="H1134" t="n">
        <v>0.25</v>
      </c>
      <c r="I1134" t="n">
        <v>0</v>
      </c>
      <c r="J1134" t="n">
        <v>0.25</v>
      </c>
      <c r="K1134" t="n">
        <v>0.25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0.45</v>
      </c>
      <c r="T1134" t="n">
        <v>0.45</v>
      </c>
      <c r="U1134" t="n">
        <v>0</v>
      </c>
      <c r="V1134" t="n">
        <v>0.2</v>
      </c>
      <c r="W1134" t="n">
        <v>0.2</v>
      </c>
      <c r="X1134" t="n">
        <v>0</v>
      </c>
      <c r="Y1134" t="n">
        <v>0.5</v>
      </c>
      <c r="Z1134" t="n">
        <v>0.5</v>
      </c>
      <c r="AA1134" t="n">
        <v>0</v>
      </c>
      <c r="AB1134" t="n">
        <v>1</v>
      </c>
      <c r="AC1134" t="n">
        <v>1</v>
      </c>
      <c r="AD1134" t="n">
        <v>0</v>
      </c>
      <c r="AE1134" t="n">
        <v>0.75</v>
      </c>
      <c r="AF1134" t="n">
        <v>0.75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0.375</v>
      </c>
      <c r="AR1134" t="n">
        <v>0.375</v>
      </c>
      <c r="AS1134" t="n">
        <v>0</v>
      </c>
      <c r="AT1134" t="n">
        <v>0</v>
      </c>
      <c r="AU1134" t="n">
        <v>0</v>
      </c>
      <c r="AV1134" t="n">
        <v>0</v>
      </c>
      <c r="AW1134" t="n">
        <v>0.625</v>
      </c>
      <c r="AX1134" t="n">
        <v>0.625</v>
      </c>
      <c r="AY1134" t="n">
        <v>0</v>
      </c>
      <c r="AZ1134" t="n">
        <v>0</v>
      </c>
      <c r="BA1134" t="n">
        <v>0</v>
      </c>
      <c r="BB1134" t="n">
        <v>0</v>
      </c>
      <c r="BC1134" t="n">
        <v>0.75</v>
      </c>
      <c r="BD1134" t="n">
        <v>0.75</v>
      </c>
      <c r="BE1134" t="n">
        <v>0</v>
      </c>
      <c r="BF1134" t="n">
        <v>1</v>
      </c>
      <c r="BG1134" t="n">
        <v>1</v>
      </c>
      <c r="BH1134" t="n">
        <v>0</v>
      </c>
      <c r="BI1134" t="n">
        <v>0.5</v>
      </c>
      <c r="BJ1134" t="n">
        <v>0.5</v>
      </c>
      <c r="BK1134" t="n">
        <v>0</v>
      </c>
      <c r="BL1134" t="n">
        <v>1</v>
      </c>
      <c r="BM1134" t="n">
        <v>1</v>
      </c>
      <c r="BN1134" t="n">
        <v>0</v>
      </c>
      <c r="BO1134" t="n">
        <v>0</v>
      </c>
      <c r="BP1134" t="n">
        <v>0</v>
      </c>
      <c r="BQ1134" t="n">
        <v>0</v>
      </c>
    </row>
    <row r="1135">
      <c r="A1135" t="s">
        <v>101</v>
      </c>
      <c r="B1135" t="s">
        <v>102</v>
      </c>
      <c r="C1135" s="1" t="n">
        <v>43923</v>
      </c>
      <c r="D1135" t="n">
        <v>0.3425</v>
      </c>
      <c r="E1135" t="n">
        <v>0.3425</v>
      </c>
      <c r="F1135" t="n">
        <v>0</v>
      </c>
      <c r="G1135" t="n">
        <v>0.25</v>
      </c>
      <c r="H1135" t="n">
        <v>0.25</v>
      </c>
      <c r="I1135" t="n">
        <v>0</v>
      </c>
      <c r="J1135" t="n">
        <v>0.25</v>
      </c>
      <c r="K1135" t="n">
        <v>0.25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0.45</v>
      </c>
      <c r="T1135" t="n">
        <v>0.45</v>
      </c>
      <c r="U1135" t="n">
        <v>0</v>
      </c>
      <c r="V1135" t="n">
        <v>0.2</v>
      </c>
      <c r="W1135" t="n">
        <v>0.2</v>
      </c>
      <c r="X1135" t="n">
        <v>0</v>
      </c>
      <c r="Y1135" t="n">
        <v>0.5</v>
      </c>
      <c r="Z1135" t="n">
        <v>0.5</v>
      </c>
      <c r="AA1135" t="n">
        <v>0</v>
      </c>
      <c r="AB1135" t="n">
        <v>1</v>
      </c>
      <c r="AC1135" t="n">
        <v>1</v>
      </c>
      <c r="AD1135" t="n">
        <v>0</v>
      </c>
      <c r="AE1135" t="n">
        <v>0.75</v>
      </c>
      <c r="AF1135" t="n">
        <v>0.75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0.375</v>
      </c>
      <c r="AR1135" t="n">
        <v>0.375</v>
      </c>
      <c r="AS1135" t="n">
        <v>0</v>
      </c>
      <c r="AT1135" t="n">
        <v>0</v>
      </c>
      <c r="AU1135" t="n">
        <v>0</v>
      </c>
      <c r="AV1135" t="n">
        <v>0</v>
      </c>
      <c r="AW1135" t="n">
        <v>0.625</v>
      </c>
      <c r="AX1135" t="n">
        <v>0.625</v>
      </c>
      <c r="AY1135" t="n">
        <v>0</v>
      </c>
      <c r="AZ1135" t="n">
        <v>0</v>
      </c>
      <c r="BA1135" t="n">
        <v>0</v>
      </c>
      <c r="BB1135" t="n">
        <v>0</v>
      </c>
      <c r="BC1135" t="n">
        <v>0.75</v>
      </c>
      <c r="BD1135" t="n">
        <v>0.75</v>
      </c>
      <c r="BE1135" t="n">
        <v>0</v>
      </c>
      <c r="BF1135" t="n">
        <v>1</v>
      </c>
      <c r="BG1135" t="n">
        <v>1</v>
      </c>
      <c r="BH1135" t="n">
        <v>0</v>
      </c>
      <c r="BI1135" t="n">
        <v>0.5</v>
      </c>
      <c r="BJ1135" t="n">
        <v>0.5</v>
      </c>
      <c r="BK1135" t="n">
        <v>0</v>
      </c>
      <c r="BL1135" t="n">
        <v>1</v>
      </c>
      <c r="BM1135" t="n">
        <v>1</v>
      </c>
      <c r="BN1135" t="n">
        <v>0</v>
      </c>
      <c r="BO1135" t="n">
        <v>0</v>
      </c>
      <c r="BP1135" t="n">
        <v>0</v>
      </c>
      <c r="BQ1135" t="n">
        <v>0</v>
      </c>
    </row>
    <row r="1136">
      <c r="A1136" t="s">
        <v>101</v>
      </c>
      <c r="B1136" t="s">
        <v>102</v>
      </c>
      <c r="C1136" s="1" t="n">
        <v>43924</v>
      </c>
      <c r="D1136" t="n">
        <v>0.3425</v>
      </c>
      <c r="E1136" t="n">
        <v>0.3425</v>
      </c>
      <c r="F1136" t="n">
        <v>0</v>
      </c>
      <c r="G1136" t="n">
        <v>0.25</v>
      </c>
      <c r="H1136" t="n">
        <v>0.25</v>
      </c>
      <c r="I1136" t="n">
        <v>0</v>
      </c>
      <c r="J1136" t="n">
        <v>0.25</v>
      </c>
      <c r="K1136" t="n">
        <v>0.25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0.45</v>
      </c>
      <c r="T1136" t="n">
        <v>0.45</v>
      </c>
      <c r="U1136" t="n">
        <v>0</v>
      </c>
      <c r="V1136" t="n">
        <v>0.2</v>
      </c>
      <c r="W1136" t="n">
        <v>0.2</v>
      </c>
      <c r="X1136" t="n">
        <v>0</v>
      </c>
      <c r="Y1136" t="n">
        <v>0.5</v>
      </c>
      <c r="Z1136" t="n">
        <v>0.5</v>
      </c>
      <c r="AA1136" t="n">
        <v>0</v>
      </c>
      <c r="AB1136" t="n">
        <v>1</v>
      </c>
      <c r="AC1136" t="n">
        <v>1</v>
      </c>
      <c r="AD1136" t="n">
        <v>0</v>
      </c>
      <c r="AE1136" t="n">
        <v>0.75</v>
      </c>
      <c r="AF1136" t="n">
        <v>0.75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0.375</v>
      </c>
      <c r="AR1136" t="n">
        <v>0.375</v>
      </c>
      <c r="AS1136" t="n">
        <v>0</v>
      </c>
      <c r="AT1136" t="n">
        <v>0</v>
      </c>
      <c r="AU1136" t="n">
        <v>0</v>
      </c>
      <c r="AV1136" t="n">
        <v>0</v>
      </c>
      <c r="AW1136" t="n">
        <v>0.625</v>
      </c>
      <c r="AX1136" t="n">
        <v>0.625</v>
      </c>
      <c r="AY1136" t="n">
        <v>0</v>
      </c>
      <c r="AZ1136" t="n">
        <v>0</v>
      </c>
      <c r="BA1136" t="n">
        <v>0</v>
      </c>
      <c r="BB1136" t="n">
        <v>0</v>
      </c>
      <c r="BC1136" t="n">
        <v>0.75</v>
      </c>
      <c r="BD1136" t="n">
        <v>0.75</v>
      </c>
      <c r="BE1136" t="n">
        <v>0</v>
      </c>
      <c r="BF1136" t="n">
        <v>1</v>
      </c>
      <c r="BG1136" t="n">
        <v>1</v>
      </c>
      <c r="BH1136" t="n">
        <v>0</v>
      </c>
      <c r="BI1136" t="n">
        <v>0.5</v>
      </c>
      <c r="BJ1136" t="n">
        <v>0.5</v>
      </c>
      <c r="BK1136" t="n">
        <v>0</v>
      </c>
      <c r="BL1136" t="n">
        <v>1</v>
      </c>
      <c r="BM1136" t="n">
        <v>1</v>
      </c>
      <c r="BN1136" t="n">
        <v>0</v>
      </c>
      <c r="BO1136" t="n">
        <v>0</v>
      </c>
      <c r="BP1136" t="n">
        <v>0</v>
      </c>
      <c r="BQ1136" t="n">
        <v>0</v>
      </c>
    </row>
    <row r="1137">
      <c r="A1137" t="s">
        <v>101</v>
      </c>
      <c r="B1137" t="s">
        <v>102</v>
      </c>
      <c r="C1137" s="1" t="n">
        <v>43925</v>
      </c>
      <c r="D1137" t="n">
        <v>0.3425</v>
      </c>
      <c r="E1137" t="n">
        <v>0.3425</v>
      </c>
      <c r="F1137" t="n">
        <v>0</v>
      </c>
      <c r="G1137" t="n">
        <v>0.25</v>
      </c>
      <c r="H1137" t="n">
        <v>0.25</v>
      </c>
      <c r="I1137" t="n">
        <v>0</v>
      </c>
      <c r="J1137" t="n">
        <v>0.25</v>
      </c>
      <c r="K1137" t="n">
        <v>0.25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0.45</v>
      </c>
      <c r="T1137" t="n">
        <v>0.45</v>
      </c>
      <c r="U1137" t="n">
        <v>0</v>
      </c>
      <c r="V1137" t="n">
        <v>0.2</v>
      </c>
      <c r="W1137" t="n">
        <v>0.2</v>
      </c>
      <c r="X1137" t="n">
        <v>0</v>
      </c>
      <c r="Y1137" t="n">
        <v>0.5</v>
      </c>
      <c r="Z1137" t="n">
        <v>0.5</v>
      </c>
      <c r="AA1137" t="n">
        <v>0</v>
      </c>
      <c r="AB1137" t="n">
        <v>1</v>
      </c>
      <c r="AC1137" t="n">
        <v>1</v>
      </c>
      <c r="AD1137" t="n">
        <v>0</v>
      </c>
      <c r="AE1137" t="n">
        <v>0.75</v>
      </c>
      <c r="AF1137" t="n">
        <v>0.75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0.375</v>
      </c>
      <c r="AR1137" t="n">
        <v>0.375</v>
      </c>
      <c r="AS1137" t="n">
        <v>0</v>
      </c>
      <c r="AT1137" t="n">
        <v>0</v>
      </c>
      <c r="AU1137" t="n">
        <v>0</v>
      </c>
      <c r="AV1137" t="n">
        <v>0</v>
      </c>
      <c r="AW1137" t="n">
        <v>0.625</v>
      </c>
      <c r="AX1137" t="n">
        <v>0.625</v>
      </c>
      <c r="AY1137" t="n">
        <v>0</v>
      </c>
      <c r="AZ1137" t="n">
        <v>0</v>
      </c>
      <c r="BA1137" t="n">
        <v>0</v>
      </c>
      <c r="BB1137" t="n">
        <v>0</v>
      </c>
      <c r="BC1137" t="n">
        <v>0.75</v>
      </c>
      <c r="BD1137" t="n">
        <v>0.75</v>
      </c>
      <c r="BE1137" t="n">
        <v>0</v>
      </c>
      <c r="BF1137" t="n">
        <v>1</v>
      </c>
      <c r="BG1137" t="n">
        <v>1</v>
      </c>
      <c r="BH1137" t="n">
        <v>0</v>
      </c>
      <c r="BI1137" t="n">
        <v>0.5</v>
      </c>
      <c r="BJ1137" t="n">
        <v>0.5</v>
      </c>
      <c r="BK1137" t="n">
        <v>0</v>
      </c>
      <c r="BL1137" t="n">
        <v>1</v>
      </c>
      <c r="BM1137" t="n">
        <v>1</v>
      </c>
      <c r="BN1137" t="n">
        <v>0</v>
      </c>
      <c r="BO1137" t="n">
        <v>0</v>
      </c>
      <c r="BP1137" t="n">
        <v>0</v>
      </c>
      <c r="BQ1137" t="n">
        <v>0</v>
      </c>
    </row>
    <row r="1138">
      <c r="A1138" t="s">
        <v>101</v>
      </c>
      <c r="B1138" t="s">
        <v>102</v>
      </c>
      <c r="C1138" s="1" t="n">
        <v>43926</v>
      </c>
      <c r="D1138" t="n">
        <v>0.3425</v>
      </c>
      <c r="E1138" t="n">
        <v>0.3425</v>
      </c>
      <c r="F1138" t="n">
        <v>0</v>
      </c>
      <c r="G1138" t="n">
        <v>0.25</v>
      </c>
      <c r="H1138" t="n">
        <v>0.25</v>
      </c>
      <c r="I1138" t="n">
        <v>0</v>
      </c>
      <c r="J1138" t="n">
        <v>0.25</v>
      </c>
      <c r="K1138" t="n">
        <v>0.25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0.45</v>
      </c>
      <c r="T1138" t="n">
        <v>0.45</v>
      </c>
      <c r="U1138" t="n">
        <v>0</v>
      </c>
      <c r="V1138" t="n">
        <v>0.2</v>
      </c>
      <c r="W1138" t="n">
        <v>0.2</v>
      </c>
      <c r="X1138" t="n">
        <v>0</v>
      </c>
      <c r="Y1138" t="n">
        <v>0.5</v>
      </c>
      <c r="Z1138" t="n">
        <v>0.5</v>
      </c>
      <c r="AA1138" t="n">
        <v>0</v>
      </c>
      <c r="AB1138" t="n">
        <v>1</v>
      </c>
      <c r="AC1138" t="n">
        <v>1</v>
      </c>
      <c r="AD1138" t="n">
        <v>0</v>
      </c>
      <c r="AE1138" t="n">
        <v>0.75</v>
      </c>
      <c r="AF1138" t="n">
        <v>0.75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0.375</v>
      </c>
      <c r="AR1138" t="n">
        <v>0.375</v>
      </c>
      <c r="AS1138" t="n">
        <v>0</v>
      </c>
      <c r="AT1138" t="n">
        <v>0</v>
      </c>
      <c r="AU1138" t="n">
        <v>0</v>
      </c>
      <c r="AV1138" t="n">
        <v>0</v>
      </c>
      <c r="AW1138" t="n">
        <v>0.625</v>
      </c>
      <c r="AX1138" t="n">
        <v>0.625</v>
      </c>
      <c r="AY1138" t="n">
        <v>0</v>
      </c>
      <c r="AZ1138" t="n">
        <v>0</v>
      </c>
      <c r="BA1138" t="n">
        <v>0</v>
      </c>
      <c r="BB1138" t="n">
        <v>0</v>
      </c>
      <c r="BC1138" t="n">
        <v>0.75</v>
      </c>
      <c r="BD1138" t="n">
        <v>0.75</v>
      </c>
      <c r="BE1138" t="n">
        <v>0</v>
      </c>
      <c r="BF1138" t="n">
        <v>1</v>
      </c>
      <c r="BG1138" t="n">
        <v>1</v>
      </c>
      <c r="BH1138" t="n">
        <v>0</v>
      </c>
      <c r="BI1138" t="n">
        <v>0.5</v>
      </c>
      <c r="BJ1138" t="n">
        <v>0.5</v>
      </c>
      <c r="BK1138" t="n">
        <v>0</v>
      </c>
      <c r="BL1138" t="n">
        <v>1</v>
      </c>
      <c r="BM1138" t="n">
        <v>1</v>
      </c>
      <c r="BN1138" t="n">
        <v>0</v>
      </c>
      <c r="BO1138" t="n">
        <v>0</v>
      </c>
      <c r="BP1138" t="n">
        <v>0</v>
      </c>
      <c r="BQ1138" t="n">
        <v>0</v>
      </c>
    </row>
    <row r="1139">
      <c r="A1139" t="s">
        <v>101</v>
      </c>
      <c r="B1139" t="s">
        <v>102</v>
      </c>
      <c r="C1139" s="1" t="n">
        <v>43927</v>
      </c>
      <c r="D1139" t="n">
        <v>0.3425</v>
      </c>
      <c r="E1139" t="n">
        <v>0.3425</v>
      </c>
      <c r="F1139" t="n">
        <v>0</v>
      </c>
      <c r="G1139" t="n">
        <v>0.25</v>
      </c>
      <c r="H1139" t="n">
        <v>0.25</v>
      </c>
      <c r="I1139" t="n">
        <v>0</v>
      </c>
      <c r="J1139" t="n">
        <v>0.25</v>
      </c>
      <c r="K1139" t="n">
        <v>0.25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0.45</v>
      </c>
      <c r="T1139" t="n">
        <v>0.45</v>
      </c>
      <c r="U1139" t="n">
        <v>0</v>
      </c>
      <c r="V1139" t="n">
        <v>0.2</v>
      </c>
      <c r="W1139" t="n">
        <v>0.2</v>
      </c>
      <c r="X1139" t="n">
        <v>0</v>
      </c>
      <c r="Y1139" t="n">
        <v>0.5</v>
      </c>
      <c r="Z1139" t="n">
        <v>0.5</v>
      </c>
      <c r="AA1139" t="n">
        <v>0</v>
      </c>
      <c r="AB1139" t="n">
        <v>1</v>
      </c>
      <c r="AC1139" t="n">
        <v>1</v>
      </c>
      <c r="AD1139" t="n">
        <v>0</v>
      </c>
      <c r="AE1139" t="n">
        <v>0.75</v>
      </c>
      <c r="AF1139" t="n">
        <v>0.75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0.375</v>
      </c>
      <c r="AR1139" t="n">
        <v>0.375</v>
      </c>
      <c r="AS1139" t="n">
        <v>0</v>
      </c>
      <c r="AT1139" t="n">
        <v>0</v>
      </c>
      <c r="AU1139" t="n">
        <v>0</v>
      </c>
      <c r="AV1139" t="n">
        <v>0</v>
      </c>
      <c r="AW1139" t="n">
        <v>0.625</v>
      </c>
      <c r="AX1139" t="n">
        <v>0.625</v>
      </c>
      <c r="AY1139" t="n">
        <v>0</v>
      </c>
      <c r="AZ1139" t="n">
        <v>0</v>
      </c>
      <c r="BA1139" t="n">
        <v>0</v>
      </c>
      <c r="BB1139" t="n">
        <v>0</v>
      </c>
      <c r="BC1139" t="n">
        <v>0.75</v>
      </c>
      <c r="BD1139" t="n">
        <v>0.75</v>
      </c>
      <c r="BE1139" t="n">
        <v>0</v>
      </c>
      <c r="BF1139" t="n">
        <v>1</v>
      </c>
      <c r="BG1139" t="n">
        <v>1</v>
      </c>
      <c r="BH1139" t="n">
        <v>0</v>
      </c>
      <c r="BI1139" t="n">
        <v>0.5</v>
      </c>
      <c r="BJ1139" t="n">
        <v>0.5</v>
      </c>
      <c r="BK1139" t="n">
        <v>0</v>
      </c>
      <c r="BL1139" t="n">
        <v>1</v>
      </c>
      <c r="BM1139" t="n">
        <v>1</v>
      </c>
      <c r="BN1139" t="n">
        <v>0</v>
      </c>
      <c r="BO1139" t="n">
        <v>0</v>
      </c>
      <c r="BP1139" t="n">
        <v>0</v>
      </c>
      <c r="BQ1139" t="n">
        <v>0</v>
      </c>
    </row>
    <row r="1140">
      <c r="A1140" t="s">
        <v>101</v>
      </c>
      <c r="B1140" t="s">
        <v>102</v>
      </c>
      <c r="C1140" s="1" t="n">
        <v>43928</v>
      </c>
      <c r="D1140" t="n">
        <v>0.3425</v>
      </c>
      <c r="E1140" t="n">
        <v>0.3425</v>
      </c>
      <c r="F1140" t="n">
        <v>0</v>
      </c>
      <c r="G1140" t="n">
        <v>0.25</v>
      </c>
      <c r="H1140" t="n">
        <v>0.25</v>
      </c>
      <c r="I1140" t="n">
        <v>0</v>
      </c>
      <c r="J1140" t="n">
        <v>0.25</v>
      </c>
      <c r="K1140" t="n">
        <v>0.25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0.45</v>
      </c>
      <c r="T1140" t="n">
        <v>0.45</v>
      </c>
      <c r="U1140" t="n">
        <v>0</v>
      </c>
      <c r="V1140" t="n">
        <v>0.2</v>
      </c>
      <c r="W1140" t="n">
        <v>0.2</v>
      </c>
      <c r="X1140" t="n">
        <v>0</v>
      </c>
      <c r="Y1140" t="n">
        <v>0.5</v>
      </c>
      <c r="Z1140" t="n">
        <v>0.5</v>
      </c>
      <c r="AA1140" t="n">
        <v>0</v>
      </c>
      <c r="AB1140" t="n">
        <v>1</v>
      </c>
      <c r="AC1140" t="n">
        <v>1</v>
      </c>
      <c r="AD1140" t="n">
        <v>0</v>
      </c>
      <c r="AE1140" t="n">
        <v>0.75</v>
      </c>
      <c r="AF1140" t="n">
        <v>0.75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0.375</v>
      </c>
      <c r="AR1140" t="n">
        <v>0.375</v>
      </c>
      <c r="AS1140" t="n">
        <v>0</v>
      </c>
      <c r="AT1140" t="n">
        <v>0</v>
      </c>
      <c r="AU1140" t="n">
        <v>0</v>
      </c>
      <c r="AV1140" t="n">
        <v>0</v>
      </c>
      <c r="AW1140" t="n">
        <v>0.625</v>
      </c>
      <c r="AX1140" t="n">
        <v>0.625</v>
      </c>
      <c r="AY1140" t="n">
        <v>0</v>
      </c>
      <c r="AZ1140" t="n">
        <v>0</v>
      </c>
      <c r="BA1140" t="n">
        <v>0</v>
      </c>
      <c r="BB1140" t="n">
        <v>0</v>
      </c>
      <c r="BC1140" t="n">
        <v>0.75</v>
      </c>
      <c r="BD1140" t="n">
        <v>0.75</v>
      </c>
      <c r="BE1140" t="n">
        <v>0</v>
      </c>
      <c r="BF1140" t="n">
        <v>1</v>
      </c>
      <c r="BG1140" t="n">
        <v>1</v>
      </c>
      <c r="BH1140" t="n">
        <v>0</v>
      </c>
      <c r="BI1140" t="n">
        <v>0.5</v>
      </c>
      <c r="BJ1140" t="n">
        <v>0.5</v>
      </c>
      <c r="BK1140" t="n">
        <v>0</v>
      </c>
      <c r="BL1140" t="n">
        <v>1</v>
      </c>
      <c r="BM1140" t="n">
        <v>1</v>
      </c>
      <c r="BN1140" t="n">
        <v>0</v>
      </c>
      <c r="BO1140" t="n">
        <v>0</v>
      </c>
      <c r="BP1140" t="n">
        <v>0</v>
      </c>
      <c r="BQ1140" t="n">
        <v>0</v>
      </c>
    </row>
    <row r="1141">
      <c r="A1141" t="s">
        <v>101</v>
      </c>
      <c r="B1141" t="s">
        <v>102</v>
      </c>
      <c r="C1141" s="1" t="n">
        <v>43929</v>
      </c>
      <c r="D1141" t="n">
        <v>0.3425</v>
      </c>
      <c r="E1141" t="n">
        <v>0.3425</v>
      </c>
      <c r="F1141" t="n">
        <v>0</v>
      </c>
      <c r="G1141" t="n">
        <v>0.25</v>
      </c>
      <c r="H1141" t="n">
        <v>0.25</v>
      </c>
      <c r="I1141" t="n">
        <v>0</v>
      </c>
      <c r="J1141" t="n">
        <v>0.25</v>
      </c>
      <c r="K1141" t="n">
        <v>0.25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0.45</v>
      </c>
      <c r="T1141" t="n">
        <v>0.45</v>
      </c>
      <c r="U1141" t="n">
        <v>0</v>
      </c>
      <c r="V1141" t="n">
        <v>0.2</v>
      </c>
      <c r="W1141" t="n">
        <v>0.2</v>
      </c>
      <c r="X1141" t="n">
        <v>0</v>
      </c>
      <c r="Y1141" t="n">
        <v>0.5</v>
      </c>
      <c r="Z1141" t="n">
        <v>0.5</v>
      </c>
      <c r="AA1141" t="n">
        <v>0</v>
      </c>
      <c r="AB1141" t="n">
        <v>1</v>
      </c>
      <c r="AC1141" t="n">
        <v>1</v>
      </c>
      <c r="AD1141" t="n">
        <v>0</v>
      </c>
      <c r="AE1141" t="n">
        <v>0.75</v>
      </c>
      <c r="AF1141" t="n">
        <v>0.75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0.375</v>
      </c>
      <c r="AR1141" t="n">
        <v>0.375</v>
      </c>
      <c r="AS1141" t="n">
        <v>0</v>
      </c>
      <c r="AT1141" t="n">
        <v>0</v>
      </c>
      <c r="AU1141" t="n">
        <v>0</v>
      </c>
      <c r="AV1141" t="n">
        <v>0</v>
      </c>
      <c r="AW1141" t="n">
        <v>0.625</v>
      </c>
      <c r="AX1141" t="n">
        <v>0.625</v>
      </c>
      <c r="AY1141" t="n">
        <v>0</v>
      </c>
      <c r="AZ1141" t="n">
        <v>0</v>
      </c>
      <c r="BA1141" t="n">
        <v>0</v>
      </c>
      <c r="BB1141" t="n">
        <v>0</v>
      </c>
      <c r="BC1141" t="n">
        <v>0.75</v>
      </c>
      <c r="BD1141" t="n">
        <v>0.75</v>
      </c>
      <c r="BE1141" t="n">
        <v>0</v>
      </c>
      <c r="BF1141" t="n">
        <v>1</v>
      </c>
      <c r="BG1141" t="n">
        <v>1</v>
      </c>
      <c r="BH1141" t="n">
        <v>0</v>
      </c>
      <c r="BI1141" t="n">
        <v>0.5</v>
      </c>
      <c r="BJ1141" t="n">
        <v>0.5</v>
      </c>
      <c r="BK1141" t="n">
        <v>0</v>
      </c>
      <c r="BL1141" t="n">
        <v>1</v>
      </c>
      <c r="BM1141" t="n">
        <v>1</v>
      </c>
      <c r="BN1141" t="n">
        <v>0</v>
      </c>
      <c r="BO1141" t="n">
        <v>0</v>
      </c>
      <c r="BP1141" t="n">
        <v>0</v>
      </c>
      <c r="BQ1141" t="n">
        <v>0</v>
      </c>
    </row>
    <row r="1142">
      <c r="A1142" t="s">
        <v>101</v>
      </c>
      <c r="B1142" t="s">
        <v>102</v>
      </c>
      <c r="C1142" s="1" t="n">
        <v>43930</v>
      </c>
      <c r="D1142" t="n">
        <v>0.3425</v>
      </c>
      <c r="E1142" t="n">
        <v>0.3425</v>
      </c>
      <c r="F1142" t="n">
        <v>0</v>
      </c>
      <c r="G1142" t="n">
        <v>0.25</v>
      </c>
      <c r="H1142" t="n">
        <v>0.25</v>
      </c>
      <c r="I1142" t="n">
        <v>0</v>
      </c>
      <c r="J1142" t="n">
        <v>0.25</v>
      </c>
      <c r="K1142" t="n">
        <v>0.25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0.45</v>
      </c>
      <c r="T1142" t="n">
        <v>0.45</v>
      </c>
      <c r="U1142" t="n">
        <v>0</v>
      </c>
      <c r="V1142" t="n">
        <v>0.2</v>
      </c>
      <c r="W1142" t="n">
        <v>0.2</v>
      </c>
      <c r="X1142" t="n">
        <v>0</v>
      </c>
      <c r="Y1142" t="n">
        <v>0.5</v>
      </c>
      <c r="Z1142" t="n">
        <v>0.5</v>
      </c>
      <c r="AA1142" t="n">
        <v>0</v>
      </c>
      <c r="AB1142" t="n">
        <v>1</v>
      </c>
      <c r="AC1142" t="n">
        <v>1</v>
      </c>
      <c r="AD1142" t="n">
        <v>0</v>
      </c>
      <c r="AE1142" t="n">
        <v>0.75</v>
      </c>
      <c r="AF1142" t="n">
        <v>0.75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0.375</v>
      </c>
      <c r="AR1142" t="n">
        <v>0.375</v>
      </c>
      <c r="AS1142" t="n">
        <v>0</v>
      </c>
      <c r="AT1142" t="n">
        <v>0</v>
      </c>
      <c r="AU1142" t="n">
        <v>0</v>
      </c>
      <c r="AV1142" t="n">
        <v>0</v>
      </c>
      <c r="AW1142" t="n">
        <v>0.625</v>
      </c>
      <c r="AX1142" t="n">
        <v>0.625</v>
      </c>
      <c r="AY1142" t="n">
        <v>0</v>
      </c>
      <c r="AZ1142" t="n">
        <v>0</v>
      </c>
      <c r="BA1142" t="n">
        <v>0</v>
      </c>
      <c r="BB1142" t="n">
        <v>0</v>
      </c>
      <c r="BC1142" t="n">
        <v>0.75</v>
      </c>
      <c r="BD1142" t="n">
        <v>0.75</v>
      </c>
      <c r="BE1142" t="n">
        <v>0</v>
      </c>
      <c r="BF1142" t="n">
        <v>1</v>
      </c>
      <c r="BG1142" t="n">
        <v>1</v>
      </c>
      <c r="BH1142" t="n">
        <v>0</v>
      </c>
      <c r="BI1142" t="n">
        <v>0.5</v>
      </c>
      <c r="BJ1142" t="n">
        <v>0.5</v>
      </c>
      <c r="BK1142" t="n">
        <v>0</v>
      </c>
      <c r="BL1142" t="n">
        <v>1</v>
      </c>
      <c r="BM1142" t="n">
        <v>1</v>
      </c>
      <c r="BN1142" t="n">
        <v>0</v>
      </c>
      <c r="BO1142" t="n">
        <v>0</v>
      </c>
      <c r="BP1142" t="n">
        <v>0</v>
      </c>
      <c r="BQ1142" t="n">
        <v>0</v>
      </c>
    </row>
    <row r="1143">
      <c r="A1143" t="s">
        <v>101</v>
      </c>
      <c r="B1143" t="s">
        <v>102</v>
      </c>
      <c r="C1143" s="1" t="n">
        <v>43931</v>
      </c>
      <c r="D1143" t="n">
        <v>0.3425</v>
      </c>
      <c r="E1143" t="n">
        <v>0.3425</v>
      </c>
      <c r="F1143" t="n">
        <v>0</v>
      </c>
      <c r="G1143" t="n">
        <v>0.25</v>
      </c>
      <c r="H1143" t="n">
        <v>0.25</v>
      </c>
      <c r="I1143" t="n">
        <v>0</v>
      </c>
      <c r="J1143" t="n">
        <v>0.25</v>
      </c>
      <c r="K1143" t="n">
        <v>0.25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0.45</v>
      </c>
      <c r="T1143" t="n">
        <v>0.45</v>
      </c>
      <c r="U1143" t="n">
        <v>0</v>
      </c>
      <c r="V1143" t="n">
        <v>0.2</v>
      </c>
      <c r="W1143" t="n">
        <v>0.2</v>
      </c>
      <c r="X1143" t="n">
        <v>0</v>
      </c>
      <c r="Y1143" t="n">
        <v>0.5</v>
      </c>
      <c r="Z1143" t="n">
        <v>0.5</v>
      </c>
      <c r="AA1143" t="n">
        <v>0</v>
      </c>
      <c r="AB1143" t="n">
        <v>1</v>
      </c>
      <c r="AC1143" t="n">
        <v>1</v>
      </c>
      <c r="AD1143" t="n">
        <v>0</v>
      </c>
      <c r="AE1143" t="n">
        <v>0.75</v>
      </c>
      <c r="AF1143" t="n">
        <v>0.75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0.375</v>
      </c>
      <c r="AR1143" t="n">
        <v>0.375</v>
      </c>
      <c r="AS1143" t="n">
        <v>0</v>
      </c>
      <c r="AT1143" t="n">
        <v>0</v>
      </c>
      <c r="AU1143" t="n">
        <v>0</v>
      </c>
      <c r="AV1143" t="n">
        <v>0</v>
      </c>
      <c r="AW1143" t="n">
        <v>0.625</v>
      </c>
      <c r="AX1143" t="n">
        <v>0.625</v>
      </c>
      <c r="AY1143" t="n">
        <v>0</v>
      </c>
      <c r="AZ1143" t="n">
        <v>0</v>
      </c>
      <c r="BA1143" t="n">
        <v>0</v>
      </c>
      <c r="BB1143" t="n">
        <v>0</v>
      </c>
      <c r="BC1143" t="n">
        <v>0.75</v>
      </c>
      <c r="BD1143" t="n">
        <v>0.75</v>
      </c>
      <c r="BE1143" t="n">
        <v>0</v>
      </c>
      <c r="BF1143" t="n">
        <v>1</v>
      </c>
      <c r="BG1143" t="n">
        <v>1</v>
      </c>
      <c r="BH1143" t="n">
        <v>0</v>
      </c>
      <c r="BI1143" t="n">
        <v>0.5</v>
      </c>
      <c r="BJ1143" t="n">
        <v>0.5</v>
      </c>
      <c r="BK1143" t="n">
        <v>0</v>
      </c>
      <c r="BL1143" t="n">
        <v>1</v>
      </c>
      <c r="BM1143" t="n">
        <v>1</v>
      </c>
      <c r="BN1143" t="n">
        <v>0</v>
      </c>
      <c r="BO1143" t="n">
        <v>0</v>
      </c>
      <c r="BP1143" t="n">
        <v>0</v>
      </c>
      <c r="BQ1143" t="n">
        <v>0</v>
      </c>
    </row>
    <row r="1144">
      <c r="A1144" t="s">
        <v>101</v>
      </c>
      <c r="B1144" t="s">
        <v>102</v>
      </c>
      <c r="C1144" s="1" t="n">
        <v>43932</v>
      </c>
      <c r="D1144" t="n">
        <v>0.3425</v>
      </c>
      <c r="E1144" t="n">
        <v>0.3425</v>
      </c>
      <c r="F1144" t="n">
        <v>0</v>
      </c>
      <c r="G1144" t="n">
        <v>0.25</v>
      </c>
      <c r="H1144" t="n">
        <v>0.25</v>
      </c>
      <c r="I1144" t="n">
        <v>0</v>
      </c>
      <c r="J1144" t="n">
        <v>0.25</v>
      </c>
      <c r="K1144" t="n">
        <v>0.25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0.45</v>
      </c>
      <c r="T1144" t="n">
        <v>0.45</v>
      </c>
      <c r="U1144" t="n">
        <v>0</v>
      </c>
      <c r="V1144" t="n">
        <v>0.2</v>
      </c>
      <c r="W1144" t="n">
        <v>0.2</v>
      </c>
      <c r="X1144" t="n">
        <v>0</v>
      </c>
      <c r="Y1144" t="n">
        <v>0.5</v>
      </c>
      <c r="Z1144" t="n">
        <v>0.5</v>
      </c>
      <c r="AA1144" t="n">
        <v>0</v>
      </c>
      <c r="AB1144" t="n">
        <v>1</v>
      </c>
      <c r="AC1144" t="n">
        <v>1</v>
      </c>
      <c r="AD1144" t="n">
        <v>0</v>
      </c>
      <c r="AE1144" t="n">
        <v>0.75</v>
      </c>
      <c r="AF1144" t="n">
        <v>0.75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0.375</v>
      </c>
      <c r="AR1144" t="n">
        <v>0.375</v>
      </c>
      <c r="AS1144" t="n">
        <v>0</v>
      </c>
      <c r="AT1144" t="n">
        <v>0</v>
      </c>
      <c r="AU1144" t="n">
        <v>0</v>
      </c>
      <c r="AV1144" t="n">
        <v>0</v>
      </c>
      <c r="AW1144" t="n">
        <v>0.625</v>
      </c>
      <c r="AX1144" t="n">
        <v>0.625</v>
      </c>
      <c r="AY1144" t="n">
        <v>0</v>
      </c>
      <c r="AZ1144" t="n">
        <v>0</v>
      </c>
      <c r="BA1144" t="n">
        <v>0</v>
      </c>
      <c r="BB1144" t="n">
        <v>0</v>
      </c>
      <c r="BC1144" t="n">
        <v>0.75</v>
      </c>
      <c r="BD1144" t="n">
        <v>0.75</v>
      </c>
      <c r="BE1144" t="n">
        <v>0</v>
      </c>
      <c r="BF1144" t="n">
        <v>1</v>
      </c>
      <c r="BG1144" t="n">
        <v>1</v>
      </c>
      <c r="BH1144" t="n">
        <v>0</v>
      </c>
      <c r="BI1144" t="n">
        <v>0.5</v>
      </c>
      <c r="BJ1144" t="n">
        <v>0.5</v>
      </c>
      <c r="BK1144" t="n">
        <v>0</v>
      </c>
      <c r="BL1144" t="n">
        <v>1</v>
      </c>
      <c r="BM1144" t="n">
        <v>1</v>
      </c>
      <c r="BN1144" t="n">
        <v>0</v>
      </c>
      <c r="BO1144" t="n">
        <v>0</v>
      </c>
      <c r="BP1144" t="n">
        <v>0</v>
      </c>
      <c r="BQ1144" t="n">
        <v>0</v>
      </c>
    </row>
    <row r="1145">
      <c r="A1145" t="s">
        <v>101</v>
      </c>
      <c r="B1145" t="s">
        <v>102</v>
      </c>
      <c r="C1145" s="1" t="n">
        <v>43933</v>
      </c>
      <c r="D1145" t="n">
        <v>0.3425</v>
      </c>
      <c r="E1145" t="n">
        <v>0.3425</v>
      </c>
      <c r="F1145" t="n">
        <v>0</v>
      </c>
      <c r="G1145" t="n">
        <v>0.25</v>
      </c>
      <c r="H1145" t="n">
        <v>0.25</v>
      </c>
      <c r="I1145" t="n">
        <v>0</v>
      </c>
      <c r="J1145" t="n">
        <v>0.25</v>
      </c>
      <c r="K1145" t="n">
        <v>0.25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0.45</v>
      </c>
      <c r="T1145" t="n">
        <v>0.45</v>
      </c>
      <c r="U1145" t="n">
        <v>0</v>
      </c>
      <c r="V1145" t="n">
        <v>0.2</v>
      </c>
      <c r="W1145" t="n">
        <v>0.2</v>
      </c>
      <c r="X1145" t="n">
        <v>0</v>
      </c>
      <c r="Y1145" t="n">
        <v>0.5</v>
      </c>
      <c r="Z1145" t="n">
        <v>0.5</v>
      </c>
      <c r="AA1145" t="n">
        <v>0</v>
      </c>
      <c r="AB1145" t="n">
        <v>1</v>
      </c>
      <c r="AC1145" t="n">
        <v>1</v>
      </c>
      <c r="AD1145" t="n">
        <v>0</v>
      </c>
      <c r="AE1145" t="n">
        <v>0.75</v>
      </c>
      <c r="AF1145" t="n">
        <v>0.75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0.375</v>
      </c>
      <c r="AR1145" t="n">
        <v>0.375</v>
      </c>
      <c r="AS1145" t="n">
        <v>0</v>
      </c>
      <c r="AT1145" t="n">
        <v>0</v>
      </c>
      <c r="AU1145" t="n">
        <v>0</v>
      </c>
      <c r="AV1145" t="n">
        <v>0</v>
      </c>
      <c r="AW1145" t="n">
        <v>0.625</v>
      </c>
      <c r="AX1145" t="n">
        <v>0.625</v>
      </c>
      <c r="AY1145" t="n">
        <v>0</v>
      </c>
      <c r="AZ1145" t="n">
        <v>0</v>
      </c>
      <c r="BA1145" t="n">
        <v>0</v>
      </c>
      <c r="BB1145" t="n">
        <v>0</v>
      </c>
      <c r="BC1145" t="n">
        <v>0.75</v>
      </c>
      <c r="BD1145" t="n">
        <v>0.75</v>
      </c>
      <c r="BE1145" t="n">
        <v>0</v>
      </c>
      <c r="BF1145" t="n">
        <v>1</v>
      </c>
      <c r="BG1145" t="n">
        <v>1</v>
      </c>
      <c r="BH1145" t="n">
        <v>0</v>
      </c>
      <c r="BI1145" t="n">
        <v>0.5</v>
      </c>
      <c r="BJ1145" t="n">
        <v>0.5</v>
      </c>
      <c r="BK1145" t="n">
        <v>0</v>
      </c>
      <c r="BL1145" t="n">
        <v>1</v>
      </c>
      <c r="BM1145" t="n">
        <v>1</v>
      </c>
      <c r="BN1145" t="n">
        <v>0</v>
      </c>
      <c r="BO1145" t="n">
        <v>0</v>
      </c>
      <c r="BP1145" t="n">
        <v>0</v>
      </c>
      <c r="BQ1145" t="n">
        <v>0</v>
      </c>
    </row>
    <row r="1146">
      <c r="A1146" t="s">
        <v>101</v>
      </c>
      <c r="B1146" t="s">
        <v>102</v>
      </c>
      <c r="C1146" s="1" t="n">
        <v>43934</v>
      </c>
      <c r="D1146" t="n">
        <v>0.3425</v>
      </c>
      <c r="E1146" t="n">
        <v>0.3425</v>
      </c>
      <c r="F1146" t="n">
        <v>0</v>
      </c>
      <c r="G1146" t="n">
        <v>0.25</v>
      </c>
      <c r="H1146" t="n">
        <v>0.25</v>
      </c>
      <c r="I1146" t="n">
        <v>0</v>
      </c>
      <c r="J1146" t="n">
        <v>0.25</v>
      </c>
      <c r="K1146" t="n">
        <v>0.25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0.45</v>
      </c>
      <c r="T1146" t="n">
        <v>0.45</v>
      </c>
      <c r="U1146" t="n">
        <v>0</v>
      </c>
      <c r="V1146" t="n">
        <v>0.2</v>
      </c>
      <c r="W1146" t="n">
        <v>0.2</v>
      </c>
      <c r="X1146" t="n">
        <v>0</v>
      </c>
      <c r="Y1146" t="n">
        <v>0.5</v>
      </c>
      <c r="Z1146" t="n">
        <v>0.5</v>
      </c>
      <c r="AA1146" t="n">
        <v>0</v>
      </c>
      <c r="AB1146" t="n">
        <v>1</v>
      </c>
      <c r="AC1146" t="n">
        <v>1</v>
      </c>
      <c r="AD1146" t="n">
        <v>0</v>
      </c>
      <c r="AE1146" t="n">
        <v>0.75</v>
      </c>
      <c r="AF1146" t="n">
        <v>0.75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0.375</v>
      </c>
      <c r="AR1146" t="n">
        <v>0.375</v>
      </c>
      <c r="AS1146" t="n">
        <v>0</v>
      </c>
      <c r="AT1146" t="n">
        <v>0</v>
      </c>
      <c r="AU1146" t="n">
        <v>0</v>
      </c>
      <c r="AV1146" t="n">
        <v>0</v>
      </c>
      <c r="AW1146" t="n">
        <v>0.625</v>
      </c>
      <c r="AX1146" t="n">
        <v>0.625</v>
      </c>
      <c r="AY1146" t="n">
        <v>0</v>
      </c>
      <c r="AZ1146" t="n">
        <v>0</v>
      </c>
      <c r="BA1146" t="n">
        <v>0</v>
      </c>
      <c r="BB1146" t="n">
        <v>0</v>
      </c>
      <c r="BC1146" t="n">
        <v>0.75</v>
      </c>
      <c r="BD1146" t="n">
        <v>0.75</v>
      </c>
      <c r="BE1146" t="n">
        <v>0</v>
      </c>
      <c r="BF1146" t="n">
        <v>1</v>
      </c>
      <c r="BG1146" t="n">
        <v>1</v>
      </c>
      <c r="BH1146" t="n">
        <v>0</v>
      </c>
      <c r="BI1146" t="n">
        <v>0.5</v>
      </c>
      <c r="BJ1146" t="n">
        <v>0.5</v>
      </c>
      <c r="BK1146" t="n">
        <v>0</v>
      </c>
      <c r="BL1146" t="n">
        <v>1</v>
      </c>
      <c r="BM1146" t="n">
        <v>1</v>
      </c>
      <c r="BN1146" t="n">
        <v>0</v>
      </c>
      <c r="BO1146" t="n">
        <v>0</v>
      </c>
      <c r="BP1146" t="n">
        <v>0</v>
      </c>
      <c r="BQ1146" t="n">
        <v>0</v>
      </c>
    </row>
    <row r="1147">
      <c r="A1147" t="s">
        <v>101</v>
      </c>
      <c r="B1147" t="s">
        <v>102</v>
      </c>
      <c r="C1147" s="1" t="n">
        <v>43935</v>
      </c>
      <c r="D1147" t="n">
        <v>0.3425</v>
      </c>
      <c r="E1147" t="n">
        <v>0.3425</v>
      </c>
      <c r="F1147" t="n">
        <v>0</v>
      </c>
      <c r="G1147" t="n">
        <v>0.25</v>
      </c>
      <c r="H1147" t="n">
        <v>0.25</v>
      </c>
      <c r="I1147" t="n">
        <v>0</v>
      </c>
      <c r="J1147" t="n">
        <v>0.25</v>
      </c>
      <c r="K1147" t="n">
        <v>0.25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0.45</v>
      </c>
      <c r="T1147" t="n">
        <v>0.45</v>
      </c>
      <c r="U1147" t="n">
        <v>0</v>
      </c>
      <c r="V1147" t="n">
        <v>0.2</v>
      </c>
      <c r="W1147" t="n">
        <v>0.2</v>
      </c>
      <c r="X1147" t="n">
        <v>0</v>
      </c>
      <c r="Y1147" t="n">
        <v>0.5</v>
      </c>
      <c r="Z1147" t="n">
        <v>0.5</v>
      </c>
      <c r="AA1147" t="n">
        <v>0</v>
      </c>
      <c r="AB1147" t="n">
        <v>1</v>
      </c>
      <c r="AC1147" t="n">
        <v>1</v>
      </c>
      <c r="AD1147" t="n">
        <v>0</v>
      </c>
      <c r="AE1147" t="n">
        <v>0.75</v>
      </c>
      <c r="AF1147" t="n">
        <v>0.75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0.375</v>
      </c>
      <c r="AR1147" t="n">
        <v>0.375</v>
      </c>
      <c r="AS1147" t="n">
        <v>0</v>
      </c>
      <c r="AT1147" t="n">
        <v>0</v>
      </c>
      <c r="AU1147" t="n">
        <v>0</v>
      </c>
      <c r="AV1147" t="n">
        <v>0</v>
      </c>
      <c r="AW1147" t="n">
        <v>0.625</v>
      </c>
      <c r="AX1147" t="n">
        <v>0.625</v>
      </c>
      <c r="AY1147" t="n">
        <v>0</v>
      </c>
      <c r="AZ1147" t="n">
        <v>0</v>
      </c>
      <c r="BA1147" t="n">
        <v>0</v>
      </c>
      <c r="BB1147" t="n">
        <v>0</v>
      </c>
      <c r="BC1147" t="n">
        <v>0.75</v>
      </c>
      <c r="BD1147" t="n">
        <v>0.75</v>
      </c>
      <c r="BE1147" t="n">
        <v>0</v>
      </c>
      <c r="BF1147" t="n">
        <v>1</v>
      </c>
      <c r="BG1147" t="n">
        <v>1</v>
      </c>
      <c r="BH1147" t="n">
        <v>0</v>
      </c>
      <c r="BI1147" t="n">
        <v>0.5</v>
      </c>
      <c r="BJ1147" t="n">
        <v>0.5</v>
      </c>
      <c r="BK1147" t="n">
        <v>0</v>
      </c>
      <c r="BL1147" t="n">
        <v>1</v>
      </c>
      <c r="BM1147" t="n">
        <v>1</v>
      </c>
      <c r="BN1147" t="n">
        <v>0</v>
      </c>
      <c r="BO1147" t="n">
        <v>0</v>
      </c>
      <c r="BP1147" t="n">
        <v>0</v>
      </c>
      <c r="BQ1147" t="n">
        <v>0</v>
      </c>
    </row>
    <row r="1148">
      <c r="A1148" t="s">
        <v>101</v>
      </c>
      <c r="B1148" t="s">
        <v>102</v>
      </c>
      <c r="C1148" s="1" t="n">
        <v>43936</v>
      </c>
      <c r="D1148" t="n">
        <v>0.3425</v>
      </c>
      <c r="E1148" t="n">
        <v>0.3425</v>
      </c>
      <c r="F1148" t="n">
        <v>0</v>
      </c>
      <c r="G1148" t="n">
        <v>0.25</v>
      </c>
      <c r="H1148" t="n">
        <v>0.25</v>
      </c>
      <c r="I1148" t="n">
        <v>0</v>
      </c>
      <c r="J1148" t="n">
        <v>0.25</v>
      </c>
      <c r="K1148" t="n">
        <v>0.25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0.45</v>
      </c>
      <c r="T1148" t="n">
        <v>0.45</v>
      </c>
      <c r="U1148" t="n">
        <v>0</v>
      </c>
      <c r="V1148" t="n">
        <v>0.2</v>
      </c>
      <c r="W1148" t="n">
        <v>0.2</v>
      </c>
      <c r="X1148" t="n">
        <v>0</v>
      </c>
      <c r="Y1148" t="n">
        <v>0.5</v>
      </c>
      <c r="Z1148" t="n">
        <v>0.5</v>
      </c>
      <c r="AA1148" t="n">
        <v>0</v>
      </c>
      <c r="AB1148" t="n">
        <v>1</v>
      </c>
      <c r="AC1148" t="n">
        <v>1</v>
      </c>
      <c r="AD1148" t="n">
        <v>0</v>
      </c>
      <c r="AE1148" t="n">
        <v>0.75</v>
      </c>
      <c r="AF1148" t="n">
        <v>0.75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0.375</v>
      </c>
      <c r="AR1148" t="n">
        <v>0.375</v>
      </c>
      <c r="AS1148" t="n">
        <v>0</v>
      </c>
      <c r="AT1148" t="n">
        <v>0</v>
      </c>
      <c r="AU1148" t="n">
        <v>0</v>
      </c>
      <c r="AV1148" t="n">
        <v>0</v>
      </c>
      <c r="AW1148" t="n">
        <v>0.625</v>
      </c>
      <c r="AX1148" t="n">
        <v>0.625</v>
      </c>
      <c r="AY1148" t="n">
        <v>0</v>
      </c>
      <c r="AZ1148" t="n">
        <v>0</v>
      </c>
      <c r="BA1148" t="n">
        <v>0</v>
      </c>
      <c r="BB1148" t="n">
        <v>0</v>
      </c>
      <c r="BC1148" t="n">
        <v>0.75</v>
      </c>
      <c r="BD1148" t="n">
        <v>0.75</v>
      </c>
      <c r="BE1148" t="n">
        <v>0</v>
      </c>
      <c r="BF1148" t="n">
        <v>1</v>
      </c>
      <c r="BG1148" t="n">
        <v>1</v>
      </c>
      <c r="BH1148" t="n">
        <v>0</v>
      </c>
      <c r="BI1148" t="n">
        <v>0.5</v>
      </c>
      <c r="BJ1148" t="n">
        <v>0.5</v>
      </c>
      <c r="BK1148" t="n">
        <v>0</v>
      </c>
      <c r="BL1148" t="n">
        <v>1</v>
      </c>
      <c r="BM1148" t="n">
        <v>1</v>
      </c>
      <c r="BN1148" t="n">
        <v>0</v>
      </c>
      <c r="BO1148" t="n">
        <v>0</v>
      </c>
      <c r="BP1148" t="n">
        <v>0</v>
      </c>
      <c r="BQ1148" t="n">
        <v>0</v>
      </c>
    </row>
    <row r="1149">
      <c r="A1149" t="s">
        <v>101</v>
      </c>
      <c r="B1149" t="s">
        <v>102</v>
      </c>
      <c r="C1149" s="1" t="n">
        <v>43937</v>
      </c>
      <c r="D1149" t="n">
        <v>0.3425</v>
      </c>
      <c r="E1149" t="n">
        <v>0.3425</v>
      </c>
      <c r="F1149" t="n">
        <v>0</v>
      </c>
      <c r="G1149" t="n">
        <v>0.25</v>
      </c>
      <c r="H1149" t="n">
        <v>0.25</v>
      </c>
      <c r="I1149" t="n">
        <v>0</v>
      </c>
      <c r="J1149" t="n">
        <v>0.25</v>
      </c>
      <c r="K1149" t="n">
        <v>0.25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0.45</v>
      </c>
      <c r="T1149" t="n">
        <v>0.45</v>
      </c>
      <c r="U1149" t="n">
        <v>0</v>
      </c>
      <c r="V1149" t="n">
        <v>0.2</v>
      </c>
      <c r="W1149" t="n">
        <v>0.2</v>
      </c>
      <c r="X1149" t="n">
        <v>0</v>
      </c>
      <c r="Y1149" t="n">
        <v>0.5</v>
      </c>
      <c r="Z1149" t="n">
        <v>0.5</v>
      </c>
      <c r="AA1149" t="n">
        <v>0</v>
      </c>
      <c r="AB1149" t="n">
        <v>1</v>
      </c>
      <c r="AC1149" t="n">
        <v>1</v>
      </c>
      <c r="AD1149" t="n">
        <v>0</v>
      </c>
      <c r="AE1149" t="n">
        <v>0.75</v>
      </c>
      <c r="AF1149" t="n">
        <v>0.75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0.375</v>
      </c>
      <c r="AR1149" t="n">
        <v>0.375</v>
      </c>
      <c r="AS1149" t="n">
        <v>0</v>
      </c>
      <c r="AT1149" t="n">
        <v>0</v>
      </c>
      <c r="AU1149" t="n">
        <v>0</v>
      </c>
      <c r="AV1149" t="n">
        <v>0</v>
      </c>
      <c r="AW1149" t="n">
        <v>0.625</v>
      </c>
      <c r="AX1149" t="n">
        <v>0.625</v>
      </c>
      <c r="AY1149" t="n">
        <v>0</v>
      </c>
      <c r="AZ1149" t="n">
        <v>0</v>
      </c>
      <c r="BA1149" t="n">
        <v>0</v>
      </c>
      <c r="BB1149" t="n">
        <v>0</v>
      </c>
      <c r="BC1149" t="n">
        <v>0.75</v>
      </c>
      <c r="BD1149" t="n">
        <v>0.75</v>
      </c>
      <c r="BE1149" t="n">
        <v>0</v>
      </c>
      <c r="BF1149" t="n">
        <v>1</v>
      </c>
      <c r="BG1149" t="n">
        <v>1</v>
      </c>
      <c r="BH1149" t="n">
        <v>0</v>
      </c>
      <c r="BI1149" t="n">
        <v>0.5</v>
      </c>
      <c r="BJ1149" t="n">
        <v>0.5</v>
      </c>
      <c r="BK1149" t="n">
        <v>0</v>
      </c>
      <c r="BL1149" t="n">
        <v>1</v>
      </c>
      <c r="BM1149" t="n">
        <v>1</v>
      </c>
      <c r="BN1149" t="n">
        <v>0</v>
      </c>
      <c r="BO1149" t="n">
        <v>0</v>
      </c>
      <c r="BP1149" t="n">
        <v>0</v>
      </c>
      <c r="BQ1149" t="n">
        <v>0</v>
      </c>
    </row>
    <row r="1150">
      <c r="A1150" t="s">
        <v>101</v>
      </c>
      <c r="B1150" t="s">
        <v>102</v>
      </c>
      <c r="C1150" s="1" t="n">
        <v>43938</v>
      </c>
      <c r="D1150" t="n">
        <v>0.3425</v>
      </c>
      <c r="E1150" t="n">
        <v>0.3425</v>
      </c>
      <c r="F1150" t="n">
        <v>0</v>
      </c>
      <c r="G1150" t="n">
        <v>0.25</v>
      </c>
      <c r="H1150" t="n">
        <v>0.25</v>
      </c>
      <c r="I1150" t="n">
        <v>0</v>
      </c>
      <c r="J1150" t="n">
        <v>0.25</v>
      </c>
      <c r="K1150" t="n">
        <v>0.25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0.45</v>
      </c>
      <c r="T1150" t="n">
        <v>0.45</v>
      </c>
      <c r="U1150" t="n">
        <v>0</v>
      </c>
      <c r="V1150" t="n">
        <v>0.2</v>
      </c>
      <c r="W1150" t="n">
        <v>0.2</v>
      </c>
      <c r="X1150" t="n">
        <v>0</v>
      </c>
      <c r="Y1150" t="n">
        <v>0.5</v>
      </c>
      <c r="Z1150" t="n">
        <v>0.5</v>
      </c>
      <c r="AA1150" t="n">
        <v>0</v>
      </c>
      <c r="AB1150" t="n">
        <v>1</v>
      </c>
      <c r="AC1150" t="n">
        <v>1</v>
      </c>
      <c r="AD1150" t="n">
        <v>0</v>
      </c>
      <c r="AE1150" t="n">
        <v>0.75</v>
      </c>
      <c r="AF1150" t="n">
        <v>0.75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0.375</v>
      </c>
      <c r="AR1150" t="n">
        <v>0.375</v>
      </c>
      <c r="AS1150" t="n">
        <v>0</v>
      </c>
      <c r="AT1150" t="n">
        <v>0</v>
      </c>
      <c r="AU1150" t="n">
        <v>0</v>
      </c>
      <c r="AV1150" t="n">
        <v>0</v>
      </c>
      <c r="AW1150" t="n">
        <v>0.625</v>
      </c>
      <c r="AX1150" t="n">
        <v>0.625</v>
      </c>
      <c r="AY1150" t="n">
        <v>0</v>
      </c>
      <c r="AZ1150" t="n">
        <v>0</v>
      </c>
      <c r="BA1150" t="n">
        <v>0</v>
      </c>
      <c r="BB1150" t="n">
        <v>0</v>
      </c>
      <c r="BC1150" t="n">
        <v>0.75</v>
      </c>
      <c r="BD1150" t="n">
        <v>0.75</v>
      </c>
      <c r="BE1150" t="n">
        <v>0</v>
      </c>
      <c r="BF1150" t="n">
        <v>1</v>
      </c>
      <c r="BG1150" t="n">
        <v>1</v>
      </c>
      <c r="BH1150" t="n">
        <v>0</v>
      </c>
      <c r="BI1150" t="n">
        <v>0.5</v>
      </c>
      <c r="BJ1150" t="n">
        <v>0.5</v>
      </c>
      <c r="BK1150" t="n">
        <v>0</v>
      </c>
      <c r="BL1150" t="n">
        <v>1</v>
      </c>
      <c r="BM1150" t="n">
        <v>1</v>
      </c>
      <c r="BN1150" t="n">
        <v>0</v>
      </c>
      <c r="BO1150" t="n">
        <v>0</v>
      </c>
      <c r="BP1150" t="n">
        <v>0</v>
      </c>
      <c r="BQ1150" t="n">
        <v>0</v>
      </c>
    </row>
    <row r="1151">
      <c r="A1151" t="s">
        <v>101</v>
      </c>
      <c r="B1151" t="s">
        <v>102</v>
      </c>
      <c r="C1151" s="1" t="n">
        <v>43939</v>
      </c>
      <c r="D1151" t="n">
        <v>0.3425</v>
      </c>
      <c r="E1151" t="n">
        <v>0.3425</v>
      </c>
      <c r="F1151" t="n">
        <v>0</v>
      </c>
      <c r="G1151" t="n">
        <v>0.25</v>
      </c>
      <c r="H1151" t="n">
        <v>0.25</v>
      </c>
      <c r="I1151" t="n">
        <v>0</v>
      </c>
      <c r="J1151" t="n">
        <v>0.25</v>
      </c>
      <c r="K1151" t="n">
        <v>0.25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0.45</v>
      </c>
      <c r="T1151" t="n">
        <v>0.45</v>
      </c>
      <c r="U1151" t="n">
        <v>0</v>
      </c>
      <c r="V1151" t="n">
        <v>0.2</v>
      </c>
      <c r="W1151" t="n">
        <v>0.2</v>
      </c>
      <c r="X1151" t="n">
        <v>0</v>
      </c>
      <c r="Y1151" t="n">
        <v>0.5</v>
      </c>
      <c r="Z1151" t="n">
        <v>0.5</v>
      </c>
      <c r="AA1151" t="n">
        <v>0</v>
      </c>
      <c r="AB1151" t="n">
        <v>1</v>
      </c>
      <c r="AC1151" t="n">
        <v>1</v>
      </c>
      <c r="AD1151" t="n">
        <v>0</v>
      </c>
      <c r="AE1151" t="n">
        <v>0.75</v>
      </c>
      <c r="AF1151" t="n">
        <v>0.75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0.375</v>
      </c>
      <c r="AR1151" t="n">
        <v>0.375</v>
      </c>
      <c r="AS1151" t="n">
        <v>0</v>
      </c>
      <c r="AT1151" t="n">
        <v>0</v>
      </c>
      <c r="AU1151" t="n">
        <v>0</v>
      </c>
      <c r="AV1151" t="n">
        <v>0</v>
      </c>
      <c r="AW1151" t="n">
        <v>0.625</v>
      </c>
      <c r="AX1151" t="n">
        <v>0.625</v>
      </c>
      <c r="AY1151" t="n">
        <v>0</v>
      </c>
      <c r="AZ1151" t="n">
        <v>0</v>
      </c>
      <c r="BA1151" t="n">
        <v>0</v>
      </c>
      <c r="BB1151" t="n">
        <v>0</v>
      </c>
      <c r="BC1151" t="n">
        <v>0.75</v>
      </c>
      <c r="BD1151" t="n">
        <v>0.75</v>
      </c>
      <c r="BE1151" t="n">
        <v>0</v>
      </c>
      <c r="BF1151" t="n">
        <v>1</v>
      </c>
      <c r="BG1151" t="n">
        <v>1</v>
      </c>
      <c r="BH1151" t="n">
        <v>0</v>
      </c>
      <c r="BI1151" t="n">
        <v>0.5</v>
      </c>
      <c r="BJ1151" t="n">
        <v>0.5</v>
      </c>
      <c r="BK1151" t="n">
        <v>0</v>
      </c>
      <c r="BL1151" t="n">
        <v>1</v>
      </c>
      <c r="BM1151" t="n">
        <v>1</v>
      </c>
      <c r="BN1151" t="n">
        <v>0</v>
      </c>
      <c r="BO1151" t="n">
        <v>0</v>
      </c>
      <c r="BP1151" t="n">
        <v>0</v>
      </c>
      <c r="BQ1151" t="n">
        <v>0</v>
      </c>
    </row>
    <row r="1152">
      <c r="A1152" t="s">
        <v>101</v>
      </c>
      <c r="B1152" t="s">
        <v>102</v>
      </c>
      <c r="C1152" s="1" t="n">
        <v>43940</v>
      </c>
      <c r="D1152" t="n">
        <v>0.3425</v>
      </c>
      <c r="E1152" t="n">
        <v>0.3425</v>
      </c>
      <c r="F1152" t="n">
        <v>0</v>
      </c>
      <c r="G1152" t="n">
        <v>0.25</v>
      </c>
      <c r="H1152" t="n">
        <v>0.25</v>
      </c>
      <c r="I1152" t="n">
        <v>0</v>
      </c>
      <c r="J1152" t="n">
        <v>0.25</v>
      </c>
      <c r="K1152" t="n">
        <v>0.25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0.45</v>
      </c>
      <c r="T1152" t="n">
        <v>0.45</v>
      </c>
      <c r="U1152" t="n">
        <v>0</v>
      </c>
      <c r="V1152" t="n">
        <v>0.2</v>
      </c>
      <c r="W1152" t="n">
        <v>0.2</v>
      </c>
      <c r="X1152" t="n">
        <v>0</v>
      </c>
      <c r="Y1152" t="n">
        <v>0.5</v>
      </c>
      <c r="Z1152" t="n">
        <v>0.5</v>
      </c>
      <c r="AA1152" t="n">
        <v>0</v>
      </c>
      <c r="AB1152" t="n">
        <v>1</v>
      </c>
      <c r="AC1152" t="n">
        <v>1</v>
      </c>
      <c r="AD1152" t="n">
        <v>0</v>
      </c>
      <c r="AE1152" t="n">
        <v>0.75</v>
      </c>
      <c r="AF1152" t="n">
        <v>0.75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0.375</v>
      </c>
      <c r="AR1152" t="n">
        <v>0.375</v>
      </c>
      <c r="AS1152" t="n">
        <v>0</v>
      </c>
      <c r="AT1152" t="n">
        <v>0</v>
      </c>
      <c r="AU1152" t="n">
        <v>0</v>
      </c>
      <c r="AV1152" t="n">
        <v>0</v>
      </c>
      <c r="AW1152" t="n">
        <v>0.625</v>
      </c>
      <c r="AX1152" t="n">
        <v>0.625</v>
      </c>
      <c r="AY1152" t="n">
        <v>0</v>
      </c>
      <c r="AZ1152" t="n">
        <v>0</v>
      </c>
      <c r="BA1152" t="n">
        <v>0</v>
      </c>
      <c r="BB1152" t="n">
        <v>0</v>
      </c>
      <c r="BC1152" t="n">
        <v>0.75</v>
      </c>
      <c r="BD1152" t="n">
        <v>0.75</v>
      </c>
      <c r="BE1152" t="n">
        <v>0</v>
      </c>
      <c r="BF1152" t="n">
        <v>1</v>
      </c>
      <c r="BG1152" t="n">
        <v>1</v>
      </c>
      <c r="BH1152" t="n">
        <v>0</v>
      </c>
      <c r="BI1152" t="n">
        <v>0.5</v>
      </c>
      <c r="BJ1152" t="n">
        <v>0.5</v>
      </c>
      <c r="BK1152" t="n">
        <v>0</v>
      </c>
      <c r="BL1152" t="n">
        <v>1</v>
      </c>
      <c r="BM1152" t="n">
        <v>1</v>
      </c>
      <c r="BN1152" t="n">
        <v>0</v>
      </c>
      <c r="BO1152" t="n">
        <v>0</v>
      </c>
      <c r="BP1152" t="n">
        <v>0</v>
      </c>
      <c r="BQ1152" t="n">
        <v>0</v>
      </c>
    </row>
    <row r="1153">
      <c r="A1153" t="s">
        <v>101</v>
      </c>
      <c r="B1153" t="s">
        <v>102</v>
      </c>
      <c r="C1153" s="1" t="n">
        <v>43941</v>
      </c>
      <c r="D1153" t="n">
        <v>0.3425</v>
      </c>
      <c r="E1153" t="n">
        <v>0.3425</v>
      </c>
      <c r="F1153" t="n">
        <v>0</v>
      </c>
      <c r="G1153" t="n">
        <v>0.25</v>
      </c>
      <c r="H1153" t="n">
        <v>0.25</v>
      </c>
      <c r="I1153" t="n">
        <v>0</v>
      </c>
      <c r="J1153" t="n">
        <v>0.25</v>
      </c>
      <c r="K1153" t="n">
        <v>0.25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0.45</v>
      </c>
      <c r="T1153" t="n">
        <v>0.45</v>
      </c>
      <c r="U1153" t="n">
        <v>0</v>
      </c>
      <c r="V1153" t="n">
        <v>0.2</v>
      </c>
      <c r="W1153" t="n">
        <v>0.2</v>
      </c>
      <c r="X1153" t="n">
        <v>0</v>
      </c>
      <c r="Y1153" t="n">
        <v>0.5</v>
      </c>
      <c r="Z1153" t="n">
        <v>0.5</v>
      </c>
      <c r="AA1153" t="n">
        <v>0</v>
      </c>
      <c r="AB1153" t="n">
        <v>1</v>
      </c>
      <c r="AC1153" t="n">
        <v>1</v>
      </c>
      <c r="AD1153" t="n">
        <v>0</v>
      </c>
      <c r="AE1153" t="n">
        <v>0.75</v>
      </c>
      <c r="AF1153" t="n">
        <v>0.75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0.375</v>
      </c>
      <c r="AR1153" t="n">
        <v>0.375</v>
      </c>
      <c r="AS1153" t="n">
        <v>0</v>
      </c>
      <c r="AT1153" t="n">
        <v>0</v>
      </c>
      <c r="AU1153" t="n">
        <v>0</v>
      </c>
      <c r="AV1153" t="n">
        <v>0</v>
      </c>
      <c r="AW1153" t="n">
        <v>0.625</v>
      </c>
      <c r="AX1153" t="n">
        <v>0.625</v>
      </c>
      <c r="AY1153" t="n">
        <v>0</v>
      </c>
      <c r="AZ1153" t="n">
        <v>0</v>
      </c>
      <c r="BA1153" t="n">
        <v>0</v>
      </c>
      <c r="BB1153" t="n">
        <v>0</v>
      </c>
      <c r="BC1153" t="n">
        <v>0.75</v>
      </c>
      <c r="BD1153" t="n">
        <v>0.75</v>
      </c>
      <c r="BE1153" t="n">
        <v>0</v>
      </c>
      <c r="BF1153" t="n">
        <v>1</v>
      </c>
      <c r="BG1153" t="n">
        <v>1</v>
      </c>
      <c r="BH1153" t="n">
        <v>0</v>
      </c>
      <c r="BI1153" t="n">
        <v>0.5</v>
      </c>
      <c r="BJ1153" t="n">
        <v>0.5</v>
      </c>
      <c r="BK1153" t="n">
        <v>0</v>
      </c>
      <c r="BL1153" t="n">
        <v>1</v>
      </c>
      <c r="BM1153" t="n">
        <v>1</v>
      </c>
      <c r="BN1153" t="n">
        <v>0</v>
      </c>
      <c r="BO1153" t="n">
        <v>0</v>
      </c>
      <c r="BP1153" t="n">
        <v>0</v>
      </c>
      <c r="BQ1153" t="n">
        <v>0</v>
      </c>
    </row>
    <row r="1154">
      <c r="A1154" t="s">
        <v>101</v>
      </c>
      <c r="B1154" t="s">
        <v>102</v>
      </c>
      <c r="C1154" s="1" t="n">
        <v>43942</v>
      </c>
      <c r="D1154" t="n">
        <v>0.3425</v>
      </c>
      <c r="E1154" t="n">
        <v>0.3425</v>
      </c>
      <c r="F1154" t="n">
        <v>0</v>
      </c>
      <c r="G1154" t="n">
        <v>0.25</v>
      </c>
      <c r="H1154" t="n">
        <v>0.25</v>
      </c>
      <c r="I1154" t="n">
        <v>0</v>
      </c>
      <c r="J1154" t="n">
        <v>0.25</v>
      </c>
      <c r="K1154" t="n">
        <v>0.25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0.45</v>
      </c>
      <c r="T1154" t="n">
        <v>0.45</v>
      </c>
      <c r="U1154" t="n">
        <v>0</v>
      </c>
      <c r="V1154" t="n">
        <v>0.2</v>
      </c>
      <c r="W1154" t="n">
        <v>0.2</v>
      </c>
      <c r="X1154" t="n">
        <v>0</v>
      </c>
      <c r="Y1154" t="n">
        <v>0.5</v>
      </c>
      <c r="Z1154" t="n">
        <v>0.5</v>
      </c>
      <c r="AA1154" t="n">
        <v>0</v>
      </c>
      <c r="AB1154" t="n">
        <v>1</v>
      </c>
      <c r="AC1154" t="n">
        <v>1</v>
      </c>
      <c r="AD1154" t="n">
        <v>0</v>
      </c>
      <c r="AE1154" t="n">
        <v>0.75</v>
      </c>
      <c r="AF1154" t="n">
        <v>0.75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0.375</v>
      </c>
      <c r="AR1154" t="n">
        <v>0.375</v>
      </c>
      <c r="AS1154" t="n">
        <v>0</v>
      </c>
      <c r="AT1154" t="n">
        <v>0</v>
      </c>
      <c r="AU1154" t="n">
        <v>0</v>
      </c>
      <c r="AV1154" t="n">
        <v>0</v>
      </c>
      <c r="AW1154" t="n">
        <v>0.625</v>
      </c>
      <c r="AX1154" t="n">
        <v>0.625</v>
      </c>
      <c r="AY1154" t="n">
        <v>0</v>
      </c>
      <c r="AZ1154" t="n">
        <v>0</v>
      </c>
      <c r="BA1154" t="n">
        <v>0</v>
      </c>
      <c r="BB1154" t="n">
        <v>0</v>
      </c>
      <c r="BC1154" t="n">
        <v>0.75</v>
      </c>
      <c r="BD1154" t="n">
        <v>0.75</v>
      </c>
      <c r="BE1154" t="n">
        <v>0</v>
      </c>
      <c r="BF1154" t="n">
        <v>1</v>
      </c>
      <c r="BG1154" t="n">
        <v>1</v>
      </c>
      <c r="BH1154" t="n">
        <v>0</v>
      </c>
      <c r="BI1154" t="n">
        <v>0.5</v>
      </c>
      <c r="BJ1154" t="n">
        <v>0.5</v>
      </c>
      <c r="BK1154" t="n">
        <v>0</v>
      </c>
      <c r="BL1154" t="n">
        <v>1</v>
      </c>
      <c r="BM1154" t="n">
        <v>1</v>
      </c>
      <c r="BN1154" t="n">
        <v>0</v>
      </c>
      <c r="BO1154" t="n">
        <v>0</v>
      </c>
      <c r="BP1154" t="n">
        <v>0</v>
      </c>
      <c r="BQ1154" t="n">
        <v>0</v>
      </c>
    </row>
    <row r="1155">
      <c r="A1155" t="s">
        <v>101</v>
      </c>
      <c r="B1155" t="s">
        <v>102</v>
      </c>
      <c r="C1155" s="1" t="n">
        <v>43943</v>
      </c>
      <c r="D1155" t="n">
        <v>0.3425</v>
      </c>
      <c r="E1155" t="n">
        <v>0.3425</v>
      </c>
      <c r="F1155" t="n">
        <v>0</v>
      </c>
      <c r="G1155" t="n">
        <v>0.25</v>
      </c>
      <c r="H1155" t="n">
        <v>0.25</v>
      </c>
      <c r="I1155" t="n">
        <v>0</v>
      </c>
      <c r="J1155" t="n">
        <v>0.25</v>
      </c>
      <c r="K1155" t="n">
        <v>0.25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0.45</v>
      </c>
      <c r="T1155" t="n">
        <v>0.45</v>
      </c>
      <c r="U1155" t="n">
        <v>0</v>
      </c>
      <c r="V1155" t="n">
        <v>0.2</v>
      </c>
      <c r="W1155" t="n">
        <v>0.2</v>
      </c>
      <c r="X1155" t="n">
        <v>0</v>
      </c>
      <c r="Y1155" t="n">
        <v>0.5</v>
      </c>
      <c r="Z1155" t="n">
        <v>0.5</v>
      </c>
      <c r="AA1155" t="n">
        <v>0</v>
      </c>
      <c r="AB1155" t="n">
        <v>1</v>
      </c>
      <c r="AC1155" t="n">
        <v>1</v>
      </c>
      <c r="AD1155" t="n">
        <v>0</v>
      </c>
      <c r="AE1155" t="n">
        <v>0.75</v>
      </c>
      <c r="AF1155" t="n">
        <v>0.75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0.375</v>
      </c>
      <c r="AR1155" t="n">
        <v>0.375</v>
      </c>
      <c r="AS1155" t="n">
        <v>0</v>
      </c>
      <c r="AT1155" t="n">
        <v>0</v>
      </c>
      <c r="AU1155" t="n">
        <v>0</v>
      </c>
      <c r="AV1155" t="n">
        <v>0</v>
      </c>
      <c r="AW1155" t="n">
        <v>0.625</v>
      </c>
      <c r="AX1155" t="n">
        <v>0.625</v>
      </c>
      <c r="AY1155" t="n">
        <v>0</v>
      </c>
      <c r="AZ1155" t="n">
        <v>0</v>
      </c>
      <c r="BA1155" t="n">
        <v>0</v>
      </c>
      <c r="BB1155" t="n">
        <v>0</v>
      </c>
      <c r="BC1155" t="n">
        <v>0.75</v>
      </c>
      <c r="BD1155" t="n">
        <v>0.75</v>
      </c>
      <c r="BE1155" t="n">
        <v>0</v>
      </c>
      <c r="BF1155" t="n">
        <v>1</v>
      </c>
      <c r="BG1155" t="n">
        <v>1</v>
      </c>
      <c r="BH1155" t="n">
        <v>0</v>
      </c>
      <c r="BI1155" t="n">
        <v>0.5</v>
      </c>
      <c r="BJ1155" t="n">
        <v>0.5</v>
      </c>
      <c r="BK1155" t="n">
        <v>0</v>
      </c>
      <c r="BL1155" t="n">
        <v>1</v>
      </c>
      <c r="BM1155" t="n">
        <v>1</v>
      </c>
      <c r="BN1155" t="n">
        <v>0</v>
      </c>
      <c r="BO1155" t="n">
        <v>0</v>
      </c>
      <c r="BP1155" t="n">
        <v>0</v>
      </c>
      <c r="BQ1155" t="n">
        <v>0</v>
      </c>
    </row>
    <row r="1156">
      <c r="A1156" t="s">
        <v>101</v>
      </c>
      <c r="B1156" t="s">
        <v>102</v>
      </c>
      <c r="C1156" s="1" t="n">
        <v>43944</v>
      </c>
      <c r="D1156" t="n">
        <v>0.3425</v>
      </c>
      <c r="E1156" t="n">
        <v>0.3425</v>
      </c>
      <c r="F1156" t="n">
        <v>0</v>
      </c>
      <c r="G1156" t="n">
        <v>0.25</v>
      </c>
      <c r="H1156" t="n">
        <v>0.25</v>
      </c>
      <c r="I1156" t="n">
        <v>0</v>
      </c>
      <c r="J1156" t="n">
        <v>0.25</v>
      </c>
      <c r="K1156" t="n">
        <v>0.25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0.45</v>
      </c>
      <c r="T1156" t="n">
        <v>0.45</v>
      </c>
      <c r="U1156" t="n">
        <v>0</v>
      </c>
      <c r="V1156" t="n">
        <v>0.2</v>
      </c>
      <c r="W1156" t="n">
        <v>0.2</v>
      </c>
      <c r="X1156" t="n">
        <v>0</v>
      </c>
      <c r="Y1156" t="n">
        <v>0.5</v>
      </c>
      <c r="Z1156" t="n">
        <v>0.5</v>
      </c>
      <c r="AA1156" t="n">
        <v>0</v>
      </c>
      <c r="AB1156" t="n">
        <v>1</v>
      </c>
      <c r="AC1156" t="n">
        <v>1</v>
      </c>
      <c r="AD1156" t="n">
        <v>0</v>
      </c>
      <c r="AE1156" t="n">
        <v>0.75</v>
      </c>
      <c r="AF1156" t="n">
        <v>0.75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0.375</v>
      </c>
      <c r="AR1156" t="n">
        <v>0.375</v>
      </c>
      <c r="AS1156" t="n">
        <v>0</v>
      </c>
      <c r="AT1156" t="n">
        <v>0</v>
      </c>
      <c r="AU1156" t="n">
        <v>0</v>
      </c>
      <c r="AV1156" t="n">
        <v>0</v>
      </c>
      <c r="AW1156" t="n">
        <v>0.625</v>
      </c>
      <c r="AX1156" t="n">
        <v>0.625</v>
      </c>
      <c r="AY1156" t="n">
        <v>0</v>
      </c>
      <c r="AZ1156" t="n">
        <v>0</v>
      </c>
      <c r="BA1156" t="n">
        <v>0</v>
      </c>
      <c r="BB1156" t="n">
        <v>0</v>
      </c>
      <c r="BC1156" t="n">
        <v>0.75</v>
      </c>
      <c r="BD1156" t="n">
        <v>0.75</v>
      </c>
      <c r="BE1156" t="n">
        <v>0</v>
      </c>
      <c r="BF1156" t="n">
        <v>1</v>
      </c>
      <c r="BG1156" t="n">
        <v>1</v>
      </c>
      <c r="BH1156" t="n">
        <v>0</v>
      </c>
      <c r="BI1156" t="n">
        <v>0.5</v>
      </c>
      <c r="BJ1156" t="n">
        <v>0.5</v>
      </c>
      <c r="BK1156" t="n">
        <v>0</v>
      </c>
      <c r="BL1156" t="n">
        <v>1</v>
      </c>
      <c r="BM1156" t="n">
        <v>1</v>
      </c>
      <c r="BN1156" t="n">
        <v>0</v>
      </c>
      <c r="BO1156" t="n">
        <v>0</v>
      </c>
      <c r="BP1156" t="n">
        <v>0</v>
      </c>
      <c r="BQ1156" t="n">
        <v>0</v>
      </c>
    </row>
    <row r="1157">
      <c r="A1157" t="s">
        <v>101</v>
      </c>
      <c r="B1157" t="s">
        <v>102</v>
      </c>
      <c r="C1157" s="1" t="n">
        <v>43945</v>
      </c>
      <c r="D1157" t="n">
        <v>0.3425</v>
      </c>
      <c r="E1157" t="n">
        <v>0.3425</v>
      </c>
      <c r="F1157" t="n">
        <v>0</v>
      </c>
      <c r="G1157" t="n">
        <v>0.25</v>
      </c>
      <c r="H1157" t="n">
        <v>0.25</v>
      </c>
      <c r="I1157" t="n">
        <v>0</v>
      </c>
      <c r="J1157" t="n">
        <v>0.25</v>
      </c>
      <c r="K1157" t="n">
        <v>0.25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0.45</v>
      </c>
      <c r="T1157" t="n">
        <v>0.45</v>
      </c>
      <c r="U1157" t="n">
        <v>0</v>
      </c>
      <c r="V1157" t="n">
        <v>0.2</v>
      </c>
      <c r="W1157" t="n">
        <v>0.2</v>
      </c>
      <c r="X1157" t="n">
        <v>0</v>
      </c>
      <c r="Y1157" t="n">
        <v>0.5</v>
      </c>
      <c r="Z1157" t="n">
        <v>0.5</v>
      </c>
      <c r="AA1157" t="n">
        <v>0</v>
      </c>
      <c r="AB1157" t="n">
        <v>1</v>
      </c>
      <c r="AC1157" t="n">
        <v>1</v>
      </c>
      <c r="AD1157" t="n">
        <v>0</v>
      </c>
      <c r="AE1157" t="n">
        <v>0.75</v>
      </c>
      <c r="AF1157" t="n">
        <v>0.75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0.375</v>
      </c>
      <c r="AR1157" t="n">
        <v>0.375</v>
      </c>
      <c r="AS1157" t="n">
        <v>0</v>
      </c>
      <c r="AT1157" t="n">
        <v>0</v>
      </c>
      <c r="AU1157" t="n">
        <v>0</v>
      </c>
      <c r="AV1157" t="n">
        <v>0</v>
      </c>
      <c r="AW1157" t="n">
        <v>0.625</v>
      </c>
      <c r="AX1157" t="n">
        <v>0.625</v>
      </c>
      <c r="AY1157" t="n">
        <v>0</v>
      </c>
      <c r="AZ1157" t="n">
        <v>0</v>
      </c>
      <c r="BA1157" t="n">
        <v>0</v>
      </c>
      <c r="BB1157" t="n">
        <v>0</v>
      </c>
      <c r="BC1157" t="n">
        <v>0.75</v>
      </c>
      <c r="BD1157" t="n">
        <v>0.75</v>
      </c>
      <c r="BE1157" t="n">
        <v>0</v>
      </c>
      <c r="BF1157" t="n">
        <v>1</v>
      </c>
      <c r="BG1157" t="n">
        <v>1</v>
      </c>
      <c r="BH1157" t="n">
        <v>0</v>
      </c>
      <c r="BI1157" t="n">
        <v>0.5</v>
      </c>
      <c r="BJ1157" t="n">
        <v>0.5</v>
      </c>
      <c r="BK1157" t="n">
        <v>0</v>
      </c>
      <c r="BL1157" t="n">
        <v>1</v>
      </c>
      <c r="BM1157" t="n">
        <v>1</v>
      </c>
      <c r="BN1157" t="n">
        <v>0</v>
      </c>
      <c r="BO1157" t="n">
        <v>0</v>
      </c>
      <c r="BP1157" t="n">
        <v>0</v>
      </c>
      <c r="BQ1157" t="n">
        <v>0</v>
      </c>
    </row>
    <row r="1158">
      <c r="A1158" t="s">
        <v>101</v>
      </c>
      <c r="B1158" t="s">
        <v>102</v>
      </c>
      <c r="C1158" s="1" t="n">
        <v>43946</v>
      </c>
      <c r="D1158" t="n">
        <v>0.3425</v>
      </c>
      <c r="E1158" t="n">
        <v>0.3425</v>
      </c>
      <c r="F1158" t="n">
        <v>0</v>
      </c>
      <c r="G1158" t="n">
        <v>0.25</v>
      </c>
      <c r="H1158" t="n">
        <v>0.25</v>
      </c>
      <c r="I1158" t="n">
        <v>0</v>
      </c>
      <c r="J1158" t="n">
        <v>0.25</v>
      </c>
      <c r="K1158" t="n">
        <v>0.25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0.45</v>
      </c>
      <c r="T1158" t="n">
        <v>0.45</v>
      </c>
      <c r="U1158" t="n">
        <v>0</v>
      </c>
      <c r="V1158" t="n">
        <v>0.2</v>
      </c>
      <c r="W1158" t="n">
        <v>0.2</v>
      </c>
      <c r="X1158" t="n">
        <v>0</v>
      </c>
      <c r="Y1158" t="n">
        <v>0.5</v>
      </c>
      <c r="Z1158" t="n">
        <v>0.5</v>
      </c>
      <c r="AA1158" t="n">
        <v>0</v>
      </c>
      <c r="AB1158" t="n">
        <v>1</v>
      </c>
      <c r="AC1158" t="n">
        <v>1</v>
      </c>
      <c r="AD1158" t="n">
        <v>0</v>
      </c>
      <c r="AE1158" t="n">
        <v>0.75</v>
      </c>
      <c r="AF1158" t="n">
        <v>0.75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0.375</v>
      </c>
      <c r="AR1158" t="n">
        <v>0.375</v>
      </c>
      <c r="AS1158" t="n">
        <v>0</v>
      </c>
      <c r="AT1158" t="n">
        <v>0</v>
      </c>
      <c r="AU1158" t="n">
        <v>0</v>
      </c>
      <c r="AV1158" t="n">
        <v>0</v>
      </c>
      <c r="AW1158" t="n">
        <v>0.625</v>
      </c>
      <c r="AX1158" t="n">
        <v>0.625</v>
      </c>
      <c r="AY1158" t="n">
        <v>0</v>
      </c>
      <c r="AZ1158" t="n">
        <v>0</v>
      </c>
      <c r="BA1158" t="n">
        <v>0</v>
      </c>
      <c r="BB1158" t="n">
        <v>0</v>
      </c>
      <c r="BC1158" t="n">
        <v>0.75</v>
      </c>
      <c r="BD1158" t="n">
        <v>0.75</v>
      </c>
      <c r="BE1158" t="n">
        <v>0</v>
      </c>
      <c r="BF1158" t="n">
        <v>1</v>
      </c>
      <c r="BG1158" t="n">
        <v>1</v>
      </c>
      <c r="BH1158" t="n">
        <v>0</v>
      </c>
      <c r="BI1158" t="n">
        <v>0.5</v>
      </c>
      <c r="BJ1158" t="n">
        <v>0.5</v>
      </c>
      <c r="BK1158" t="n">
        <v>0</v>
      </c>
      <c r="BL1158" t="n">
        <v>1</v>
      </c>
      <c r="BM1158" t="n">
        <v>1</v>
      </c>
      <c r="BN1158" t="n">
        <v>0</v>
      </c>
      <c r="BO1158" t="n">
        <v>0</v>
      </c>
      <c r="BP1158" t="n">
        <v>0</v>
      </c>
      <c r="BQ1158" t="n">
        <v>0</v>
      </c>
    </row>
    <row r="1159">
      <c r="A1159" t="s">
        <v>101</v>
      </c>
      <c r="B1159" t="s">
        <v>102</v>
      </c>
      <c r="C1159" s="1" t="n">
        <v>43947</v>
      </c>
      <c r="D1159" t="n">
        <v>0.3425</v>
      </c>
      <c r="E1159" t="n">
        <v>0.3425</v>
      </c>
      <c r="F1159" t="n">
        <v>0</v>
      </c>
      <c r="G1159" t="n">
        <v>0.25</v>
      </c>
      <c r="H1159" t="n">
        <v>0.25</v>
      </c>
      <c r="I1159" t="n">
        <v>0</v>
      </c>
      <c r="J1159" t="n">
        <v>0.25</v>
      </c>
      <c r="K1159" t="n">
        <v>0.25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0.45</v>
      </c>
      <c r="T1159" t="n">
        <v>0.45</v>
      </c>
      <c r="U1159" t="n">
        <v>0</v>
      </c>
      <c r="V1159" t="n">
        <v>0.2</v>
      </c>
      <c r="W1159" t="n">
        <v>0.2</v>
      </c>
      <c r="X1159" t="n">
        <v>0</v>
      </c>
      <c r="Y1159" t="n">
        <v>0.5</v>
      </c>
      <c r="Z1159" t="n">
        <v>0.5</v>
      </c>
      <c r="AA1159" t="n">
        <v>0</v>
      </c>
      <c r="AB1159" t="n">
        <v>1</v>
      </c>
      <c r="AC1159" t="n">
        <v>1</v>
      </c>
      <c r="AD1159" t="n">
        <v>0</v>
      </c>
      <c r="AE1159" t="n">
        <v>0.75</v>
      </c>
      <c r="AF1159" t="n">
        <v>0.75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0.375</v>
      </c>
      <c r="AR1159" t="n">
        <v>0.375</v>
      </c>
      <c r="AS1159" t="n">
        <v>0</v>
      </c>
      <c r="AT1159" t="n">
        <v>0</v>
      </c>
      <c r="AU1159" t="n">
        <v>0</v>
      </c>
      <c r="AV1159" t="n">
        <v>0</v>
      </c>
      <c r="AW1159" t="n">
        <v>0.625</v>
      </c>
      <c r="AX1159" t="n">
        <v>0.625</v>
      </c>
      <c r="AY1159" t="n">
        <v>0</v>
      </c>
      <c r="AZ1159" t="n">
        <v>0</v>
      </c>
      <c r="BA1159" t="n">
        <v>0</v>
      </c>
      <c r="BB1159" t="n">
        <v>0</v>
      </c>
      <c r="BC1159" t="n">
        <v>0.75</v>
      </c>
      <c r="BD1159" t="n">
        <v>0.75</v>
      </c>
      <c r="BE1159" t="n">
        <v>0</v>
      </c>
      <c r="BF1159" t="n">
        <v>1</v>
      </c>
      <c r="BG1159" t="n">
        <v>1</v>
      </c>
      <c r="BH1159" t="n">
        <v>0</v>
      </c>
      <c r="BI1159" t="n">
        <v>0.5</v>
      </c>
      <c r="BJ1159" t="n">
        <v>0.5</v>
      </c>
      <c r="BK1159" t="n">
        <v>0</v>
      </c>
      <c r="BL1159" t="n">
        <v>1</v>
      </c>
      <c r="BM1159" t="n">
        <v>1</v>
      </c>
      <c r="BN1159" t="n">
        <v>0</v>
      </c>
      <c r="BO1159" t="n">
        <v>0</v>
      </c>
      <c r="BP1159" t="n">
        <v>0</v>
      </c>
      <c r="BQ1159" t="n">
        <v>0</v>
      </c>
    </row>
    <row r="1160">
      <c r="A1160" t="s">
        <v>101</v>
      </c>
      <c r="B1160" t="s">
        <v>102</v>
      </c>
      <c r="C1160" s="1" t="n">
        <v>43948</v>
      </c>
      <c r="D1160" t="n">
        <v>0.3425</v>
      </c>
      <c r="E1160" t="n">
        <v>0.3425</v>
      </c>
      <c r="F1160" t="n">
        <v>0</v>
      </c>
      <c r="G1160" t="n">
        <v>0.25</v>
      </c>
      <c r="H1160" t="n">
        <v>0.25</v>
      </c>
      <c r="I1160" t="n">
        <v>0</v>
      </c>
      <c r="J1160" t="n">
        <v>0.25</v>
      </c>
      <c r="K1160" t="n">
        <v>0.25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0.45</v>
      </c>
      <c r="T1160" t="n">
        <v>0.45</v>
      </c>
      <c r="U1160" t="n">
        <v>0</v>
      </c>
      <c r="V1160" t="n">
        <v>0.2</v>
      </c>
      <c r="W1160" t="n">
        <v>0.2</v>
      </c>
      <c r="X1160" t="n">
        <v>0</v>
      </c>
      <c r="Y1160" t="n">
        <v>0.5</v>
      </c>
      <c r="Z1160" t="n">
        <v>0.5</v>
      </c>
      <c r="AA1160" t="n">
        <v>0</v>
      </c>
      <c r="AB1160" t="n">
        <v>1</v>
      </c>
      <c r="AC1160" t="n">
        <v>1</v>
      </c>
      <c r="AD1160" t="n">
        <v>0</v>
      </c>
      <c r="AE1160" t="n">
        <v>0.75</v>
      </c>
      <c r="AF1160" t="n">
        <v>0.75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0.375</v>
      </c>
      <c r="AR1160" t="n">
        <v>0.375</v>
      </c>
      <c r="AS1160" t="n">
        <v>0</v>
      </c>
      <c r="AT1160" t="n">
        <v>0</v>
      </c>
      <c r="AU1160" t="n">
        <v>0</v>
      </c>
      <c r="AV1160" t="n">
        <v>0</v>
      </c>
      <c r="AW1160" t="n">
        <v>0.625</v>
      </c>
      <c r="AX1160" t="n">
        <v>0.625</v>
      </c>
      <c r="AY1160" t="n">
        <v>0</v>
      </c>
      <c r="AZ1160" t="n">
        <v>0</v>
      </c>
      <c r="BA1160" t="n">
        <v>0</v>
      </c>
      <c r="BB1160" t="n">
        <v>0</v>
      </c>
      <c r="BC1160" t="n">
        <v>0.75</v>
      </c>
      <c r="BD1160" t="n">
        <v>0.75</v>
      </c>
      <c r="BE1160" t="n">
        <v>0</v>
      </c>
      <c r="BF1160" t="n">
        <v>1</v>
      </c>
      <c r="BG1160" t="n">
        <v>1</v>
      </c>
      <c r="BH1160" t="n">
        <v>0</v>
      </c>
      <c r="BI1160" t="n">
        <v>0.5</v>
      </c>
      <c r="BJ1160" t="n">
        <v>0.5</v>
      </c>
      <c r="BK1160" t="n">
        <v>0</v>
      </c>
      <c r="BL1160" t="n">
        <v>1</v>
      </c>
      <c r="BM1160" t="n">
        <v>1</v>
      </c>
      <c r="BN1160" t="n">
        <v>0</v>
      </c>
      <c r="BO1160" t="n">
        <v>0</v>
      </c>
      <c r="BP1160" t="n">
        <v>0</v>
      </c>
      <c r="BQ1160" t="n">
        <v>0</v>
      </c>
    </row>
    <row r="1161">
      <c r="A1161" t="s">
        <v>101</v>
      </c>
      <c r="B1161" t="s">
        <v>102</v>
      </c>
      <c r="C1161" s="1" t="n">
        <v>43949</v>
      </c>
      <c r="D1161" t="n">
        <v>0.3425</v>
      </c>
      <c r="E1161" t="n">
        <v>0.3425</v>
      </c>
      <c r="F1161" t="n">
        <v>0</v>
      </c>
      <c r="G1161" t="n">
        <v>0.25</v>
      </c>
      <c r="H1161" t="n">
        <v>0.25</v>
      </c>
      <c r="I1161" t="n">
        <v>0</v>
      </c>
      <c r="J1161" t="n">
        <v>0.25</v>
      </c>
      <c r="K1161" t="n">
        <v>0.25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0.45</v>
      </c>
      <c r="T1161" t="n">
        <v>0.45</v>
      </c>
      <c r="U1161" t="n">
        <v>0</v>
      </c>
      <c r="V1161" t="n">
        <v>0.2</v>
      </c>
      <c r="W1161" t="n">
        <v>0.2</v>
      </c>
      <c r="X1161" t="n">
        <v>0</v>
      </c>
      <c r="Y1161" t="n">
        <v>0.5</v>
      </c>
      <c r="Z1161" t="n">
        <v>0.5</v>
      </c>
      <c r="AA1161" t="n">
        <v>0</v>
      </c>
      <c r="AB1161" t="n">
        <v>1</v>
      </c>
      <c r="AC1161" t="n">
        <v>1</v>
      </c>
      <c r="AD1161" t="n">
        <v>0</v>
      </c>
      <c r="AE1161" t="n">
        <v>0.75</v>
      </c>
      <c r="AF1161" t="n">
        <v>0.75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0.375</v>
      </c>
      <c r="AR1161" t="n">
        <v>0.375</v>
      </c>
      <c r="AS1161" t="n">
        <v>0</v>
      </c>
      <c r="AT1161" t="n">
        <v>0</v>
      </c>
      <c r="AU1161" t="n">
        <v>0</v>
      </c>
      <c r="AV1161" t="n">
        <v>0</v>
      </c>
      <c r="AW1161" t="n">
        <v>0.625</v>
      </c>
      <c r="AX1161" t="n">
        <v>0.625</v>
      </c>
      <c r="AY1161" t="n">
        <v>0</v>
      </c>
      <c r="AZ1161" t="n">
        <v>0</v>
      </c>
      <c r="BA1161" t="n">
        <v>0</v>
      </c>
      <c r="BB1161" t="n">
        <v>0</v>
      </c>
      <c r="BC1161" t="n">
        <v>0.75</v>
      </c>
      <c r="BD1161" t="n">
        <v>0.75</v>
      </c>
      <c r="BE1161" t="n">
        <v>0</v>
      </c>
      <c r="BF1161" t="n">
        <v>1</v>
      </c>
      <c r="BG1161" t="n">
        <v>1</v>
      </c>
      <c r="BH1161" t="n">
        <v>0</v>
      </c>
      <c r="BI1161" t="n">
        <v>0.5</v>
      </c>
      <c r="BJ1161" t="n">
        <v>0.5</v>
      </c>
      <c r="BK1161" t="n">
        <v>0</v>
      </c>
      <c r="BL1161" t="n">
        <v>1</v>
      </c>
      <c r="BM1161" t="n">
        <v>1</v>
      </c>
      <c r="BN1161" t="n">
        <v>0</v>
      </c>
      <c r="BO1161" t="n">
        <v>0</v>
      </c>
      <c r="BP1161" t="n">
        <v>0</v>
      </c>
      <c r="BQ1161" t="n">
        <v>0</v>
      </c>
    </row>
    <row r="1162">
      <c r="A1162" t="s">
        <v>101</v>
      </c>
      <c r="B1162" t="s">
        <v>102</v>
      </c>
      <c r="C1162" s="1" t="n">
        <v>43950</v>
      </c>
      <c r="D1162" t="n">
        <v>0.3425</v>
      </c>
      <c r="E1162" t="n">
        <v>0.3425</v>
      </c>
      <c r="F1162" t="n">
        <v>0</v>
      </c>
      <c r="G1162" t="n">
        <v>0.25</v>
      </c>
      <c r="H1162" t="n">
        <v>0.25</v>
      </c>
      <c r="I1162" t="n">
        <v>0</v>
      </c>
      <c r="J1162" t="n">
        <v>0.25</v>
      </c>
      <c r="K1162" t="n">
        <v>0.25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0.45</v>
      </c>
      <c r="T1162" t="n">
        <v>0.45</v>
      </c>
      <c r="U1162" t="n">
        <v>0</v>
      </c>
      <c r="V1162" t="n">
        <v>0.2</v>
      </c>
      <c r="W1162" t="n">
        <v>0.2</v>
      </c>
      <c r="X1162" t="n">
        <v>0</v>
      </c>
      <c r="Y1162" t="n">
        <v>0.5</v>
      </c>
      <c r="Z1162" t="n">
        <v>0.5</v>
      </c>
      <c r="AA1162" t="n">
        <v>0</v>
      </c>
      <c r="AB1162" t="n">
        <v>1</v>
      </c>
      <c r="AC1162" t="n">
        <v>1</v>
      </c>
      <c r="AD1162" t="n">
        <v>0</v>
      </c>
      <c r="AE1162" t="n">
        <v>0.75</v>
      </c>
      <c r="AF1162" t="n">
        <v>0.75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0.375</v>
      </c>
      <c r="AR1162" t="n">
        <v>0.375</v>
      </c>
      <c r="AS1162" t="n">
        <v>0</v>
      </c>
      <c r="AT1162" t="n">
        <v>0</v>
      </c>
      <c r="AU1162" t="n">
        <v>0</v>
      </c>
      <c r="AV1162" t="n">
        <v>0</v>
      </c>
      <c r="AW1162" t="n">
        <v>0.625</v>
      </c>
      <c r="AX1162" t="n">
        <v>0.625</v>
      </c>
      <c r="AY1162" t="n">
        <v>0</v>
      </c>
      <c r="AZ1162" t="n">
        <v>0</v>
      </c>
      <c r="BA1162" t="n">
        <v>0</v>
      </c>
      <c r="BB1162" t="n">
        <v>0</v>
      </c>
      <c r="BC1162" t="n">
        <v>0.75</v>
      </c>
      <c r="BD1162" t="n">
        <v>0.75</v>
      </c>
      <c r="BE1162" t="n">
        <v>0</v>
      </c>
      <c r="BF1162" t="n">
        <v>1</v>
      </c>
      <c r="BG1162" t="n">
        <v>1</v>
      </c>
      <c r="BH1162" t="n">
        <v>0</v>
      </c>
      <c r="BI1162" t="n">
        <v>0.5</v>
      </c>
      <c r="BJ1162" t="n">
        <v>0.5</v>
      </c>
      <c r="BK1162" t="n">
        <v>0</v>
      </c>
      <c r="BL1162" t="n">
        <v>1</v>
      </c>
      <c r="BM1162" t="n">
        <v>1</v>
      </c>
      <c r="BN1162" t="n">
        <v>0</v>
      </c>
      <c r="BO1162" t="n">
        <v>0</v>
      </c>
      <c r="BP1162" t="n">
        <v>0</v>
      </c>
      <c r="BQ1162" t="n">
        <v>0</v>
      </c>
    </row>
    <row r="1163">
      <c r="A1163" t="s">
        <v>101</v>
      </c>
      <c r="B1163" t="s">
        <v>102</v>
      </c>
      <c r="C1163" s="1" t="n">
        <v>43951</v>
      </c>
      <c r="D1163" t="n">
        <v>0.3425</v>
      </c>
      <c r="E1163" t="n">
        <v>0.3425</v>
      </c>
      <c r="F1163" t="n">
        <v>0</v>
      </c>
      <c r="G1163" t="n">
        <v>0.25</v>
      </c>
      <c r="H1163" t="n">
        <v>0.25</v>
      </c>
      <c r="I1163" t="n">
        <v>0</v>
      </c>
      <c r="J1163" t="n">
        <v>0.25</v>
      </c>
      <c r="K1163" t="n">
        <v>0.25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0.45</v>
      </c>
      <c r="T1163" t="n">
        <v>0.45</v>
      </c>
      <c r="U1163" t="n">
        <v>0</v>
      </c>
      <c r="V1163" t="n">
        <v>0.2</v>
      </c>
      <c r="W1163" t="n">
        <v>0.2</v>
      </c>
      <c r="X1163" t="n">
        <v>0</v>
      </c>
      <c r="Y1163" t="n">
        <v>0.5</v>
      </c>
      <c r="Z1163" t="n">
        <v>0.5</v>
      </c>
      <c r="AA1163" t="n">
        <v>0</v>
      </c>
      <c r="AB1163" t="n">
        <v>1</v>
      </c>
      <c r="AC1163" t="n">
        <v>1</v>
      </c>
      <c r="AD1163" t="n">
        <v>0</v>
      </c>
      <c r="AE1163" t="n">
        <v>0.75</v>
      </c>
      <c r="AF1163" t="n">
        <v>0.75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0.375</v>
      </c>
      <c r="AR1163" t="n">
        <v>0.375</v>
      </c>
      <c r="AS1163" t="n">
        <v>0</v>
      </c>
      <c r="AT1163" t="n">
        <v>0</v>
      </c>
      <c r="AU1163" t="n">
        <v>0</v>
      </c>
      <c r="AV1163" t="n">
        <v>0</v>
      </c>
      <c r="AW1163" t="n">
        <v>0.625</v>
      </c>
      <c r="AX1163" t="n">
        <v>0.625</v>
      </c>
      <c r="AY1163" t="n">
        <v>0</v>
      </c>
      <c r="AZ1163" t="n">
        <v>0</v>
      </c>
      <c r="BA1163" t="n">
        <v>0</v>
      </c>
      <c r="BB1163" t="n">
        <v>0</v>
      </c>
      <c r="BC1163" t="n">
        <v>0.75</v>
      </c>
      <c r="BD1163" t="n">
        <v>0.75</v>
      </c>
      <c r="BE1163" t="n">
        <v>0</v>
      </c>
      <c r="BF1163" t="n">
        <v>1</v>
      </c>
      <c r="BG1163" t="n">
        <v>1</v>
      </c>
      <c r="BH1163" t="n">
        <v>0</v>
      </c>
      <c r="BI1163" t="n">
        <v>0.5</v>
      </c>
      <c r="BJ1163" t="n">
        <v>0.5</v>
      </c>
      <c r="BK1163" t="n">
        <v>0</v>
      </c>
      <c r="BL1163" t="n">
        <v>1</v>
      </c>
      <c r="BM1163" t="n">
        <v>1</v>
      </c>
      <c r="BN1163" t="n">
        <v>0</v>
      </c>
      <c r="BO1163" t="n">
        <v>0</v>
      </c>
      <c r="BP1163" t="n">
        <v>0</v>
      </c>
      <c r="BQ1163" t="n">
        <v>0</v>
      </c>
    </row>
    <row r="1164">
      <c r="A1164" t="s">
        <v>101</v>
      </c>
      <c r="B1164" t="s">
        <v>102</v>
      </c>
      <c r="C1164" s="1" t="n">
        <v>43952</v>
      </c>
      <c r="D1164" t="n">
        <v>0.3425</v>
      </c>
      <c r="E1164" t="n">
        <v>0.3425</v>
      </c>
      <c r="F1164" t="n">
        <v>0</v>
      </c>
      <c r="G1164" t="n">
        <v>0.25</v>
      </c>
      <c r="H1164" t="n">
        <v>0.25</v>
      </c>
      <c r="I1164" t="n">
        <v>0</v>
      </c>
      <c r="J1164" t="n">
        <v>0.25</v>
      </c>
      <c r="K1164" t="n">
        <v>0.25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0.45</v>
      </c>
      <c r="T1164" t="n">
        <v>0.45</v>
      </c>
      <c r="U1164" t="n">
        <v>0</v>
      </c>
      <c r="V1164" t="n">
        <v>0.2</v>
      </c>
      <c r="W1164" t="n">
        <v>0.2</v>
      </c>
      <c r="X1164" t="n">
        <v>0</v>
      </c>
      <c r="Y1164" t="n">
        <v>0.5</v>
      </c>
      <c r="Z1164" t="n">
        <v>0.5</v>
      </c>
      <c r="AA1164" t="n">
        <v>0</v>
      </c>
      <c r="AB1164" t="n">
        <v>1</v>
      </c>
      <c r="AC1164" t="n">
        <v>1</v>
      </c>
      <c r="AD1164" t="n">
        <v>0</v>
      </c>
      <c r="AE1164" t="n">
        <v>0.75</v>
      </c>
      <c r="AF1164" t="n">
        <v>0.75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0.375</v>
      </c>
      <c r="AR1164" t="n">
        <v>0.375</v>
      </c>
      <c r="AS1164" t="n">
        <v>0</v>
      </c>
      <c r="AT1164" t="n">
        <v>0</v>
      </c>
      <c r="AU1164" t="n">
        <v>0</v>
      </c>
      <c r="AV1164" t="n">
        <v>0</v>
      </c>
      <c r="AW1164" t="n">
        <v>0.625</v>
      </c>
      <c r="AX1164" t="n">
        <v>0.625</v>
      </c>
      <c r="AY1164" t="n">
        <v>0</v>
      </c>
      <c r="AZ1164" t="n">
        <v>0</v>
      </c>
      <c r="BA1164" t="n">
        <v>0</v>
      </c>
      <c r="BB1164" t="n">
        <v>0</v>
      </c>
      <c r="BC1164" t="n">
        <v>0.75</v>
      </c>
      <c r="BD1164" t="n">
        <v>0.75</v>
      </c>
      <c r="BE1164" t="n">
        <v>0</v>
      </c>
      <c r="BF1164" t="n">
        <v>1</v>
      </c>
      <c r="BG1164" t="n">
        <v>1</v>
      </c>
      <c r="BH1164" t="n">
        <v>0</v>
      </c>
      <c r="BI1164" t="n">
        <v>0.5</v>
      </c>
      <c r="BJ1164" t="n">
        <v>0.5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0</v>
      </c>
      <c r="BQ1164" t="n">
        <v>0</v>
      </c>
    </row>
    <row r="1165">
      <c r="A1165" t="s">
        <v>101</v>
      </c>
      <c r="B1165" t="s">
        <v>102</v>
      </c>
      <c r="C1165" s="1" t="n">
        <v>43953</v>
      </c>
      <c r="D1165" t="n">
        <v>0.3425</v>
      </c>
      <c r="E1165" t="n">
        <v>0.3425</v>
      </c>
      <c r="F1165" t="n">
        <v>0</v>
      </c>
      <c r="G1165" t="n">
        <v>0.25</v>
      </c>
      <c r="H1165" t="n">
        <v>0.25</v>
      </c>
      <c r="I1165" t="n">
        <v>0</v>
      </c>
      <c r="J1165" t="n">
        <v>0.25</v>
      </c>
      <c r="K1165" t="n">
        <v>0.25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0.45</v>
      </c>
      <c r="T1165" t="n">
        <v>0.45</v>
      </c>
      <c r="U1165" t="n">
        <v>0</v>
      </c>
      <c r="V1165" t="n">
        <v>0.2</v>
      </c>
      <c r="W1165" t="n">
        <v>0.2</v>
      </c>
      <c r="X1165" t="n">
        <v>0</v>
      </c>
      <c r="Y1165" t="n">
        <v>0.5</v>
      </c>
      <c r="Z1165" t="n">
        <v>0.5</v>
      </c>
      <c r="AA1165" t="n">
        <v>0</v>
      </c>
      <c r="AB1165" t="n">
        <v>1</v>
      </c>
      <c r="AC1165" t="n">
        <v>1</v>
      </c>
      <c r="AD1165" t="n">
        <v>0</v>
      </c>
      <c r="AE1165" t="n">
        <v>0.75</v>
      </c>
      <c r="AF1165" t="n">
        <v>0.75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0.375</v>
      </c>
      <c r="AR1165" t="n">
        <v>0.375</v>
      </c>
      <c r="AS1165" t="n">
        <v>0</v>
      </c>
      <c r="AT1165" t="n">
        <v>0</v>
      </c>
      <c r="AU1165" t="n">
        <v>0</v>
      </c>
      <c r="AV1165" t="n">
        <v>0</v>
      </c>
      <c r="AW1165" t="n">
        <v>0.625</v>
      </c>
      <c r="AX1165" t="n">
        <v>0.625</v>
      </c>
      <c r="AY1165" t="n">
        <v>0</v>
      </c>
      <c r="AZ1165" t="n">
        <v>0</v>
      </c>
      <c r="BA1165" t="n">
        <v>0</v>
      </c>
      <c r="BB1165" t="n">
        <v>0</v>
      </c>
      <c r="BC1165" t="n">
        <v>0.75</v>
      </c>
      <c r="BD1165" t="n">
        <v>0.75</v>
      </c>
      <c r="BE1165" t="n">
        <v>0</v>
      </c>
      <c r="BF1165" t="n">
        <v>1</v>
      </c>
      <c r="BG1165" t="n">
        <v>1</v>
      </c>
      <c r="BH1165" t="n">
        <v>0</v>
      </c>
      <c r="BI1165" t="n">
        <v>0.5</v>
      </c>
      <c r="BJ1165" t="n">
        <v>0.5</v>
      </c>
      <c r="BK1165" t="n">
        <v>0</v>
      </c>
      <c r="BL1165" t="n">
        <v>1</v>
      </c>
      <c r="BM1165" t="n">
        <v>1</v>
      </c>
      <c r="BN1165" t="n">
        <v>0</v>
      </c>
      <c r="BO1165" t="n">
        <v>0</v>
      </c>
      <c r="BP1165" t="n">
        <v>0</v>
      </c>
      <c r="BQ1165" t="n">
        <v>0</v>
      </c>
    </row>
    <row r="1166">
      <c r="A1166" t="s">
        <v>101</v>
      </c>
      <c r="B1166" t="s">
        <v>102</v>
      </c>
      <c r="C1166" s="1" t="n">
        <v>43954</v>
      </c>
      <c r="D1166" t="n">
        <v>0.3425</v>
      </c>
      <c r="E1166" t="n">
        <v>0.3425</v>
      </c>
      <c r="F1166" t="n">
        <v>0</v>
      </c>
      <c r="G1166" t="n">
        <v>0.25</v>
      </c>
      <c r="H1166" t="n">
        <v>0.25</v>
      </c>
      <c r="I1166" t="n">
        <v>0</v>
      </c>
      <c r="J1166" t="n">
        <v>0.25</v>
      </c>
      <c r="K1166" t="n">
        <v>0.25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0.45</v>
      </c>
      <c r="T1166" t="n">
        <v>0.45</v>
      </c>
      <c r="U1166" t="n">
        <v>0</v>
      </c>
      <c r="V1166" t="n">
        <v>0.2</v>
      </c>
      <c r="W1166" t="n">
        <v>0.2</v>
      </c>
      <c r="X1166" t="n">
        <v>0</v>
      </c>
      <c r="Y1166" t="n">
        <v>0.5</v>
      </c>
      <c r="Z1166" t="n">
        <v>0.5</v>
      </c>
      <c r="AA1166" t="n">
        <v>0</v>
      </c>
      <c r="AB1166" t="n">
        <v>1</v>
      </c>
      <c r="AC1166" t="n">
        <v>1</v>
      </c>
      <c r="AD1166" t="n">
        <v>0</v>
      </c>
      <c r="AE1166" t="n">
        <v>0.75</v>
      </c>
      <c r="AF1166" t="n">
        <v>0.75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0.375</v>
      </c>
      <c r="AR1166" t="n">
        <v>0.375</v>
      </c>
      <c r="AS1166" t="n">
        <v>0</v>
      </c>
      <c r="AT1166" t="n">
        <v>0</v>
      </c>
      <c r="AU1166" t="n">
        <v>0</v>
      </c>
      <c r="AV1166" t="n">
        <v>0</v>
      </c>
      <c r="AW1166" t="n">
        <v>0.625</v>
      </c>
      <c r="AX1166" t="n">
        <v>0.625</v>
      </c>
      <c r="AY1166" t="n">
        <v>0</v>
      </c>
      <c r="AZ1166" t="n">
        <v>0</v>
      </c>
      <c r="BA1166" t="n">
        <v>0</v>
      </c>
      <c r="BB1166" t="n">
        <v>0</v>
      </c>
      <c r="BC1166" t="n">
        <v>0.75</v>
      </c>
      <c r="BD1166" t="n">
        <v>0.75</v>
      </c>
      <c r="BE1166" t="n">
        <v>0</v>
      </c>
      <c r="BF1166" t="n">
        <v>1</v>
      </c>
      <c r="BG1166" t="n">
        <v>1</v>
      </c>
      <c r="BH1166" t="n">
        <v>0</v>
      </c>
      <c r="BI1166" t="n">
        <v>0.5</v>
      </c>
      <c r="BJ1166" t="n">
        <v>0.5</v>
      </c>
      <c r="BK1166" t="n">
        <v>0</v>
      </c>
      <c r="BL1166" t="n">
        <v>1</v>
      </c>
      <c r="BM1166" t="n">
        <v>1</v>
      </c>
      <c r="BN1166" t="n">
        <v>0</v>
      </c>
      <c r="BO1166" t="n">
        <v>0</v>
      </c>
      <c r="BP1166" t="n">
        <v>0</v>
      </c>
      <c r="BQ1166" t="n">
        <v>0</v>
      </c>
    </row>
    <row r="1167">
      <c r="A1167" t="s">
        <v>101</v>
      </c>
      <c r="B1167" t="s">
        <v>102</v>
      </c>
      <c r="C1167" s="1" t="n">
        <v>43955</v>
      </c>
      <c r="D1167" t="n">
        <v>0.3425</v>
      </c>
      <c r="E1167" t="n">
        <v>0.3425</v>
      </c>
      <c r="F1167" t="n">
        <v>0</v>
      </c>
      <c r="G1167" t="n">
        <v>0.25</v>
      </c>
      <c r="H1167" t="n">
        <v>0.25</v>
      </c>
      <c r="I1167" t="n">
        <v>0</v>
      </c>
      <c r="J1167" t="n">
        <v>0.25</v>
      </c>
      <c r="K1167" t="n">
        <v>0.25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0.45</v>
      </c>
      <c r="T1167" t="n">
        <v>0.45</v>
      </c>
      <c r="U1167" t="n">
        <v>0</v>
      </c>
      <c r="V1167" t="n">
        <v>0.2</v>
      </c>
      <c r="W1167" t="n">
        <v>0.2</v>
      </c>
      <c r="X1167" t="n">
        <v>0</v>
      </c>
      <c r="Y1167" t="n">
        <v>0.5</v>
      </c>
      <c r="Z1167" t="n">
        <v>0.5</v>
      </c>
      <c r="AA1167" t="n">
        <v>0</v>
      </c>
      <c r="AB1167" t="n">
        <v>1</v>
      </c>
      <c r="AC1167" t="n">
        <v>1</v>
      </c>
      <c r="AD1167" t="n">
        <v>0</v>
      </c>
      <c r="AE1167" t="n">
        <v>0.75</v>
      </c>
      <c r="AF1167" t="n">
        <v>0.75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0.375</v>
      </c>
      <c r="AR1167" t="n">
        <v>0.375</v>
      </c>
      <c r="AS1167" t="n">
        <v>0</v>
      </c>
      <c r="AT1167" t="n">
        <v>0</v>
      </c>
      <c r="AU1167" t="n">
        <v>0</v>
      </c>
      <c r="AV1167" t="n">
        <v>0</v>
      </c>
      <c r="AW1167" t="n">
        <v>0.625</v>
      </c>
      <c r="AX1167" t="n">
        <v>0.625</v>
      </c>
      <c r="AY1167" t="n">
        <v>0</v>
      </c>
      <c r="AZ1167" t="n">
        <v>0</v>
      </c>
      <c r="BA1167" t="n">
        <v>0</v>
      </c>
      <c r="BB1167" t="n">
        <v>0</v>
      </c>
      <c r="BC1167" t="n">
        <v>0.75</v>
      </c>
      <c r="BD1167" t="n">
        <v>0.75</v>
      </c>
      <c r="BE1167" t="n">
        <v>0</v>
      </c>
      <c r="BF1167" t="n">
        <v>1</v>
      </c>
      <c r="BG1167" t="n">
        <v>1</v>
      </c>
      <c r="BH1167" t="n">
        <v>0</v>
      </c>
      <c r="BI1167" t="n">
        <v>0.5</v>
      </c>
      <c r="BJ1167" t="n">
        <v>0.5</v>
      </c>
      <c r="BK1167" t="n">
        <v>0</v>
      </c>
      <c r="BL1167" t="n">
        <v>1</v>
      </c>
      <c r="BM1167" t="n">
        <v>1</v>
      </c>
      <c r="BN1167" t="n">
        <v>0</v>
      </c>
      <c r="BO1167" t="n">
        <v>0</v>
      </c>
      <c r="BP1167" t="n">
        <v>0</v>
      </c>
      <c r="BQ1167" t="n">
        <v>0</v>
      </c>
    </row>
    <row r="1168">
      <c r="A1168" t="s">
        <v>101</v>
      </c>
      <c r="B1168" t="s">
        <v>102</v>
      </c>
      <c r="C1168" s="1" t="n">
        <v>43956</v>
      </c>
      <c r="D1168" t="n">
        <v>0.3425</v>
      </c>
      <c r="E1168" t="n">
        <v>0.3425</v>
      </c>
      <c r="F1168" t="n">
        <v>0</v>
      </c>
      <c r="G1168" t="n">
        <v>0.25</v>
      </c>
      <c r="H1168" t="n">
        <v>0.25</v>
      </c>
      <c r="I1168" t="n">
        <v>0</v>
      </c>
      <c r="J1168" t="n">
        <v>0.25</v>
      </c>
      <c r="K1168" t="n">
        <v>0.25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0.45</v>
      </c>
      <c r="T1168" t="n">
        <v>0.45</v>
      </c>
      <c r="U1168" t="n">
        <v>0</v>
      </c>
      <c r="V1168" t="n">
        <v>0.2</v>
      </c>
      <c r="W1168" t="n">
        <v>0.2</v>
      </c>
      <c r="X1168" t="n">
        <v>0</v>
      </c>
      <c r="Y1168" t="n">
        <v>0.5</v>
      </c>
      <c r="Z1168" t="n">
        <v>0.5</v>
      </c>
      <c r="AA1168" t="n">
        <v>0</v>
      </c>
      <c r="AB1168" t="n">
        <v>1</v>
      </c>
      <c r="AC1168" t="n">
        <v>1</v>
      </c>
      <c r="AD1168" t="n">
        <v>0</v>
      </c>
      <c r="AE1168" t="n">
        <v>0.75</v>
      </c>
      <c r="AF1168" t="n">
        <v>0.75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0.375</v>
      </c>
      <c r="AR1168" t="n">
        <v>0.375</v>
      </c>
      <c r="AS1168" t="n">
        <v>0</v>
      </c>
      <c r="AT1168" t="n">
        <v>0</v>
      </c>
      <c r="AU1168" t="n">
        <v>0</v>
      </c>
      <c r="AV1168" t="n">
        <v>0</v>
      </c>
      <c r="AW1168" t="n">
        <v>0.625</v>
      </c>
      <c r="AX1168" t="n">
        <v>0.625</v>
      </c>
      <c r="AY1168" t="n">
        <v>0</v>
      </c>
      <c r="AZ1168" t="n">
        <v>0</v>
      </c>
      <c r="BA1168" t="n">
        <v>0</v>
      </c>
      <c r="BB1168" t="n">
        <v>0</v>
      </c>
      <c r="BC1168" t="n">
        <v>0.75</v>
      </c>
      <c r="BD1168" t="n">
        <v>0.75</v>
      </c>
      <c r="BE1168" t="n">
        <v>0</v>
      </c>
      <c r="BF1168" t="n">
        <v>1</v>
      </c>
      <c r="BG1168" t="n">
        <v>1</v>
      </c>
      <c r="BH1168" t="n">
        <v>0</v>
      </c>
      <c r="BI1168" t="n">
        <v>0.5</v>
      </c>
      <c r="BJ1168" t="n">
        <v>0.5</v>
      </c>
      <c r="BK1168" t="n">
        <v>0</v>
      </c>
      <c r="BL1168" t="n">
        <v>1</v>
      </c>
      <c r="BM1168" t="n">
        <v>1</v>
      </c>
      <c r="BN1168" t="n">
        <v>0</v>
      </c>
      <c r="BO1168" t="n">
        <v>0</v>
      </c>
      <c r="BP1168" t="n">
        <v>0</v>
      </c>
      <c r="BQ1168" t="n">
        <v>0</v>
      </c>
    </row>
    <row r="1169">
      <c r="A1169" t="s">
        <v>101</v>
      </c>
      <c r="B1169" t="s">
        <v>102</v>
      </c>
      <c r="C1169" s="1" t="n">
        <v>43957</v>
      </c>
      <c r="D1169" t="n">
        <v>0.3219</v>
      </c>
      <c r="E1169" t="n">
        <v>0.3219</v>
      </c>
      <c r="F1169" t="n">
        <v>0</v>
      </c>
      <c r="G1169" t="n">
        <v>0.25</v>
      </c>
      <c r="H1169" t="n">
        <v>0.25</v>
      </c>
      <c r="I1169" t="n">
        <v>0</v>
      </c>
      <c r="J1169" t="n">
        <v>0.25</v>
      </c>
      <c r="K1169" t="n">
        <v>0.25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0.45</v>
      </c>
      <c r="T1169" t="n">
        <v>0.45</v>
      </c>
      <c r="U1169" t="n">
        <v>0</v>
      </c>
      <c r="V1169" t="n">
        <v>0.2</v>
      </c>
      <c r="W1169" t="n">
        <v>0.2</v>
      </c>
      <c r="X1169" t="n">
        <v>0</v>
      </c>
      <c r="Y1169" t="n">
        <v>0.5</v>
      </c>
      <c r="Z1169" t="n">
        <v>0.5</v>
      </c>
      <c r="AA1169" t="n">
        <v>0</v>
      </c>
      <c r="AB1169" t="n">
        <v>1</v>
      </c>
      <c r="AC1169" t="n">
        <v>1</v>
      </c>
      <c r="AD1169" t="n">
        <v>0</v>
      </c>
      <c r="AE1169" t="n">
        <v>0.75</v>
      </c>
      <c r="AF1169" t="n">
        <v>0.75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0.2812</v>
      </c>
      <c r="AR1169" t="n">
        <v>0.2812</v>
      </c>
      <c r="AS1169" t="n">
        <v>0</v>
      </c>
      <c r="AT1169" t="n">
        <v>0</v>
      </c>
      <c r="AU1169" t="n">
        <v>0</v>
      </c>
      <c r="AV1169" t="n">
        <v>0</v>
      </c>
      <c r="AW1169" t="n">
        <v>0.625</v>
      </c>
      <c r="AX1169" t="n">
        <v>0.625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1</v>
      </c>
      <c r="BG1169" t="n">
        <v>1</v>
      </c>
      <c r="BH1169" t="n">
        <v>0</v>
      </c>
      <c r="BI1169" t="n">
        <v>0.5</v>
      </c>
      <c r="BJ1169" t="n">
        <v>0.5</v>
      </c>
      <c r="BK1169" t="n">
        <v>0</v>
      </c>
      <c r="BL1169" t="n">
        <v>1</v>
      </c>
      <c r="BM1169" t="n">
        <v>1</v>
      </c>
      <c r="BN1169" t="n">
        <v>0</v>
      </c>
      <c r="BO1169" t="n">
        <v>0</v>
      </c>
      <c r="BP1169" t="n">
        <v>0</v>
      </c>
      <c r="BQ1169" t="n">
        <v>0</v>
      </c>
    </row>
    <row r="1170">
      <c r="A1170" t="s">
        <v>101</v>
      </c>
      <c r="B1170" t="s">
        <v>102</v>
      </c>
      <c r="C1170" s="1" t="n">
        <v>43958</v>
      </c>
      <c r="D1170" t="n">
        <v>0.3219</v>
      </c>
      <c r="E1170" t="n">
        <v>0.3219</v>
      </c>
      <c r="F1170" t="n">
        <v>0</v>
      </c>
      <c r="G1170" t="n">
        <v>0.25</v>
      </c>
      <c r="H1170" t="n">
        <v>0.25</v>
      </c>
      <c r="I1170" t="n">
        <v>0</v>
      </c>
      <c r="J1170" t="n">
        <v>0.25</v>
      </c>
      <c r="K1170" t="n">
        <v>0.25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0.45</v>
      </c>
      <c r="T1170" t="n">
        <v>0.45</v>
      </c>
      <c r="U1170" t="n">
        <v>0</v>
      </c>
      <c r="V1170" t="n">
        <v>0.2</v>
      </c>
      <c r="W1170" t="n">
        <v>0.2</v>
      </c>
      <c r="X1170" t="n">
        <v>0</v>
      </c>
      <c r="Y1170" t="n">
        <v>0.5</v>
      </c>
      <c r="Z1170" t="n">
        <v>0.5</v>
      </c>
      <c r="AA1170" t="n">
        <v>0</v>
      </c>
      <c r="AB1170" t="n">
        <v>1</v>
      </c>
      <c r="AC1170" t="n">
        <v>1</v>
      </c>
      <c r="AD1170" t="n">
        <v>0</v>
      </c>
      <c r="AE1170" t="n">
        <v>0.75</v>
      </c>
      <c r="AF1170" t="n">
        <v>0.75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0.2812</v>
      </c>
      <c r="AR1170" t="n">
        <v>0.2812</v>
      </c>
      <c r="AS1170" t="n">
        <v>0</v>
      </c>
      <c r="AT1170" t="n">
        <v>0</v>
      </c>
      <c r="AU1170" t="n">
        <v>0</v>
      </c>
      <c r="AV1170" t="n">
        <v>0</v>
      </c>
      <c r="AW1170" t="n">
        <v>0.625</v>
      </c>
      <c r="AX1170" t="n">
        <v>0.625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1</v>
      </c>
      <c r="BG1170" t="n">
        <v>1</v>
      </c>
      <c r="BH1170" t="n">
        <v>0</v>
      </c>
      <c r="BI1170" t="n">
        <v>0.5</v>
      </c>
      <c r="BJ1170" t="n">
        <v>0.5</v>
      </c>
      <c r="BK1170" t="n">
        <v>0</v>
      </c>
      <c r="BL1170" t="n">
        <v>1</v>
      </c>
      <c r="BM1170" t="n">
        <v>1</v>
      </c>
      <c r="BN1170" t="n">
        <v>0</v>
      </c>
      <c r="BO1170" t="n">
        <v>0</v>
      </c>
      <c r="BP1170" t="n">
        <v>0</v>
      </c>
      <c r="BQ1170" t="n">
        <v>0</v>
      </c>
    </row>
    <row r="1171">
      <c r="A1171" t="s">
        <v>101</v>
      </c>
      <c r="B1171" t="s">
        <v>102</v>
      </c>
      <c r="C1171" s="1" t="n">
        <v>43959</v>
      </c>
      <c r="D1171" t="n">
        <v>0.3219</v>
      </c>
      <c r="E1171" t="n">
        <v>0.3219</v>
      </c>
      <c r="F1171" t="n">
        <v>0</v>
      </c>
      <c r="G1171" t="n">
        <v>0.25</v>
      </c>
      <c r="H1171" t="n">
        <v>0.25</v>
      </c>
      <c r="I1171" t="n">
        <v>0</v>
      </c>
      <c r="J1171" t="n">
        <v>0.25</v>
      </c>
      <c r="K1171" t="n">
        <v>0.25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0.45</v>
      </c>
      <c r="T1171" t="n">
        <v>0.45</v>
      </c>
      <c r="U1171" t="n">
        <v>0</v>
      </c>
      <c r="V1171" t="n">
        <v>0.2</v>
      </c>
      <c r="W1171" t="n">
        <v>0.2</v>
      </c>
      <c r="X1171" t="n">
        <v>0</v>
      </c>
      <c r="Y1171" t="n">
        <v>0.5</v>
      </c>
      <c r="Z1171" t="n">
        <v>0.5</v>
      </c>
      <c r="AA1171" t="n">
        <v>0</v>
      </c>
      <c r="AB1171" t="n">
        <v>1</v>
      </c>
      <c r="AC1171" t="n">
        <v>1</v>
      </c>
      <c r="AD1171" t="n">
        <v>0</v>
      </c>
      <c r="AE1171" t="n">
        <v>0.75</v>
      </c>
      <c r="AF1171" t="n">
        <v>0.75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0.2812</v>
      </c>
      <c r="AR1171" t="n">
        <v>0.2812</v>
      </c>
      <c r="AS1171" t="n">
        <v>0</v>
      </c>
      <c r="AT1171" t="n">
        <v>0</v>
      </c>
      <c r="AU1171" t="n">
        <v>0</v>
      </c>
      <c r="AV1171" t="n">
        <v>0</v>
      </c>
      <c r="AW1171" t="n">
        <v>0.625</v>
      </c>
      <c r="AX1171" t="n">
        <v>0.625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1</v>
      </c>
      <c r="BG1171" t="n">
        <v>1</v>
      </c>
      <c r="BH1171" t="n">
        <v>0</v>
      </c>
      <c r="BI1171" t="n">
        <v>0.5</v>
      </c>
      <c r="BJ1171" t="n">
        <v>0.5</v>
      </c>
      <c r="BK1171" t="n">
        <v>0</v>
      </c>
      <c r="BL1171" t="n">
        <v>1</v>
      </c>
      <c r="BM1171" t="n">
        <v>1</v>
      </c>
      <c r="BN1171" t="n">
        <v>0</v>
      </c>
      <c r="BO1171" t="n">
        <v>0</v>
      </c>
      <c r="BP1171" t="n">
        <v>0</v>
      </c>
      <c r="BQ1171" t="n">
        <v>0</v>
      </c>
    </row>
    <row r="1172">
      <c r="A1172" t="s">
        <v>101</v>
      </c>
      <c r="B1172" t="s">
        <v>102</v>
      </c>
      <c r="C1172" s="1" t="n">
        <v>43960</v>
      </c>
      <c r="D1172" t="n">
        <v>0.3219</v>
      </c>
      <c r="E1172" t="n">
        <v>0.3219</v>
      </c>
      <c r="F1172" t="n">
        <v>0</v>
      </c>
      <c r="G1172" t="n">
        <v>0.25</v>
      </c>
      <c r="H1172" t="n">
        <v>0.25</v>
      </c>
      <c r="I1172" t="n">
        <v>0</v>
      </c>
      <c r="J1172" t="n">
        <v>0.25</v>
      </c>
      <c r="K1172" t="n">
        <v>0.25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0.45</v>
      </c>
      <c r="T1172" t="n">
        <v>0.45</v>
      </c>
      <c r="U1172" t="n">
        <v>0</v>
      </c>
      <c r="V1172" t="n">
        <v>0.2</v>
      </c>
      <c r="W1172" t="n">
        <v>0.2</v>
      </c>
      <c r="X1172" t="n">
        <v>0</v>
      </c>
      <c r="Y1172" t="n">
        <v>0.5</v>
      </c>
      <c r="Z1172" t="n">
        <v>0.5</v>
      </c>
      <c r="AA1172" t="n">
        <v>0</v>
      </c>
      <c r="AB1172" t="n">
        <v>1</v>
      </c>
      <c r="AC1172" t="n">
        <v>1</v>
      </c>
      <c r="AD1172" t="n">
        <v>0</v>
      </c>
      <c r="AE1172" t="n">
        <v>0.75</v>
      </c>
      <c r="AF1172" t="n">
        <v>0.75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0.2812</v>
      </c>
      <c r="AR1172" t="n">
        <v>0.2812</v>
      </c>
      <c r="AS1172" t="n">
        <v>0</v>
      </c>
      <c r="AT1172" t="n">
        <v>0</v>
      </c>
      <c r="AU1172" t="n">
        <v>0</v>
      </c>
      <c r="AV1172" t="n">
        <v>0</v>
      </c>
      <c r="AW1172" t="n">
        <v>0.625</v>
      </c>
      <c r="AX1172" t="n">
        <v>0.625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1</v>
      </c>
      <c r="BG1172" t="n">
        <v>1</v>
      </c>
      <c r="BH1172" t="n">
        <v>0</v>
      </c>
      <c r="BI1172" t="n">
        <v>0.5</v>
      </c>
      <c r="BJ1172" t="n">
        <v>0.5</v>
      </c>
      <c r="BK1172" t="n">
        <v>0</v>
      </c>
      <c r="BL1172" t="n">
        <v>1</v>
      </c>
      <c r="BM1172" t="n">
        <v>1</v>
      </c>
      <c r="BN1172" t="n">
        <v>0</v>
      </c>
      <c r="BO1172" t="n">
        <v>0</v>
      </c>
      <c r="BP1172" t="n">
        <v>0</v>
      </c>
      <c r="BQ1172" t="n">
        <v>0</v>
      </c>
    </row>
    <row r="1173">
      <c r="A1173" t="s">
        <v>101</v>
      </c>
      <c r="B1173" t="s">
        <v>102</v>
      </c>
      <c r="C1173" s="1" t="n">
        <v>43961</v>
      </c>
      <c r="D1173" t="n">
        <v>0.3219</v>
      </c>
      <c r="E1173" t="n">
        <v>0.3219</v>
      </c>
      <c r="F1173" t="n">
        <v>0</v>
      </c>
      <c r="G1173" t="n">
        <v>0.25</v>
      </c>
      <c r="H1173" t="n">
        <v>0.25</v>
      </c>
      <c r="I1173" t="n">
        <v>0</v>
      </c>
      <c r="J1173" t="n">
        <v>0.25</v>
      </c>
      <c r="K1173" t="n">
        <v>0.25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0.45</v>
      </c>
      <c r="T1173" t="n">
        <v>0.45</v>
      </c>
      <c r="U1173" t="n">
        <v>0</v>
      </c>
      <c r="V1173" t="n">
        <v>0.2</v>
      </c>
      <c r="W1173" t="n">
        <v>0.2</v>
      </c>
      <c r="X1173" t="n">
        <v>0</v>
      </c>
      <c r="Y1173" t="n">
        <v>0.5</v>
      </c>
      <c r="Z1173" t="n">
        <v>0.5</v>
      </c>
      <c r="AA1173" t="n">
        <v>0</v>
      </c>
      <c r="AB1173" t="n">
        <v>1</v>
      </c>
      <c r="AC1173" t="n">
        <v>1</v>
      </c>
      <c r="AD1173" t="n">
        <v>0</v>
      </c>
      <c r="AE1173" t="n">
        <v>0.75</v>
      </c>
      <c r="AF1173" t="n">
        <v>0.75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0.2812</v>
      </c>
      <c r="AR1173" t="n">
        <v>0.2812</v>
      </c>
      <c r="AS1173" t="n">
        <v>0</v>
      </c>
      <c r="AT1173" t="n">
        <v>0</v>
      </c>
      <c r="AU1173" t="n">
        <v>0</v>
      </c>
      <c r="AV1173" t="n">
        <v>0</v>
      </c>
      <c r="AW1173" t="n">
        <v>0.625</v>
      </c>
      <c r="AX1173" t="n">
        <v>0.625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1</v>
      </c>
      <c r="BG1173" t="n">
        <v>1</v>
      </c>
      <c r="BH1173" t="n">
        <v>0</v>
      </c>
      <c r="BI1173" t="n">
        <v>0.5</v>
      </c>
      <c r="BJ1173" t="n">
        <v>0.5</v>
      </c>
      <c r="BK1173" t="n">
        <v>0</v>
      </c>
      <c r="BL1173" t="n">
        <v>1</v>
      </c>
      <c r="BM1173" t="n">
        <v>1</v>
      </c>
      <c r="BN1173" t="n">
        <v>0</v>
      </c>
      <c r="BO1173" t="n">
        <v>0</v>
      </c>
      <c r="BP1173" t="n">
        <v>0</v>
      </c>
      <c r="BQ1173" t="n">
        <v>0</v>
      </c>
    </row>
    <row r="1174">
      <c r="A1174" t="s">
        <v>101</v>
      </c>
      <c r="B1174" t="s">
        <v>102</v>
      </c>
      <c r="C1174" s="1" t="n">
        <v>43962</v>
      </c>
      <c r="D1174" t="n">
        <v>0.3219</v>
      </c>
      <c r="E1174" t="n">
        <v>0.3219</v>
      </c>
      <c r="F1174" t="n">
        <v>0</v>
      </c>
      <c r="G1174" t="n">
        <v>0.25</v>
      </c>
      <c r="H1174" t="n">
        <v>0.25</v>
      </c>
      <c r="I1174" t="n">
        <v>0</v>
      </c>
      <c r="J1174" t="n">
        <v>0.25</v>
      </c>
      <c r="K1174" t="n">
        <v>0.25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0.45</v>
      </c>
      <c r="T1174" t="n">
        <v>0.45</v>
      </c>
      <c r="U1174" t="n">
        <v>0</v>
      </c>
      <c r="V1174" t="n">
        <v>0.2</v>
      </c>
      <c r="W1174" t="n">
        <v>0.2</v>
      </c>
      <c r="X1174" t="n">
        <v>0</v>
      </c>
      <c r="Y1174" t="n">
        <v>0.5</v>
      </c>
      <c r="Z1174" t="n">
        <v>0.5</v>
      </c>
      <c r="AA1174" t="n">
        <v>0</v>
      </c>
      <c r="AB1174" t="n">
        <v>1</v>
      </c>
      <c r="AC1174" t="n">
        <v>1</v>
      </c>
      <c r="AD1174" t="n">
        <v>0</v>
      </c>
      <c r="AE1174" t="n">
        <v>0.75</v>
      </c>
      <c r="AF1174" t="n">
        <v>0.75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0.2812</v>
      </c>
      <c r="AR1174" t="n">
        <v>0.2812</v>
      </c>
      <c r="AS1174" t="n">
        <v>0</v>
      </c>
      <c r="AT1174" t="n">
        <v>0</v>
      </c>
      <c r="AU1174" t="n">
        <v>0</v>
      </c>
      <c r="AV1174" t="n">
        <v>0</v>
      </c>
      <c r="AW1174" t="n">
        <v>0.625</v>
      </c>
      <c r="AX1174" t="n">
        <v>0.625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1</v>
      </c>
      <c r="BG1174" t="n">
        <v>1</v>
      </c>
      <c r="BH1174" t="n">
        <v>0</v>
      </c>
      <c r="BI1174" t="n">
        <v>0.5</v>
      </c>
      <c r="BJ1174" t="n">
        <v>0.5</v>
      </c>
      <c r="BK1174" t="n">
        <v>0</v>
      </c>
      <c r="BL1174" t="n">
        <v>1</v>
      </c>
      <c r="BM1174" t="n">
        <v>1</v>
      </c>
      <c r="BN1174" t="n">
        <v>0</v>
      </c>
      <c r="BO1174" t="n">
        <v>0</v>
      </c>
      <c r="BP1174" t="n">
        <v>0</v>
      </c>
      <c r="BQ1174" t="n">
        <v>0</v>
      </c>
    </row>
    <row r="1175">
      <c r="A1175" t="s">
        <v>101</v>
      </c>
      <c r="B1175" t="s">
        <v>102</v>
      </c>
      <c r="C1175" s="1" t="n">
        <v>43963</v>
      </c>
      <c r="D1175" t="n">
        <v>0.3219</v>
      </c>
      <c r="E1175" t="n">
        <v>0.3219</v>
      </c>
      <c r="F1175" t="n">
        <v>0</v>
      </c>
      <c r="G1175" t="n">
        <v>0.25</v>
      </c>
      <c r="H1175" t="n">
        <v>0.25</v>
      </c>
      <c r="I1175" t="n">
        <v>0</v>
      </c>
      <c r="J1175" t="n">
        <v>0.25</v>
      </c>
      <c r="K1175" t="n">
        <v>0.25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0.45</v>
      </c>
      <c r="T1175" t="n">
        <v>0.45</v>
      </c>
      <c r="U1175" t="n">
        <v>0</v>
      </c>
      <c r="V1175" t="n">
        <v>0.2</v>
      </c>
      <c r="W1175" t="n">
        <v>0.2</v>
      </c>
      <c r="X1175" t="n">
        <v>0</v>
      </c>
      <c r="Y1175" t="n">
        <v>0.5</v>
      </c>
      <c r="Z1175" t="n">
        <v>0.5</v>
      </c>
      <c r="AA1175" t="n">
        <v>0</v>
      </c>
      <c r="AB1175" t="n">
        <v>1</v>
      </c>
      <c r="AC1175" t="n">
        <v>1</v>
      </c>
      <c r="AD1175" t="n">
        <v>0</v>
      </c>
      <c r="AE1175" t="n">
        <v>0.75</v>
      </c>
      <c r="AF1175" t="n">
        <v>0.75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0.2812</v>
      </c>
      <c r="AR1175" t="n">
        <v>0.2812</v>
      </c>
      <c r="AS1175" t="n">
        <v>0</v>
      </c>
      <c r="AT1175" t="n">
        <v>0</v>
      </c>
      <c r="AU1175" t="n">
        <v>0</v>
      </c>
      <c r="AV1175" t="n">
        <v>0</v>
      </c>
      <c r="AW1175" t="n">
        <v>0.625</v>
      </c>
      <c r="AX1175" t="n">
        <v>0.625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1</v>
      </c>
      <c r="BG1175" t="n">
        <v>1</v>
      </c>
      <c r="BH1175" t="n">
        <v>0</v>
      </c>
      <c r="BI1175" t="n">
        <v>0.5</v>
      </c>
      <c r="BJ1175" t="n">
        <v>0.5</v>
      </c>
      <c r="BK1175" t="n">
        <v>0</v>
      </c>
      <c r="BL1175" t="n">
        <v>1</v>
      </c>
      <c r="BM1175" t="n">
        <v>1</v>
      </c>
      <c r="BN1175" t="n">
        <v>0</v>
      </c>
      <c r="BO1175" t="n">
        <v>0</v>
      </c>
      <c r="BP1175" t="n">
        <v>0</v>
      </c>
      <c r="BQ1175" t="n">
        <v>0</v>
      </c>
    </row>
    <row r="1176">
      <c r="A1176" t="s">
        <v>101</v>
      </c>
      <c r="B1176" t="s">
        <v>102</v>
      </c>
      <c r="C1176" s="1" t="n">
        <v>43964</v>
      </c>
      <c r="D1176" t="n">
        <v>0.3219</v>
      </c>
      <c r="E1176" t="n">
        <v>0.3219</v>
      </c>
      <c r="F1176" t="n">
        <v>0</v>
      </c>
      <c r="G1176" t="n">
        <v>0.25</v>
      </c>
      <c r="H1176" t="n">
        <v>0.25</v>
      </c>
      <c r="I1176" t="n">
        <v>0</v>
      </c>
      <c r="J1176" t="n">
        <v>0.25</v>
      </c>
      <c r="K1176" t="n">
        <v>0.25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0.45</v>
      </c>
      <c r="T1176" t="n">
        <v>0.45</v>
      </c>
      <c r="U1176" t="n">
        <v>0</v>
      </c>
      <c r="V1176" t="n">
        <v>0.2</v>
      </c>
      <c r="W1176" t="n">
        <v>0.2</v>
      </c>
      <c r="X1176" t="n">
        <v>0</v>
      </c>
      <c r="Y1176" t="n">
        <v>0.5</v>
      </c>
      <c r="Z1176" t="n">
        <v>0.5</v>
      </c>
      <c r="AA1176" t="n">
        <v>0</v>
      </c>
      <c r="AB1176" t="n">
        <v>1</v>
      </c>
      <c r="AC1176" t="n">
        <v>1</v>
      </c>
      <c r="AD1176" t="n">
        <v>0</v>
      </c>
      <c r="AE1176" t="n">
        <v>0.75</v>
      </c>
      <c r="AF1176" t="n">
        <v>0.75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0.2812</v>
      </c>
      <c r="AR1176" t="n">
        <v>0.2812</v>
      </c>
      <c r="AS1176" t="n">
        <v>0</v>
      </c>
      <c r="AT1176" t="n">
        <v>0</v>
      </c>
      <c r="AU1176" t="n">
        <v>0</v>
      </c>
      <c r="AV1176" t="n">
        <v>0</v>
      </c>
      <c r="AW1176" t="n">
        <v>0.625</v>
      </c>
      <c r="AX1176" t="n">
        <v>0.625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1</v>
      </c>
      <c r="BG1176" t="n">
        <v>1</v>
      </c>
      <c r="BH1176" t="n">
        <v>0</v>
      </c>
      <c r="BI1176" t="n">
        <v>0.5</v>
      </c>
      <c r="BJ1176" t="n">
        <v>0.5</v>
      </c>
      <c r="BK1176" t="n">
        <v>0</v>
      </c>
      <c r="BL1176" t="n">
        <v>1</v>
      </c>
      <c r="BM1176" t="n">
        <v>1</v>
      </c>
      <c r="BN1176" t="n">
        <v>0</v>
      </c>
      <c r="BO1176" t="n">
        <v>0</v>
      </c>
      <c r="BP1176" t="n">
        <v>0</v>
      </c>
      <c r="BQ1176" t="n">
        <v>0</v>
      </c>
    </row>
    <row r="1177">
      <c r="A1177" t="s">
        <v>101</v>
      </c>
      <c r="B1177" t="s">
        <v>102</v>
      </c>
      <c r="C1177" s="1" t="n">
        <v>43965</v>
      </c>
      <c r="D1177" t="n">
        <v>0.3219</v>
      </c>
      <c r="E1177" t="n">
        <v>0.3219</v>
      </c>
      <c r="F1177" t="n">
        <v>0</v>
      </c>
      <c r="G1177" t="n">
        <v>0.25</v>
      </c>
      <c r="H1177" t="n">
        <v>0.25</v>
      </c>
      <c r="I1177" t="n">
        <v>0</v>
      </c>
      <c r="J1177" t="n">
        <v>0.25</v>
      </c>
      <c r="K1177" t="n">
        <v>0.25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0.45</v>
      </c>
      <c r="T1177" t="n">
        <v>0.45</v>
      </c>
      <c r="U1177" t="n">
        <v>0</v>
      </c>
      <c r="V1177" t="n">
        <v>0.2</v>
      </c>
      <c r="W1177" t="n">
        <v>0.2</v>
      </c>
      <c r="X1177" t="n">
        <v>0</v>
      </c>
      <c r="Y1177" t="n">
        <v>0.5</v>
      </c>
      <c r="Z1177" t="n">
        <v>0.5</v>
      </c>
      <c r="AA1177" t="n">
        <v>0</v>
      </c>
      <c r="AB1177" t="n">
        <v>1</v>
      </c>
      <c r="AC1177" t="n">
        <v>1</v>
      </c>
      <c r="AD1177" t="n">
        <v>0</v>
      </c>
      <c r="AE1177" t="n">
        <v>0.75</v>
      </c>
      <c r="AF1177" t="n">
        <v>0.75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0.2812</v>
      </c>
      <c r="AR1177" t="n">
        <v>0.2812</v>
      </c>
      <c r="AS1177" t="n">
        <v>0</v>
      </c>
      <c r="AT1177" t="n">
        <v>0</v>
      </c>
      <c r="AU1177" t="n">
        <v>0</v>
      </c>
      <c r="AV1177" t="n">
        <v>0</v>
      </c>
      <c r="AW1177" t="n">
        <v>0.625</v>
      </c>
      <c r="AX1177" t="n">
        <v>0.625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1</v>
      </c>
      <c r="BG1177" t="n">
        <v>1</v>
      </c>
      <c r="BH1177" t="n">
        <v>0</v>
      </c>
      <c r="BI1177" t="n">
        <v>0.5</v>
      </c>
      <c r="BJ1177" t="n">
        <v>0.5</v>
      </c>
      <c r="BK1177" t="n">
        <v>0</v>
      </c>
      <c r="BL1177" t="n">
        <v>1</v>
      </c>
      <c r="BM1177" t="n">
        <v>1</v>
      </c>
      <c r="BN1177" t="n">
        <v>0</v>
      </c>
      <c r="BO1177" t="n">
        <v>0</v>
      </c>
      <c r="BP1177" t="n">
        <v>0</v>
      </c>
      <c r="BQ1177" t="n">
        <v>0</v>
      </c>
    </row>
    <row r="1178">
      <c r="A1178" t="s">
        <v>101</v>
      </c>
      <c r="B1178" t="s">
        <v>102</v>
      </c>
      <c r="C1178" s="1" t="n">
        <v>43966</v>
      </c>
      <c r="D1178" t="n">
        <v>0.3219</v>
      </c>
      <c r="E1178" t="n">
        <v>0.3219</v>
      </c>
      <c r="F1178" t="n">
        <v>0</v>
      </c>
      <c r="G1178" t="n">
        <v>0.25</v>
      </c>
      <c r="H1178" t="n">
        <v>0.25</v>
      </c>
      <c r="I1178" t="n">
        <v>0</v>
      </c>
      <c r="J1178" t="n">
        <v>0.25</v>
      </c>
      <c r="K1178" t="n">
        <v>0.25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0.45</v>
      </c>
      <c r="T1178" t="n">
        <v>0.45</v>
      </c>
      <c r="U1178" t="n">
        <v>0</v>
      </c>
      <c r="V1178" t="n">
        <v>0.2</v>
      </c>
      <c r="W1178" t="n">
        <v>0.2</v>
      </c>
      <c r="X1178" t="n">
        <v>0</v>
      </c>
      <c r="Y1178" t="n">
        <v>0.5</v>
      </c>
      <c r="Z1178" t="n">
        <v>0.5</v>
      </c>
      <c r="AA1178" t="n">
        <v>0</v>
      </c>
      <c r="AB1178" t="n">
        <v>1</v>
      </c>
      <c r="AC1178" t="n">
        <v>1</v>
      </c>
      <c r="AD1178" t="n">
        <v>0</v>
      </c>
      <c r="AE1178" t="n">
        <v>0.75</v>
      </c>
      <c r="AF1178" t="n">
        <v>0.75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0.2812</v>
      </c>
      <c r="AR1178" t="n">
        <v>0.2812</v>
      </c>
      <c r="AS1178" t="n">
        <v>0</v>
      </c>
      <c r="AT1178" t="n">
        <v>0</v>
      </c>
      <c r="AU1178" t="n">
        <v>0</v>
      </c>
      <c r="AV1178" t="n">
        <v>0</v>
      </c>
      <c r="AW1178" t="n">
        <v>0.625</v>
      </c>
      <c r="AX1178" t="n">
        <v>0.625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1</v>
      </c>
      <c r="BG1178" t="n">
        <v>1</v>
      </c>
      <c r="BH1178" t="n">
        <v>0</v>
      </c>
      <c r="BI1178" t="n">
        <v>0.5</v>
      </c>
      <c r="BJ1178" t="n">
        <v>0.5</v>
      </c>
      <c r="BK1178" t="n">
        <v>0</v>
      </c>
      <c r="BL1178" t="n">
        <v>1</v>
      </c>
      <c r="BM1178" t="n">
        <v>1</v>
      </c>
      <c r="BN1178" t="n">
        <v>0</v>
      </c>
      <c r="BO1178" t="n">
        <v>0</v>
      </c>
      <c r="BP1178" t="n">
        <v>0</v>
      </c>
      <c r="BQ1178" t="n">
        <v>0</v>
      </c>
    </row>
    <row r="1179">
      <c r="A1179" t="s">
        <v>101</v>
      </c>
      <c r="B1179" t="s">
        <v>102</v>
      </c>
      <c r="C1179" s="1" t="n">
        <v>43967</v>
      </c>
      <c r="D1179" t="n">
        <v>0.3219</v>
      </c>
      <c r="E1179" t="n">
        <v>0.3219</v>
      </c>
      <c r="F1179" t="n">
        <v>0</v>
      </c>
      <c r="G1179" t="n">
        <v>0.25</v>
      </c>
      <c r="H1179" t="n">
        <v>0.25</v>
      </c>
      <c r="I1179" t="n">
        <v>0</v>
      </c>
      <c r="J1179" t="n">
        <v>0.25</v>
      </c>
      <c r="K1179" t="n">
        <v>0.25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0.45</v>
      </c>
      <c r="T1179" t="n">
        <v>0.45</v>
      </c>
      <c r="U1179" t="n">
        <v>0</v>
      </c>
      <c r="V1179" t="n">
        <v>0.2</v>
      </c>
      <c r="W1179" t="n">
        <v>0.2</v>
      </c>
      <c r="X1179" t="n">
        <v>0</v>
      </c>
      <c r="Y1179" t="n">
        <v>0.5</v>
      </c>
      <c r="Z1179" t="n">
        <v>0.5</v>
      </c>
      <c r="AA1179" t="n">
        <v>0</v>
      </c>
      <c r="AB1179" t="n">
        <v>1</v>
      </c>
      <c r="AC1179" t="n">
        <v>1</v>
      </c>
      <c r="AD1179" t="n">
        <v>0</v>
      </c>
      <c r="AE1179" t="n">
        <v>0.75</v>
      </c>
      <c r="AF1179" t="n">
        <v>0.75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0.2812</v>
      </c>
      <c r="AR1179" t="n">
        <v>0.2812</v>
      </c>
      <c r="AS1179" t="n">
        <v>0</v>
      </c>
      <c r="AT1179" t="n">
        <v>0</v>
      </c>
      <c r="AU1179" t="n">
        <v>0</v>
      </c>
      <c r="AV1179" t="n">
        <v>0</v>
      </c>
      <c r="AW1179" t="n">
        <v>0.625</v>
      </c>
      <c r="AX1179" t="n">
        <v>0.625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1</v>
      </c>
      <c r="BG1179" t="n">
        <v>1</v>
      </c>
      <c r="BH1179" t="n">
        <v>0</v>
      </c>
      <c r="BI1179" t="n">
        <v>0.5</v>
      </c>
      <c r="BJ1179" t="n">
        <v>0.5</v>
      </c>
      <c r="BK1179" t="n">
        <v>0</v>
      </c>
      <c r="BL1179" t="n">
        <v>1</v>
      </c>
      <c r="BM1179" t="n">
        <v>1</v>
      </c>
      <c r="BN1179" t="n">
        <v>0</v>
      </c>
      <c r="BO1179" t="n">
        <v>0</v>
      </c>
      <c r="BP1179" t="n">
        <v>0</v>
      </c>
      <c r="BQ1179" t="n">
        <v>0</v>
      </c>
    </row>
    <row r="1180">
      <c r="A1180" t="s">
        <v>101</v>
      </c>
      <c r="B1180" t="s">
        <v>102</v>
      </c>
      <c r="C1180" s="1" t="n">
        <v>43968</v>
      </c>
      <c r="D1180" t="n">
        <v>0.3219</v>
      </c>
      <c r="E1180" t="n">
        <v>0.3219</v>
      </c>
      <c r="F1180" t="n">
        <v>0</v>
      </c>
      <c r="G1180" t="n">
        <v>0.25</v>
      </c>
      <c r="H1180" t="n">
        <v>0.25</v>
      </c>
      <c r="I1180" t="n">
        <v>0</v>
      </c>
      <c r="J1180" t="n">
        <v>0.25</v>
      </c>
      <c r="K1180" t="n">
        <v>0.25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0.45</v>
      </c>
      <c r="T1180" t="n">
        <v>0.45</v>
      </c>
      <c r="U1180" t="n">
        <v>0</v>
      </c>
      <c r="V1180" t="n">
        <v>0.2</v>
      </c>
      <c r="W1180" t="n">
        <v>0.2</v>
      </c>
      <c r="X1180" t="n">
        <v>0</v>
      </c>
      <c r="Y1180" t="n">
        <v>0.5</v>
      </c>
      <c r="Z1180" t="n">
        <v>0.5</v>
      </c>
      <c r="AA1180" t="n">
        <v>0</v>
      </c>
      <c r="AB1180" t="n">
        <v>1</v>
      </c>
      <c r="AC1180" t="n">
        <v>1</v>
      </c>
      <c r="AD1180" t="n">
        <v>0</v>
      </c>
      <c r="AE1180" t="n">
        <v>0.75</v>
      </c>
      <c r="AF1180" t="n">
        <v>0.75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0.2812</v>
      </c>
      <c r="AR1180" t="n">
        <v>0.2812</v>
      </c>
      <c r="AS1180" t="n">
        <v>0</v>
      </c>
      <c r="AT1180" t="n">
        <v>0</v>
      </c>
      <c r="AU1180" t="n">
        <v>0</v>
      </c>
      <c r="AV1180" t="n">
        <v>0</v>
      </c>
      <c r="AW1180" t="n">
        <v>0.625</v>
      </c>
      <c r="AX1180" t="n">
        <v>0.625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1</v>
      </c>
      <c r="BG1180" t="n">
        <v>1</v>
      </c>
      <c r="BH1180" t="n">
        <v>0</v>
      </c>
      <c r="BI1180" t="n">
        <v>0.5</v>
      </c>
      <c r="BJ1180" t="n">
        <v>0.5</v>
      </c>
      <c r="BK1180" t="n">
        <v>0</v>
      </c>
      <c r="BL1180" t="n">
        <v>1</v>
      </c>
      <c r="BM1180" t="n">
        <v>1</v>
      </c>
      <c r="BN1180" t="n">
        <v>0</v>
      </c>
      <c r="BO1180" t="n">
        <v>0</v>
      </c>
      <c r="BP1180" t="n">
        <v>0</v>
      </c>
      <c r="BQ1180" t="n">
        <v>0</v>
      </c>
    </row>
    <row r="1181">
      <c r="A1181" t="s">
        <v>101</v>
      </c>
      <c r="B1181" t="s">
        <v>102</v>
      </c>
      <c r="C1181" s="1" t="n">
        <v>43969</v>
      </c>
      <c r="D1181" t="n">
        <v>0.3219</v>
      </c>
      <c r="E1181" t="n">
        <v>0.3219</v>
      </c>
      <c r="F1181" t="n">
        <v>0</v>
      </c>
      <c r="G1181" t="n">
        <v>0.25</v>
      </c>
      <c r="H1181" t="n">
        <v>0.25</v>
      </c>
      <c r="I1181" t="n">
        <v>0</v>
      </c>
      <c r="J1181" t="n">
        <v>0.25</v>
      </c>
      <c r="K1181" t="n">
        <v>0.25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0.45</v>
      </c>
      <c r="T1181" t="n">
        <v>0.45</v>
      </c>
      <c r="U1181" t="n">
        <v>0</v>
      </c>
      <c r="V1181" t="n">
        <v>0.2</v>
      </c>
      <c r="W1181" t="n">
        <v>0.2</v>
      </c>
      <c r="X1181" t="n">
        <v>0</v>
      </c>
      <c r="Y1181" t="n">
        <v>0.5</v>
      </c>
      <c r="Z1181" t="n">
        <v>0.5</v>
      </c>
      <c r="AA1181" t="n">
        <v>0</v>
      </c>
      <c r="AB1181" t="n">
        <v>1</v>
      </c>
      <c r="AC1181" t="n">
        <v>1</v>
      </c>
      <c r="AD1181" t="n">
        <v>0</v>
      </c>
      <c r="AE1181" t="n">
        <v>0.75</v>
      </c>
      <c r="AF1181" t="n">
        <v>0.75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0.2812</v>
      </c>
      <c r="AR1181" t="n">
        <v>0.2812</v>
      </c>
      <c r="AS1181" t="n">
        <v>0</v>
      </c>
      <c r="AT1181" t="n">
        <v>0</v>
      </c>
      <c r="AU1181" t="n">
        <v>0</v>
      </c>
      <c r="AV1181" t="n">
        <v>0</v>
      </c>
      <c r="AW1181" t="n">
        <v>0.625</v>
      </c>
      <c r="AX1181" t="n">
        <v>0.625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1</v>
      </c>
      <c r="BG1181" t="n">
        <v>1</v>
      </c>
      <c r="BH1181" t="n">
        <v>0</v>
      </c>
      <c r="BI1181" t="n">
        <v>0.5</v>
      </c>
      <c r="BJ1181" t="n">
        <v>0.5</v>
      </c>
      <c r="BK1181" t="n">
        <v>0</v>
      </c>
      <c r="BL1181" t="n">
        <v>1</v>
      </c>
      <c r="BM1181" t="n">
        <v>1</v>
      </c>
      <c r="BN1181" t="n">
        <v>0</v>
      </c>
      <c r="BO1181" t="n">
        <v>0</v>
      </c>
      <c r="BP1181" t="n">
        <v>0</v>
      </c>
      <c r="BQ1181" t="n">
        <v>0</v>
      </c>
    </row>
    <row r="1182">
      <c r="A1182" t="s">
        <v>101</v>
      </c>
      <c r="B1182" t="s">
        <v>102</v>
      </c>
      <c r="C1182" s="1" t="n">
        <v>43970</v>
      </c>
      <c r="D1182" t="n">
        <v>0.3219</v>
      </c>
      <c r="E1182" t="n">
        <v>0.3219</v>
      </c>
      <c r="F1182" t="n">
        <v>0</v>
      </c>
      <c r="G1182" t="n">
        <v>0.25</v>
      </c>
      <c r="H1182" t="n">
        <v>0.25</v>
      </c>
      <c r="I1182" t="n">
        <v>0</v>
      </c>
      <c r="J1182" t="n">
        <v>0.25</v>
      </c>
      <c r="K1182" t="n">
        <v>0.25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0.45</v>
      </c>
      <c r="T1182" t="n">
        <v>0.45</v>
      </c>
      <c r="U1182" t="n">
        <v>0</v>
      </c>
      <c r="V1182" t="n">
        <v>0.2</v>
      </c>
      <c r="W1182" t="n">
        <v>0.2</v>
      </c>
      <c r="X1182" t="n">
        <v>0</v>
      </c>
      <c r="Y1182" t="n">
        <v>0.5</v>
      </c>
      <c r="Z1182" t="n">
        <v>0.5</v>
      </c>
      <c r="AA1182" t="n">
        <v>0</v>
      </c>
      <c r="AB1182" t="n">
        <v>1</v>
      </c>
      <c r="AC1182" t="n">
        <v>1</v>
      </c>
      <c r="AD1182" t="n">
        <v>0</v>
      </c>
      <c r="AE1182" t="n">
        <v>0.75</v>
      </c>
      <c r="AF1182" t="n">
        <v>0.75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0.2812</v>
      </c>
      <c r="AR1182" t="n">
        <v>0.2812</v>
      </c>
      <c r="AS1182" t="n">
        <v>0</v>
      </c>
      <c r="AT1182" t="n">
        <v>0</v>
      </c>
      <c r="AU1182" t="n">
        <v>0</v>
      </c>
      <c r="AV1182" t="n">
        <v>0</v>
      </c>
      <c r="AW1182" t="n">
        <v>0.625</v>
      </c>
      <c r="AX1182" t="n">
        <v>0.625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1</v>
      </c>
      <c r="BG1182" t="n">
        <v>1</v>
      </c>
      <c r="BH1182" t="n">
        <v>0</v>
      </c>
      <c r="BI1182" t="n">
        <v>0.5</v>
      </c>
      <c r="BJ1182" t="n">
        <v>0.5</v>
      </c>
      <c r="BK1182" t="n">
        <v>0</v>
      </c>
      <c r="BL1182" t="n">
        <v>1</v>
      </c>
      <c r="BM1182" t="n">
        <v>1</v>
      </c>
      <c r="BN1182" t="n">
        <v>0</v>
      </c>
      <c r="BO1182" t="n">
        <v>0</v>
      </c>
      <c r="BP1182" t="n">
        <v>0</v>
      </c>
      <c r="BQ1182" t="n">
        <v>0</v>
      </c>
    </row>
    <row r="1183">
      <c r="A1183" t="s">
        <v>101</v>
      </c>
      <c r="B1183" t="s">
        <v>102</v>
      </c>
      <c r="C1183" s="1" t="n">
        <v>43971</v>
      </c>
      <c r="D1183" t="n">
        <v>0.3219</v>
      </c>
      <c r="E1183" t="n">
        <v>0.3219</v>
      </c>
      <c r="F1183" t="n">
        <v>0</v>
      </c>
      <c r="G1183" t="n">
        <v>0.25</v>
      </c>
      <c r="H1183" t="n">
        <v>0.25</v>
      </c>
      <c r="I1183" t="n">
        <v>0</v>
      </c>
      <c r="J1183" t="n">
        <v>0.25</v>
      </c>
      <c r="K1183" t="n">
        <v>0.25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0.45</v>
      </c>
      <c r="T1183" t="n">
        <v>0.45</v>
      </c>
      <c r="U1183" t="n">
        <v>0</v>
      </c>
      <c r="V1183" t="n">
        <v>0.2</v>
      </c>
      <c r="W1183" t="n">
        <v>0.2</v>
      </c>
      <c r="X1183" t="n">
        <v>0</v>
      </c>
      <c r="Y1183" t="n">
        <v>0.5</v>
      </c>
      <c r="Z1183" t="n">
        <v>0.5</v>
      </c>
      <c r="AA1183" t="n">
        <v>0</v>
      </c>
      <c r="AB1183" t="n">
        <v>1</v>
      </c>
      <c r="AC1183" t="n">
        <v>1</v>
      </c>
      <c r="AD1183" t="n">
        <v>0</v>
      </c>
      <c r="AE1183" t="n">
        <v>0.75</v>
      </c>
      <c r="AF1183" t="n">
        <v>0.75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0.2812</v>
      </c>
      <c r="AR1183" t="n">
        <v>0.2812</v>
      </c>
      <c r="AS1183" t="n">
        <v>0</v>
      </c>
      <c r="AT1183" t="n">
        <v>0</v>
      </c>
      <c r="AU1183" t="n">
        <v>0</v>
      </c>
      <c r="AV1183" t="n">
        <v>0</v>
      </c>
      <c r="AW1183" t="n">
        <v>0.625</v>
      </c>
      <c r="AX1183" t="n">
        <v>0.625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1</v>
      </c>
      <c r="BG1183" t="n">
        <v>1</v>
      </c>
      <c r="BH1183" t="n">
        <v>0</v>
      </c>
      <c r="BI1183" t="n">
        <v>0.5</v>
      </c>
      <c r="BJ1183" t="n">
        <v>0.5</v>
      </c>
      <c r="BK1183" t="n">
        <v>0</v>
      </c>
      <c r="BL1183" t="n">
        <v>1</v>
      </c>
      <c r="BM1183" t="n">
        <v>1</v>
      </c>
      <c r="BN1183" t="n">
        <v>0</v>
      </c>
      <c r="BO1183" t="n">
        <v>0</v>
      </c>
      <c r="BP1183" t="n">
        <v>0</v>
      </c>
      <c r="BQ1183" t="n">
        <v>0</v>
      </c>
    </row>
    <row r="1184">
      <c r="A1184" t="s">
        <v>101</v>
      </c>
      <c r="B1184" t="s">
        <v>102</v>
      </c>
      <c r="C1184" s="1" t="n">
        <v>43972</v>
      </c>
      <c r="D1184" t="n">
        <v>0.3219</v>
      </c>
      <c r="E1184" t="n">
        <v>0.3219</v>
      </c>
      <c r="F1184" t="n">
        <v>0</v>
      </c>
      <c r="G1184" t="n">
        <v>0.25</v>
      </c>
      <c r="H1184" t="n">
        <v>0.25</v>
      </c>
      <c r="I1184" t="n">
        <v>0</v>
      </c>
      <c r="J1184" t="n">
        <v>0.25</v>
      </c>
      <c r="K1184" t="n">
        <v>0.25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0.45</v>
      </c>
      <c r="T1184" t="n">
        <v>0.45</v>
      </c>
      <c r="U1184" t="n">
        <v>0</v>
      </c>
      <c r="V1184" t="n">
        <v>0.2</v>
      </c>
      <c r="W1184" t="n">
        <v>0.2</v>
      </c>
      <c r="X1184" t="n">
        <v>0</v>
      </c>
      <c r="Y1184" t="n">
        <v>0.5</v>
      </c>
      <c r="Z1184" t="n">
        <v>0.5</v>
      </c>
      <c r="AA1184" t="n">
        <v>0</v>
      </c>
      <c r="AB1184" t="n">
        <v>1</v>
      </c>
      <c r="AC1184" t="n">
        <v>1</v>
      </c>
      <c r="AD1184" t="n">
        <v>0</v>
      </c>
      <c r="AE1184" t="n">
        <v>0.75</v>
      </c>
      <c r="AF1184" t="n">
        <v>0.75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0.2812</v>
      </c>
      <c r="AR1184" t="n">
        <v>0.2812</v>
      </c>
      <c r="AS1184" t="n">
        <v>0</v>
      </c>
      <c r="AT1184" t="n">
        <v>0</v>
      </c>
      <c r="AU1184" t="n">
        <v>0</v>
      </c>
      <c r="AV1184" t="n">
        <v>0</v>
      </c>
      <c r="AW1184" t="n">
        <v>0.625</v>
      </c>
      <c r="AX1184" t="n">
        <v>0.625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1</v>
      </c>
      <c r="BG1184" t="n">
        <v>1</v>
      </c>
      <c r="BH1184" t="n">
        <v>0</v>
      </c>
      <c r="BI1184" t="n">
        <v>0.5</v>
      </c>
      <c r="BJ1184" t="n">
        <v>0.5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0</v>
      </c>
      <c r="BQ1184" t="n">
        <v>0</v>
      </c>
    </row>
    <row r="1185">
      <c r="A1185" t="s">
        <v>101</v>
      </c>
      <c r="B1185" t="s">
        <v>102</v>
      </c>
      <c r="C1185" s="1" t="n">
        <v>43973</v>
      </c>
      <c r="D1185" t="n">
        <v>0.3219</v>
      </c>
      <c r="E1185" t="n">
        <v>0.3219</v>
      </c>
      <c r="F1185" t="n">
        <v>0</v>
      </c>
      <c r="G1185" t="n">
        <v>0.25</v>
      </c>
      <c r="H1185" t="n">
        <v>0.25</v>
      </c>
      <c r="I1185" t="n">
        <v>0</v>
      </c>
      <c r="J1185" t="n">
        <v>0.25</v>
      </c>
      <c r="K1185" t="n">
        <v>0.25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0.45</v>
      </c>
      <c r="T1185" t="n">
        <v>0.45</v>
      </c>
      <c r="U1185" t="n">
        <v>0</v>
      </c>
      <c r="V1185" t="n">
        <v>0.2</v>
      </c>
      <c r="W1185" t="n">
        <v>0.2</v>
      </c>
      <c r="X1185" t="n">
        <v>0</v>
      </c>
      <c r="Y1185" t="n">
        <v>0.5</v>
      </c>
      <c r="Z1185" t="n">
        <v>0.5</v>
      </c>
      <c r="AA1185" t="n">
        <v>0</v>
      </c>
      <c r="AB1185" t="n">
        <v>1</v>
      </c>
      <c r="AC1185" t="n">
        <v>1</v>
      </c>
      <c r="AD1185" t="n">
        <v>0</v>
      </c>
      <c r="AE1185" t="n">
        <v>0.75</v>
      </c>
      <c r="AF1185" t="n">
        <v>0.75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0.2812</v>
      </c>
      <c r="AR1185" t="n">
        <v>0.2812</v>
      </c>
      <c r="AS1185" t="n">
        <v>0</v>
      </c>
      <c r="AT1185" t="n">
        <v>0</v>
      </c>
      <c r="AU1185" t="n">
        <v>0</v>
      </c>
      <c r="AV1185" t="n">
        <v>0</v>
      </c>
      <c r="AW1185" t="n">
        <v>0.625</v>
      </c>
      <c r="AX1185" t="n">
        <v>0.625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1</v>
      </c>
      <c r="BG1185" t="n">
        <v>1</v>
      </c>
      <c r="BH1185" t="n">
        <v>0</v>
      </c>
      <c r="BI1185" t="n">
        <v>0.5</v>
      </c>
      <c r="BJ1185" t="n">
        <v>0.5</v>
      </c>
      <c r="BK1185" t="n">
        <v>0</v>
      </c>
      <c r="BL1185" t="n">
        <v>1</v>
      </c>
      <c r="BM1185" t="n">
        <v>1</v>
      </c>
      <c r="BN1185" t="n">
        <v>0</v>
      </c>
      <c r="BO1185" t="n">
        <v>0</v>
      </c>
      <c r="BP1185" t="n">
        <v>0</v>
      </c>
      <c r="BQ1185" t="n">
        <v>0</v>
      </c>
    </row>
    <row r="1186">
      <c r="A1186" t="s">
        <v>101</v>
      </c>
      <c r="B1186" t="s">
        <v>102</v>
      </c>
      <c r="C1186" s="1" t="n">
        <v>43974</v>
      </c>
      <c r="D1186" t="n">
        <v>0.3219</v>
      </c>
      <c r="E1186" t="n">
        <v>0.3219</v>
      </c>
      <c r="F1186" t="n">
        <v>0</v>
      </c>
      <c r="G1186" t="n">
        <v>0.25</v>
      </c>
      <c r="H1186" t="n">
        <v>0.25</v>
      </c>
      <c r="I1186" t="n">
        <v>0</v>
      </c>
      <c r="J1186" t="n">
        <v>0.25</v>
      </c>
      <c r="K1186" t="n">
        <v>0.25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0.45</v>
      </c>
      <c r="T1186" t="n">
        <v>0.45</v>
      </c>
      <c r="U1186" t="n">
        <v>0</v>
      </c>
      <c r="V1186" t="n">
        <v>0.2</v>
      </c>
      <c r="W1186" t="n">
        <v>0.2</v>
      </c>
      <c r="X1186" t="n">
        <v>0</v>
      </c>
      <c r="Y1186" t="n">
        <v>0.5</v>
      </c>
      <c r="Z1186" t="n">
        <v>0.5</v>
      </c>
      <c r="AA1186" t="n">
        <v>0</v>
      </c>
      <c r="AB1186" t="n">
        <v>1</v>
      </c>
      <c r="AC1186" t="n">
        <v>1</v>
      </c>
      <c r="AD1186" t="n">
        <v>0</v>
      </c>
      <c r="AE1186" t="n">
        <v>0.75</v>
      </c>
      <c r="AF1186" t="n">
        <v>0.75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0.2812</v>
      </c>
      <c r="AR1186" t="n">
        <v>0.2812</v>
      </c>
      <c r="AS1186" t="n">
        <v>0</v>
      </c>
      <c r="AT1186" t="n">
        <v>0</v>
      </c>
      <c r="AU1186" t="n">
        <v>0</v>
      </c>
      <c r="AV1186" t="n">
        <v>0</v>
      </c>
      <c r="AW1186" t="n">
        <v>0.625</v>
      </c>
      <c r="AX1186" t="n">
        <v>0.625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1</v>
      </c>
      <c r="BG1186" t="n">
        <v>1</v>
      </c>
      <c r="BH1186" t="n">
        <v>0</v>
      </c>
      <c r="BI1186" t="n">
        <v>0.5</v>
      </c>
      <c r="BJ1186" t="n">
        <v>0.5</v>
      </c>
      <c r="BK1186" t="n">
        <v>0</v>
      </c>
      <c r="BL1186" t="n">
        <v>1</v>
      </c>
      <c r="BM1186" t="n">
        <v>1</v>
      </c>
      <c r="BN1186" t="n">
        <v>0</v>
      </c>
      <c r="BO1186" t="n">
        <v>0</v>
      </c>
      <c r="BP1186" t="n">
        <v>0</v>
      </c>
      <c r="BQ1186" t="n">
        <v>0</v>
      </c>
    </row>
    <row r="1187">
      <c r="A1187" t="s">
        <v>101</v>
      </c>
      <c r="B1187" t="s">
        <v>102</v>
      </c>
      <c r="C1187" s="1" t="n">
        <v>43975</v>
      </c>
      <c r="D1187" t="n">
        <v>0.3082</v>
      </c>
      <c r="E1187" t="n">
        <v>0.3082</v>
      </c>
      <c r="F1187" t="n">
        <v>0</v>
      </c>
      <c r="G1187" t="n">
        <v>0.25</v>
      </c>
      <c r="H1187" t="n">
        <v>0.25</v>
      </c>
      <c r="I1187" t="n">
        <v>0</v>
      </c>
      <c r="J1187" t="n">
        <v>0.25</v>
      </c>
      <c r="K1187" t="n">
        <v>0.25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0.4</v>
      </c>
      <c r="T1187" t="n">
        <v>0.4</v>
      </c>
      <c r="U1187" t="n">
        <v>0</v>
      </c>
      <c r="V1187" t="n">
        <v>0.2</v>
      </c>
      <c r="W1187" t="n">
        <v>0.2</v>
      </c>
      <c r="X1187" t="n">
        <v>0</v>
      </c>
      <c r="Y1187" t="n">
        <v>0.25</v>
      </c>
      <c r="Z1187" t="n">
        <v>0.25</v>
      </c>
      <c r="AA1187" t="n">
        <v>0</v>
      </c>
      <c r="AB1187" t="n">
        <v>1</v>
      </c>
      <c r="AC1187" t="n">
        <v>1</v>
      </c>
      <c r="AD1187" t="n">
        <v>0</v>
      </c>
      <c r="AE1187" t="n">
        <v>0.75</v>
      </c>
      <c r="AF1187" t="n">
        <v>0.75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0.2812</v>
      </c>
      <c r="AR1187" t="n">
        <v>0.2812</v>
      </c>
      <c r="AS1187" t="n">
        <v>0</v>
      </c>
      <c r="AT1187" t="n">
        <v>0</v>
      </c>
      <c r="AU1187" t="n">
        <v>0</v>
      </c>
      <c r="AV1187" t="n">
        <v>0</v>
      </c>
      <c r="AW1187" t="n">
        <v>0.625</v>
      </c>
      <c r="AX1187" t="n">
        <v>0.625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1</v>
      </c>
      <c r="BG1187" t="n">
        <v>1</v>
      </c>
      <c r="BH1187" t="n">
        <v>0</v>
      </c>
      <c r="BI1187" t="n">
        <v>0.5</v>
      </c>
      <c r="BJ1187" t="n">
        <v>0.5</v>
      </c>
      <c r="BK1187" t="n">
        <v>0</v>
      </c>
      <c r="BL1187" t="n">
        <v>1</v>
      </c>
      <c r="BM1187" t="n">
        <v>1</v>
      </c>
      <c r="BN1187" t="n">
        <v>0</v>
      </c>
      <c r="BO1187" t="n">
        <v>0</v>
      </c>
      <c r="BP1187" t="n">
        <v>0</v>
      </c>
      <c r="BQ1187" t="n">
        <v>0</v>
      </c>
    </row>
    <row r="1188">
      <c r="A1188" t="s">
        <v>101</v>
      </c>
      <c r="B1188" t="s">
        <v>102</v>
      </c>
      <c r="C1188" s="1" t="n">
        <v>43976</v>
      </c>
      <c r="D1188" t="n">
        <v>0.3082</v>
      </c>
      <c r="E1188" t="n">
        <v>0.3082</v>
      </c>
      <c r="F1188" t="n">
        <v>0</v>
      </c>
      <c r="G1188" t="n">
        <v>0.25</v>
      </c>
      <c r="H1188" t="n">
        <v>0.25</v>
      </c>
      <c r="I1188" t="n">
        <v>0</v>
      </c>
      <c r="J1188" t="n">
        <v>0.25</v>
      </c>
      <c r="K1188" t="n">
        <v>0.25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0.4</v>
      </c>
      <c r="T1188" t="n">
        <v>0.4</v>
      </c>
      <c r="U1188" t="n">
        <v>0</v>
      </c>
      <c r="V1188" t="n">
        <v>0.2</v>
      </c>
      <c r="W1188" t="n">
        <v>0.2</v>
      </c>
      <c r="X1188" t="n">
        <v>0</v>
      </c>
      <c r="Y1188" t="n">
        <v>0.25</v>
      </c>
      <c r="Z1188" t="n">
        <v>0.25</v>
      </c>
      <c r="AA1188" t="n">
        <v>0</v>
      </c>
      <c r="AB1188" t="n">
        <v>1</v>
      </c>
      <c r="AC1188" t="n">
        <v>1</v>
      </c>
      <c r="AD1188" t="n">
        <v>0</v>
      </c>
      <c r="AE1188" t="n">
        <v>0.75</v>
      </c>
      <c r="AF1188" t="n">
        <v>0.75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0.2812</v>
      </c>
      <c r="AR1188" t="n">
        <v>0.2812</v>
      </c>
      <c r="AS1188" t="n">
        <v>0</v>
      </c>
      <c r="AT1188" t="n">
        <v>0</v>
      </c>
      <c r="AU1188" t="n">
        <v>0</v>
      </c>
      <c r="AV1188" t="n">
        <v>0</v>
      </c>
      <c r="AW1188" t="n">
        <v>0.625</v>
      </c>
      <c r="AX1188" t="n">
        <v>0.625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1</v>
      </c>
      <c r="BG1188" t="n">
        <v>1</v>
      </c>
      <c r="BH1188" t="n">
        <v>0</v>
      </c>
      <c r="BI1188" t="n">
        <v>0.5</v>
      </c>
      <c r="BJ1188" t="n">
        <v>0.5</v>
      </c>
      <c r="BK1188" t="n">
        <v>0</v>
      </c>
      <c r="BL1188" t="n">
        <v>1</v>
      </c>
      <c r="BM1188" t="n">
        <v>1</v>
      </c>
      <c r="BN1188" t="n">
        <v>0</v>
      </c>
      <c r="BO1188" t="n">
        <v>0</v>
      </c>
      <c r="BP1188" t="n">
        <v>0</v>
      </c>
      <c r="BQ1188" t="n">
        <v>0</v>
      </c>
    </row>
    <row r="1189">
      <c r="A1189" t="s">
        <v>101</v>
      </c>
      <c r="B1189" t="s">
        <v>102</v>
      </c>
      <c r="C1189" s="1" t="n">
        <v>43977</v>
      </c>
      <c r="D1189" t="n">
        <v>0.3082</v>
      </c>
      <c r="E1189" t="n">
        <v>0.3082</v>
      </c>
      <c r="F1189" t="n">
        <v>0</v>
      </c>
      <c r="G1189" t="n">
        <v>0.25</v>
      </c>
      <c r="H1189" t="n">
        <v>0.25</v>
      </c>
      <c r="I1189" t="n">
        <v>0</v>
      </c>
      <c r="J1189" t="n">
        <v>0.25</v>
      </c>
      <c r="K1189" t="n">
        <v>0.25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0.4</v>
      </c>
      <c r="T1189" t="n">
        <v>0.4</v>
      </c>
      <c r="U1189" t="n">
        <v>0</v>
      </c>
      <c r="V1189" t="n">
        <v>0.2</v>
      </c>
      <c r="W1189" t="n">
        <v>0.2</v>
      </c>
      <c r="X1189" t="n">
        <v>0</v>
      </c>
      <c r="Y1189" t="n">
        <v>0.25</v>
      </c>
      <c r="Z1189" t="n">
        <v>0.25</v>
      </c>
      <c r="AA1189" t="n">
        <v>0</v>
      </c>
      <c r="AB1189" t="n">
        <v>1</v>
      </c>
      <c r="AC1189" t="n">
        <v>1</v>
      </c>
      <c r="AD1189" t="n">
        <v>0</v>
      </c>
      <c r="AE1189" t="n">
        <v>0.75</v>
      </c>
      <c r="AF1189" t="n">
        <v>0.75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0.2812</v>
      </c>
      <c r="AR1189" t="n">
        <v>0.2812</v>
      </c>
      <c r="AS1189" t="n">
        <v>0</v>
      </c>
      <c r="AT1189" t="n">
        <v>0</v>
      </c>
      <c r="AU1189" t="n">
        <v>0</v>
      </c>
      <c r="AV1189" t="n">
        <v>0</v>
      </c>
      <c r="AW1189" t="n">
        <v>0.625</v>
      </c>
      <c r="AX1189" t="n">
        <v>0.625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1</v>
      </c>
      <c r="BG1189" t="n">
        <v>1</v>
      </c>
      <c r="BH1189" t="n">
        <v>0</v>
      </c>
      <c r="BI1189" t="n">
        <v>0.5</v>
      </c>
      <c r="BJ1189" t="n">
        <v>0.5</v>
      </c>
      <c r="BK1189" t="n">
        <v>0</v>
      </c>
      <c r="BL1189" t="n">
        <v>1</v>
      </c>
      <c r="BM1189" t="n">
        <v>1</v>
      </c>
      <c r="BN1189" t="n">
        <v>0</v>
      </c>
      <c r="BO1189" t="n">
        <v>0</v>
      </c>
      <c r="BP1189" t="n">
        <v>0</v>
      </c>
      <c r="BQ1189" t="n">
        <v>0</v>
      </c>
    </row>
    <row r="1190">
      <c r="A1190" t="s">
        <v>101</v>
      </c>
      <c r="B1190" t="s">
        <v>102</v>
      </c>
      <c r="C1190" s="1" t="n">
        <v>43978</v>
      </c>
      <c r="D1190" t="n">
        <v>0.3082</v>
      </c>
      <c r="E1190" t="n">
        <v>0.3082</v>
      </c>
      <c r="F1190" t="n">
        <v>0</v>
      </c>
      <c r="G1190" t="n">
        <v>0.25</v>
      </c>
      <c r="H1190" t="n">
        <v>0.25</v>
      </c>
      <c r="I1190" t="n">
        <v>0</v>
      </c>
      <c r="J1190" t="n">
        <v>0.25</v>
      </c>
      <c r="K1190" t="n">
        <v>0.25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0.4</v>
      </c>
      <c r="T1190" t="n">
        <v>0.4</v>
      </c>
      <c r="U1190" t="n">
        <v>0</v>
      </c>
      <c r="V1190" t="n">
        <v>0.2</v>
      </c>
      <c r="W1190" t="n">
        <v>0.2</v>
      </c>
      <c r="X1190" t="n">
        <v>0</v>
      </c>
      <c r="Y1190" t="n">
        <v>0.25</v>
      </c>
      <c r="Z1190" t="n">
        <v>0.25</v>
      </c>
      <c r="AA1190" t="n">
        <v>0</v>
      </c>
      <c r="AB1190" t="n">
        <v>1</v>
      </c>
      <c r="AC1190" t="n">
        <v>1</v>
      </c>
      <c r="AD1190" t="n">
        <v>0</v>
      </c>
      <c r="AE1190" t="n">
        <v>0.75</v>
      </c>
      <c r="AF1190" t="n">
        <v>0.75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0.2812</v>
      </c>
      <c r="AR1190" t="n">
        <v>0.2812</v>
      </c>
      <c r="AS1190" t="n">
        <v>0</v>
      </c>
      <c r="AT1190" t="n">
        <v>0</v>
      </c>
      <c r="AU1190" t="n">
        <v>0</v>
      </c>
      <c r="AV1190" t="n">
        <v>0</v>
      </c>
      <c r="AW1190" t="n">
        <v>0.625</v>
      </c>
      <c r="AX1190" t="n">
        <v>0.625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1</v>
      </c>
      <c r="BG1190" t="n">
        <v>1</v>
      </c>
      <c r="BH1190" t="n">
        <v>0</v>
      </c>
      <c r="BI1190" t="n">
        <v>0.5</v>
      </c>
      <c r="BJ1190" t="n">
        <v>0.5</v>
      </c>
      <c r="BK1190" t="n">
        <v>0</v>
      </c>
      <c r="BL1190" t="n">
        <v>1</v>
      </c>
      <c r="BM1190" t="n">
        <v>1</v>
      </c>
      <c r="BN1190" t="n">
        <v>0</v>
      </c>
      <c r="BO1190" t="n">
        <v>0</v>
      </c>
      <c r="BP1190" t="n">
        <v>0</v>
      </c>
      <c r="BQ1190" t="n">
        <v>0</v>
      </c>
    </row>
    <row r="1191">
      <c r="A1191" t="s">
        <v>101</v>
      </c>
      <c r="B1191" t="s">
        <v>102</v>
      </c>
      <c r="C1191" s="1" t="n">
        <v>43979</v>
      </c>
      <c r="D1191" t="n">
        <v>0.3082</v>
      </c>
      <c r="E1191" t="n">
        <v>0.3082</v>
      </c>
      <c r="F1191" t="n">
        <v>0</v>
      </c>
      <c r="G1191" t="n">
        <v>0.25</v>
      </c>
      <c r="H1191" t="n">
        <v>0.25</v>
      </c>
      <c r="I1191" t="n">
        <v>0</v>
      </c>
      <c r="J1191" t="n">
        <v>0.25</v>
      </c>
      <c r="K1191" t="n">
        <v>0.25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0.4</v>
      </c>
      <c r="T1191" t="n">
        <v>0.4</v>
      </c>
      <c r="U1191" t="n">
        <v>0</v>
      </c>
      <c r="V1191" t="n">
        <v>0.2</v>
      </c>
      <c r="W1191" t="n">
        <v>0.2</v>
      </c>
      <c r="X1191" t="n">
        <v>0</v>
      </c>
      <c r="Y1191" t="n">
        <v>0.25</v>
      </c>
      <c r="Z1191" t="n">
        <v>0.25</v>
      </c>
      <c r="AA1191" t="n">
        <v>0</v>
      </c>
      <c r="AB1191" t="n">
        <v>1</v>
      </c>
      <c r="AC1191" t="n">
        <v>1</v>
      </c>
      <c r="AD1191" t="n">
        <v>0</v>
      </c>
      <c r="AE1191" t="n">
        <v>0.75</v>
      </c>
      <c r="AF1191" t="n">
        <v>0.75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0.2812</v>
      </c>
      <c r="AR1191" t="n">
        <v>0.2812</v>
      </c>
      <c r="AS1191" t="n">
        <v>0</v>
      </c>
      <c r="AT1191" t="n">
        <v>0</v>
      </c>
      <c r="AU1191" t="n">
        <v>0</v>
      </c>
      <c r="AV1191" t="n">
        <v>0</v>
      </c>
      <c r="AW1191" t="n">
        <v>0.625</v>
      </c>
      <c r="AX1191" t="n">
        <v>0.625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1</v>
      </c>
      <c r="BG1191" t="n">
        <v>1</v>
      </c>
      <c r="BH1191" t="n">
        <v>0</v>
      </c>
      <c r="BI1191" t="n">
        <v>0.5</v>
      </c>
      <c r="BJ1191" t="n">
        <v>0.5</v>
      </c>
      <c r="BK1191" t="n">
        <v>0</v>
      </c>
      <c r="BL1191" t="n">
        <v>1</v>
      </c>
      <c r="BM1191" t="n">
        <v>1</v>
      </c>
      <c r="BN1191" t="n">
        <v>0</v>
      </c>
      <c r="BO1191" t="n">
        <v>0</v>
      </c>
      <c r="BP1191" t="n">
        <v>0</v>
      </c>
      <c r="BQ1191" t="n">
        <v>0</v>
      </c>
    </row>
    <row r="1192">
      <c r="A1192" t="s">
        <v>101</v>
      </c>
      <c r="B1192" t="s">
        <v>102</v>
      </c>
      <c r="C1192" s="1" t="n">
        <v>43980</v>
      </c>
      <c r="D1192" t="n">
        <v>0.3082</v>
      </c>
      <c r="E1192" t="n">
        <v>0.3082</v>
      </c>
      <c r="F1192" t="n">
        <v>0</v>
      </c>
      <c r="G1192" t="n">
        <v>0.25</v>
      </c>
      <c r="H1192" t="n">
        <v>0.25</v>
      </c>
      <c r="I1192" t="n">
        <v>0</v>
      </c>
      <c r="J1192" t="n">
        <v>0.25</v>
      </c>
      <c r="K1192" t="n">
        <v>0.25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0.4</v>
      </c>
      <c r="T1192" t="n">
        <v>0.4</v>
      </c>
      <c r="U1192" t="n">
        <v>0</v>
      </c>
      <c r="V1192" t="n">
        <v>0.2</v>
      </c>
      <c r="W1192" t="n">
        <v>0.2</v>
      </c>
      <c r="X1192" t="n">
        <v>0</v>
      </c>
      <c r="Y1192" t="n">
        <v>0.25</v>
      </c>
      <c r="Z1192" t="n">
        <v>0.25</v>
      </c>
      <c r="AA1192" t="n">
        <v>0</v>
      </c>
      <c r="AB1192" t="n">
        <v>1</v>
      </c>
      <c r="AC1192" t="n">
        <v>1</v>
      </c>
      <c r="AD1192" t="n">
        <v>0</v>
      </c>
      <c r="AE1192" t="n">
        <v>0.75</v>
      </c>
      <c r="AF1192" t="n">
        <v>0.75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0.2812</v>
      </c>
      <c r="AR1192" t="n">
        <v>0.2812</v>
      </c>
      <c r="AS1192" t="n">
        <v>0</v>
      </c>
      <c r="AT1192" t="n">
        <v>0</v>
      </c>
      <c r="AU1192" t="n">
        <v>0</v>
      </c>
      <c r="AV1192" t="n">
        <v>0</v>
      </c>
      <c r="AW1192" t="n">
        <v>0.625</v>
      </c>
      <c r="AX1192" t="n">
        <v>0.625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1</v>
      </c>
      <c r="BG1192" t="n">
        <v>1</v>
      </c>
      <c r="BH1192" t="n">
        <v>0</v>
      </c>
      <c r="BI1192" t="n">
        <v>0.5</v>
      </c>
      <c r="BJ1192" t="n">
        <v>0.5</v>
      </c>
      <c r="BK1192" t="n">
        <v>0</v>
      </c>
      <c r="BL1192" t="n">
        <v>1</v>
      </c>
      <c r="BM1192" t="n">
        <v>1</v>
      </c>
      <c r="BN1192" t="n">
        <v>0</v>
      </c>
      <c r="BO1192" t="n">
        <v>0</v>
      </c>
      <c r="BP1192" t="n">
        <v>0</v>
      </c>
      <c r="BQ1192" t="n">
        <v>0</v>
      </c>
    </row>
    <row r="1193">
      <c r="A1193" t="s">
        <v>101</v>
      </c>
      <c r="B1193" t="s">
        <v>102</v>
      </c>
      <c r="C1193" s="1" t="n">
        <v>43981</v>
      </c>
      <c r="D1193" t="n">
        <v>0.3082</v>
      </c>
      <c r="E1193" t="n">
        <v>0.3082</v>
      </c>
      <c r="F1193" t="n">
        <v>0</v>
      </c>
      <c r="G1193" t="n">
        <v>0.25</v>
      </c>
      <c r="H1193" t="n">
        <v>0.25</v>
      </c>
      <c r="I1193" t="n">
        <v>0</v>
      </c>
      <c r="J1193" t="n">
        <v>0.25</v>
      </c>
      <c r="K1193" t="n">
        <v>0.25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0.4</v>
      </c>
      <c r="T1193" t="n">
        <v>0.4</v>
      </c>
      <c r="U1193" t="n">
        <v>0</v>
      </c>
      <c r="V1193" t="n">
        <v>0.2</v>
      </c>
      <c r="W1193" t="n">
        <v>0.2</v>
      </c>
      <c r="X1193" t="n">
        <v>0</v>
      </c>
      <c r="Y1193" t="n">
        <v>0.25</v>
      </c>
      <c r="Z1193" t="n">
        <v>0.25</v>
      </c>
      <c r="AA1193" t="n">
        <v>0</v>
      </c>
      <c r="AB1193" t="n">
        <v>1</v>
      </c>
      <c r="AC1193" t="n">
        <v>1</v>
      </c>
      <c r="AD1193" t="n">
        <v>0</v>
      </c>
      <c r="AE1193" t="n">
        <v>0.75</v>
      </c>
      <c r="AF1193" t="n">
        <v>0.75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0.2812</v>
      </c>
      <c r="AR1193" t="n">
        <v>0.2812</v>
      </c>
      <c r="AS1193" t="n">
        <v>0</v>
      </c>
      <c r="AT1193" t="n">
        <v>0</v>
      </c>
      <c r="AU1193" t="n">
        <v>0</v>
      </c>
      <c r="AV1193" t="n">
        <v>0</v>
      </c>
      <c r="AW1193" t="n">
        <v>0.625</v>
      </c>
      <c r="AX1193" t="n">
        <v>0.625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1</v>
      </c>
      <c r="BG1193" t="n">
        <v>1</v>
      </c>
      <c r="BH1193" t="n">
        <v>0</v>
      </c>
      <c r="BI1193" t="n">
        <v>0.5</v>
      </c>
      <c r="BJ1193" t="n">
        <v>0.5</v>
      </c>
      <c r="BK1193" t="n">
        <v>0</v>
      </c>
      <c r="BL1193" t="n">
        <v>1</v>
      </c>
      <c r="BM1193" t="n">
        <v>1</v>
      </c>
      <c r="BN1193" t="n">
        <v>0</v>
      </c>
      <c r="BO1193" t="n">
        <v>0</v>
      </c>
      <c r="BP1193" t="n">
        <v>0</v>
      </c>
      <c r="BQ1193" t="n">
        <v>0</v>
      </c>
    </row>
    <row r="1194">
      <c r="A1194" t="s">
        <v>101</v>
      </c>
      <c r="B1194" t="s">
        <v>102</v>
      </c>
      <c r="C1194" s="1" t="n">
        <v>43982</v>
      </c>
      <c r="D1194" t="n">
        <v>0.3082</v>
      </c>
      <c r="E1194" t="n">
        <v>0.3082</v>
      </c>
      <c r="F1194" t="n">
        <v>0</v>
      </c>
      <c r="G1194" t="n">
        <v>0.25</v>
      </c>
      <c r="H1194" t="n">
        <v>0.25</v>
      </c>
      <c r="I1194" t="n">
        <v>0</v>
      </c>
      <c r="J1194" t="n">
        <v>0.25</v>
      </c>
      <c r="K1194" t="n">
        <v>0.25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0.4</v>
      </c>
      <c r="T1194" t="n">
        <v>0.4</v>
      </c>
      <c r="U1194" t="n">
        <v>0</v>
      </c>
      <c r="V1194" t="n">
        <v>0.2</v>
      </c>
      <c r="W1194" t="n">
        <v>0.2</v>
      </c>
      <c r="X1194" t="n">
        <v>0</v>
      </c>
      <c r="Y1194" t="n">
        <v>0.25</v>
      </c>
      <c r="Z1194" t="n">
        <v>0.25</v>
      </c>
      <c r="AA1194" t="n">
        <v>0</v>
      </c>
      <c r="AB1194" t="n">
        <v>1</v>
      </c>
      <c r="AC1194" t="n">
        <v>1</v>
      </c>
      <c r="AD1194" t="n">
        <v>0</v>
      </c>
      <c r="AE1194" t="n">
        <v>0.75</v>
      </c>
      <c r="AF1194" t="n">
        <v>0.75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0.2812</v>
      </c>
      <c r="AR1194" t="n">
        <v>0.2812</v>
      </c>
      <c r="AS1194" t="n">
        <v>0</v>
      </c>
      <c r="AT1194" t="n">
        <v>0</v>
      </c>
      <c r="AU1194" t="n">
        <v>0</v>
      </c>
      <c r="AV1194" t="n">
        <v>0</v>
      </c>
      <c r="AW1194" t="n">
        <v>0.625</v>
      </c>
      <c r="AX1194" t="n">
        <v>0.625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1</v>
      </c>
      <c r="BG1194" t="n">
        <v>1</v>
      </c>
      <c r="BH1194" t="n">
        <v>0</v>
      </c>
      <c r="BI1194" t="n">
        <v>0.5</v>
      </c>
      <c r="BJ1194" t="n">
        <v>0.5</v>
      </c>
      <c r="BK1194" t="n">
        <v>0</v>
      </c>
      <c r="BL1194" t="n">
        <v>1</v>
      </c>
      <c r="BM1194" t="n">
        <v>1</v>
      </c>
      <c r="BN1194" t="n">
        <v>0</v>
      </c>
      <c r="BO1194" t="n">
        <v>0</v>
      </c>
      <c r="BP1194" t="n">
        <v>0</v>
      </c>
      <c r="BQ1194" t="n">
        <v>0</v>
      </c>
    </row>
    <row r="1195">
      <c r="A1195" t="s">
        <v>101</v>
      </c>
      <c r="B1195" t="s">
        <v>102</v>
      </c>
      <c r="C1195" s="1" t="n">
        <v>43983</v>
      </c>
      <c r="D1195" t="n">
        <v>0.3082</v>
      </c>
      <c r="E1195" t="n">
        <v>0.3082</v>
      </c>
      <c r="F1195" t="n">
        <v>0</v>
      </c>
      <c r="G1195" t="n">
        <v>0.25</v>
      </c>
      <c r="H1195" t="n">
        <v>0.25</v>
      </c>
      <c r="I1195" t="n">
        <v>0</v>
      </c>
      <c r="J1195" t="n">
        <v>0.25</v>
      </c>
      <c r="K1195" t="n">
        <v>0.25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0.4</v>
      </c>
      <c r="T1195" t="n">
        <v>0.4</v>
      </c>
      <c r="U1195" t="n">
        <v>0</v>
      </c>
      <c r="V1195" t="n">
        <v>0.2</v>
      </c>
      <c r="W1195" t="n">
        <v>0.2</v>
      </c>
      <c r="X1195" t="n">
        <v>0</v>
      </c>
      <c r="Y1195" t="n">
        <v>0.25</v>
      </c>
      <c r="Z1195" t="n">
        <v>0.25</v>
      </c>
      <c r="AA1195" t="n">
        <v>0</v>
      </c>
      <c r="AB1195" t="n">
        <v>1</v>
      </c>
      <c r="AC1195" t="n">
        <v>1</v>
      </c>
      <c r="AD1195" t="n">
        <v>0</v>
      </c>
      <c r="AE1195" t="n">
        <v>0.75</v>
      </c>
      <c r="AF1195" t="n">
        <v>0.75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0.2812</v>
      </c>
      <c r="AR1195" t="n">
        <v>0.2812</v>
      </c>
      <c r="AS1195" t="n">
        <v>0</v>
      </c>
      <c r="AT1195" t="n">
        <v>0</v>
      </c>
      <c r="AU1195" t="n">
        <v>0</v>
      </c>
      <c r="AV1195" t="n">
        <v>0</v>
      </c>
      <c r="AW1195" t="n">
        <v>0.625</v>
      </c>
      <c r="AX1195" t="n">
        <v>0.625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1</v>
      </c>
      <c r="BG1195" t="n">
        <v>1</v>
      </c>
      <c r="BH1195" t="n">
        <v>0</v>
      </c>
      <c r="BI1195" t="n">
        <v>0.5</v>
      </c>
      <c r="BJ1195" t="n">
        <v>0.5</v>
      </c>
      <c r="BK1195" t="n">
        <v>0</v>
      </c>
      <c r="BL1195" t="n">
        <v>1</v>
      </c>
      <c r="BM1195" t="n">
        <v>1</v>
      </c>
      <c r="BN1195" t="n">
        <v>0</v>
      </c>
      <c r="BO1195" t="n">
        <v>0</v>
      </c>
      <c r="BP1195" t="n">
        <v>0</v>
      </c>
      <c r="BQ1195" t="n">
        <v>0</v>
      </c>
    </row>
    <row r="1196">
      <c r="A1196" t="s">
        <v>101</v>
      </c>
      <c r="B1196" t="s">
        <v>102</v>
      </c>
      <c r="C1196" s="1" t="n">
        <v>43984</v>
      </c>
      <c r="D1196" t="n">
        <v>0.3082</v>
      </c>
      <c r="E1196" t="n">
        <v>0.3082</v>
      </c>
      <c r="F1196" t="n">
        <v>0</v>
      </c>
      <c r="G1196" t="n">
        <v>0.25</v>
      </c>
      <c r="H1196" t="n">
        <v>0.25</v>
      </c>
      <c r="I1196" t="n">
        <v>0</v>
      </c>
      <c r="J1196" t="n">
        <v>0.25</v>
      </c>
      <c r="K1196" t="n">
        <v>0.25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0.4</v>
      </c>
      <c r="T1196" t="n">
        <v>0.4</v>
      </c>
      <c r="U1196" t="n">
        <v>0</v>
      </c>
      <c r="V1196" t="n">
        <v>0.2</v>
      </c>
      <c r="W1196" t="n">
        <v>0.2</v>
      </c>
      <c r="X1196" t="n">
        <v>0</v>
      </c>
      <c r="Y1196" t="n">
        <v>0.25</v>
      </c>
      <c r="Z1196" t="n">
        <v>0.25</v>
      </c>
      <c r="AA1196" t="n">
        <v>0</v>
      </c>
      <c r="AB1196" t="n">
        <v>1</v>
      </c>
      <c r="AC1196" t="n">
        <v>1</v>
      </c>
      <c r="AD1196" t="n">
        <v>0</v>
      </c>
      <c r="AE1196" t="n">
        <v>0.75</v>
      </c>
      <c r="AF1196" t="n">
        <v>0.75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0.2812</v>
      </c>
      <c r="AR1196" t="n">
        <v>0.2812</v>
      </c>
      <c r="AS1196" t="n">
        <v>0</v>
      </c>
      <c r="AT1196" t="n">
        <v>0</v>
      </c>
      <c r="AU1196" t="n">
        <v>0</v>
      </c>
      <c r="AV1196" t="n">
        <v>0</v>
      </c>
      <c r="AW1196" t="n">
        <v>0.625</v>
      </c>
      <c r="AX1196" t="n">
        <v>0.625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1</v>
      </c>
      <c r="BG1196" t="n">
        <v>1</v>
      </c>
      <c r="BH1196" t="n">
        <v>0</v>
      </c>
      <c r="BI1196" t="n">
        <v>0.5</v>
      </c>
      <c r="BJ1196" t="n">
        <v>0.5</v>
      </c>
      <c r="BK1196" t="n">
        <v>0</v>
      </c>
      <c r="BL1196" t="n">
        <v>1</v>
      </c>
      <c r="BM1196" t="n">
        <v>1</v>
      </c>
      <c r="BN1196" t="n">
        <v>0</v>
      </c>
      <c r="BO1196" t="n">
        <v>0</v>
      </c>
      <c r="BP1196" t="n">
        <v>0</v>
      </c>
      <c r="BQ1196" t="n">
        <v>0</v>
      </c>
    </row>
    <row r="1197">
      <c r="A1197" t="s">
        <v>101</v>
      </c>
      <c r="B1197" t="s">
        <v>102</v>
      </c>
      <c r="C1197" s="1" t="n">
        <v>43985</v>
      </c>
      <c r="D1197" t="n">
        <v>0.3082</v>
      </c>
      <c r="E1197" t="n">
        <v>0.3082</v>
      </c>
      <c r="F1197" t="n">
        <v>0</v>
      </c>
      <c r="G1197" t="n">
        <v>0.25</v>
      </c>
      <c r="H1197" t="n">
        <v>0.25</v>
      </c>
      <c r="I1197" t="n">
        <v>0</v>
      </c>
      <c r="J1197" t="n">
        <v>0.25</v>
      </c>
      <c r="K1197" t="n">
        <v>0.25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0.4</v>
      </c>
      <c r="T1197" t="n">
        <v>0.4</v>
      </c>
      <c r="U1197" t="n">
        <v>0</v>
      </c>
      <c r="V1197" t="n">
        <v>0.2</v>
      </c>
      <c r="W1197" t="n">
        <v>0.2</v>
      </c>
      <c r="X1197" t="n">
        <v>0</v>
      </c>
      <c r="Y1197" t="n">
        <v>0.25</v>
      </c>
      <c r="Z1197" t="n">
        <v>0.25</v>
      </c>
      <c r="AA1197" t="n">
        <v>0</v>
      </c>
      <c r="AB1197" t="n">
        <v>1</v>
      </c>
      <c r="AC1197" t="n">
        <v>1</v>
      </c>
      <c r="AD1197" t="n">
        <v>0</v>
      </c>
      <c r="AE1197" t="n">
        <v>0.75</v>
      </c>
      <c r="AF1197" t="n">
        <v>0.75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0.2812</v>
      </c>
      <c r="AR1197" t="n">
        <v>0.2812</v>
      </c>
      <c r="AS1197" t="n">
        <v>0</v>
      </c>
      <c r="AT1197" t="n">
        <v>0</v>
      </c>
      <c r="AU1197" t="n">
        <v>0</v>
      </c>
      <c r="AV1197" t="n">
        <v>0</v>
      </c>
      <c r="AW1197" t="n">
        <v>0.625</v>
      </c>
      <c r="AX1197" t="n">
        <v>0.625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1</v>
      </c>
      <c r="BG1197" t="n">
        <v>1</v>
      </c>
      <c r="BH1197" t="n">
        <v>0</v>
      </c>
      <c r="BI1197" t="n">
        <v>0.5</v>
      </c>
      <c r="BJ1197" t="n">
        <v>0.5</v>
      </c>
      <c r="BK1197" t="n">
        <v>0</v>
      </c>
      <c r="BL1197" t="n">
        <v>1</v>
      </c>
      <c r="BM1197" t="n">
        <v>1</v>
      </c>
      <c r="BN1197" t="n">
        <v>0</v>
      </c>
      <c r="BO1197" t="n">
        <v>0</v>
      </c>
      <c r="BP1197" t="n">
        <v>0</v>
      </c>
      <c r="BQ1197" t="n">
        <v>0</v>
      </c>
    </row>
    <row r="1198">
      <c r="A1198" t="s">
        <v>101</v>
      </c>
      <c r="B1198" t="s">
        <v>102</v>
      </c>
      <c r="C1198" s="1" t="n">
        <v>43986</v>
      </c>
      <c r="D1198" t="n">
        <v>0.3082</v>
      </c>
      <c r="E1198" t="n">
        <v>0.3082</v>
      </c>
      <c r="F1198" t="n">
        <v>0</v>
      </c>
      <c r="G1198" t="n">
        <v>0.25</v>
      </c>
      <c r="H1198" t="n">
        <v>0.25</v>
      </c>
      <c r="I1198" t="n">
        <v>0</v>
      </c>
      <c r="J1198" t="n">
        <v>0.25</v>
      </c>
      <c r="K1198" t="n">
        <v>0.25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0.4</v>
      </c>
      <c r="T1198" t="n">
        <v>0.4</v>
      </c>
      <c r="U1198" t="n">
        <v>0</v>
      </c>
      <c r="V1198" t="n">
        <v>0.2</v>
      </c>
      <c r="W1198" t="n">
        <v>0.2</v>
      </c>
      <c r="X1198" t="n">
        <v>0</v>
      </c>
      <c r="Y1198" t="n">
        <v>0.25</v>
      </c>
      <c r="Z1198" t="n">
        <v>0.25</v>
      </c>
      <c r="AA1198" t="n">
        <v>0</v>
      </c>
      <c r="AB1198" t="n">
        <v>1</v>
      </c>
      <c r="AC1198" t="n">
        <v>1</v>
      </c>
      <c r="AD1198" t="n">
        <v>0</v>
      </c>
      <c r="AE1198" t="n">
        <v>0.75</v>
      </c>
      <c r="AF1198" t="n">
        <v>0.75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0.2812</v>
      </c>
      <c r="AR1198" t="n">
        <v>0.2812</v>
      </c>
      <c r="AS1198" t="n">
        <v>0</v>
      </c>
      <c r="AT1198" t="n">
        <v>0</v>
      </c>
      <c r="AU1198" t="n">
        <v>0</v>
      </c>
      <c r="AV1198" t="n">
        <v>0</v>
      </c>
      <c r="AW1198" t="n">
        <v>0.625</v>
      </c>
      <c r="AX1198" t="n">
        <v>0.625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1</v>
      </c>
      <c r="BG1198" t="n">
        <v>1</v>
      </c>
      <c r="BH1198" t="n">
        <v>0</v>
      </c>
      <c r="BI1198" t="n">
        <v>0.5</v>
      </c>
      <c r="BJ1198" t="n">
        <v>0.5</v>
      </c>
      <c r="BK1198" t="n">
        <v>0</v>
      </c>
      <c r="BL1198" t="n">
        <v>1</v>
      </c>
      <c r="BM1198" t="n">
        <v>1</v>
      </c>
      <c r="BN1198" t="n">
        <v>0</v>
      </c>
      <c r="BO1198" t="n">
        <v>0</v>
      </c>
      <c r="BP1198" t="n">
        <v>0</v>
      </c>
      <c r="BQ1198" t="n">
        <v>0</v>
      </c>
    </row>
    <row r="1199">
      <c r="A1199" t="s">
        <v>101</v>
      </c>
      <c r="B1199" t="s">
        <v>102</v>
      </c>
      <c r="C1199" s="1" t="n">
        <v>43987</v>
      </c>
      <c r="D1199" t="n">
        <v>0.3082</v>
      </c>
      <c r="E1199" t="n">
        <v>0.3082</v>
      </c>
      <c r="F1199" t="n">
        <v>0</v>
      </c>
      <c r="G1199" t="n">
        <v>0.25</v>
      </c>
      <c r="H1199" t="n">
        <v>0.25</v>
      </c>
      <c r="I1199" t="n">
        <v>0</v>
      </c>
      <c r="J1199" t="n">
        <v>0.25</v>
      </c>
      <c r="K1199" t="n">
        <v>0.25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0.4</v>
      </c>
      <c r="T1199" t="n">
        <v>0.4</v>
      </c>
      <c r="U1199" t="n">
        <v>0</v>
      </c>
      <c r="V1199" t="n">
        <v>0.2</v>
      </c>
      <c r="W1199" t="n">
        <v>0.2</v>
      </c>
      <c r="X1199" t="n">
        <v>0</v>
      </c>
      <c r="Y1199" t="n">
        <v>0.25</v>
      </c>
      <c r="Z1199" t="n">
        <v>0.25</v>
      </c>
      <c r="AA1199" t="n">
        <v>0</v>
      </c>
      <c r="AB1199" t="n">
        <v>1</v>
      </c>
      <c r="AC1199" t="n">
        <v>1</v>
      </c>
      <c r="AD1199" t="n">
        <v>0</v>
      </c>
      <c r="AE1199" t="n">
        <v>0.75</v>
      </c>
      <c r="AF1199" t="n">
        <v>0.75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0.2812</v>
      </c>
      <c r="AR1199" t="n">
        <v>0.2812</v>
      </c>
      <c r="AS1199" t="n">
        <v>0</v>
      </c>
      <c r="AT1199" t="n">
        <v>0</v>
      </c>
      <c r="AU1199" t="n">
        <v>0</v>
      </c>
      <c r="AV1199" t="n">
        <v>0</v>
      </c>
      <c r="AW1199" t="n">
        <v>0.625</v>
      </c>
      <c r="AX1199" t="n">
        <v>0.625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1</v>
      </c>
      <c r="BG1199" t="n">
        <v>1</v>
      </c>
      <c r="BH1199" t="n">
        <v>0</v>
      </c>
      <c r="BI1199" t="n">
        <v>0.5</v>
      </c>
      <c r="BJ1199" t="n">
        <v>0.5</v>
      </c>
      <c r="BK1199" t="n">
        <v>0</v>
      </c>
      <c r="BL1199" t="n">
        <v>1</v>
      </c>
      <c r="BM1199" t="n">
        <v>1</v>
      </c>
      <c r="BN1199" t="n">
        <v>0</v>
      </c>
      <c r="BO1199" t="n">
        <v>0</v>
      </c>
      <c r="BP1199" t="n">
        <v>0</v>
      </c>
      <c r="BQ1199" t="n">
        <v>0</v>
      </c>
    </row>
    <row r="1200">
      <c r="A1200" t="s">
        <v>101</v>
      </c>
      <c r="B1200" t="s">
        <v>102</v>
      </c>
      <c r="C1200" s="1" t="n">
        <v>43988</v>
      </c>
      <c r="D1200" t="n">
        <v>0.3082</v>
      </c>
      <c r="E1200" t="n">
        <v>0.3082</v>
      </c>
      <c r="F1200" t="n">
        <v>0</v>
      </c>
      <c r="G1200" t="n">
        <v>0.25</v>
      </c>
      <c r="H1200" t="n">
        <v>0.25</v>
      </c>
      <c r="I1200" t="n">
        <v>0</v>
      </c>
      <c r="J1200" t="n">
        <v>0.25</v>
      </c>
      <c r="K1200" t="n">
        <v>0.25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0.4</v>
      </c>
      <c r="T1200" t="n">
        <v>0.4</v>
      </c>
      <c r="U1200" t="n">
        <v>0</v>
      </c>
      <c r="V1200" t="n">
        <v>0.2</v>
      </c>
      <c r="W1200" t="n">
        <v>0.2</v>
      </c>
      <c r="X1200" t="n">
        <v>0</v>
      </c>
      <c r="Y1200" t="n">
        <v>0.25</v>
      </c>
      <c r="Z1200" t="n">
        <v>0.25</v>
      </c>
      <c r="AA1200" t="n">
        <v>0</v>
      </c>
      <c r="AB1200" t="n">
        <v>1</v>
      </c>
      <c r="AC1200" t="n">
        <v>1</v>
      </c>
      <c r="AD1200" t="n">
        <v>0</v>
      </c>
      <c r="AE1200" t="n">
        <v>0.75</v>
      </c>
      <c r="AF1200" t="n">
        <v>0.75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0.2812</v>
      </c>
      <c r="AR1200" t="n">
        <v>0.2812</v>
      </c>
      <c r="AS1200" t="n">
        <v>0</v>
      </c>
      <c r="AT1200" t="n">
        <v>0</v>
      </c>
      <c r="AU1200" t="n">
        <v>0</v>
      </c>
      <c r="AV1200" t="n">
        <v>0</v>
      </c>
      <c r="AW1200" t="n">
        <v>0.625</v>
      </c>
      <c r="AX1200" t="n">
        <v>0.625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1</v>
      </c>
      <c r="BG1200" t="n">
        <v>1</v>
      </c>
      <c r="BH1200" t="n">
        <v>0</v>
      </c>
      <c r="BI1200" t="n">
        <v>0.5</v>
      </c>
      <c r="BJ1200" t="n">
        <v>0.5</v>
      </c>
      <c r="BK1200" t="n">
        <v>0</v>
      </c>
      <c r="BL1200" t="n">
        <v>1</v>
      </c>
      <c r="BM1200" t="n">
        <v>1</v>
      </c>
      <c r="BN1200" t="n">
        <v>0</v>
      </c>
      <c r="BO1200" t="n">
        <v>0</v>
      </c>
      <c r="BP1200" t="n">
        <v>0</v>
      </c>
      <c r="BQ1200" t="n">
        <v>0</v>
      </c>
    </row>
    <row r="1201">
      <c r="A1201" t="s">
        <v>101</v>
      </c>
      <c r="B1201" t="s">
        <v>102</v>
      </c>
      <c r="C1201" s="1" t="n">
        <v>43989</v>
      </c>
      <c r="D1201" t="n">
        <v>0.3082</v>
      </c>
      <c r="E1201" t="n">
        <v>0.3082</v>
      </c>
      <c r="F1201" t="n">
        <v>0</v>
      </c>
      <c r="G1201" t="n">
        <v>0.25</v>
      </c>
      <c r="H1201" t="n">
        <v>0.25</v>
      </c>
      <c r="I1201" t="n">
        <v>0</v>
      </c>
      <c r="J1201" t="n">
        <v>0.25</v>
      </c>
      <c r="K1201" t="n">
        <v>0.25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0.4</v>
      </c>
      <c r="T1201" t="n">
        <v>0.4</v>
      </c>
      <c r="U1201" t="n">
        <v>0</v>
      </c>
      <c r="V1201" t="n">
        <v>0.2</v>
      </c>
      <c r="W1201" t="n">
        <v>0.2</v>
      </c>
      <c r="X1201" t="n">
        <v>0</v>
      </c>
      <c r="Y1201" t="n">
        <v>0.25</v>
      </c>
      <c r="Z1201" t="n">
        <v>0.25</v>
      </c>
      <c r="AA1201" t="n">
        <v>0</v>
      </c>
      <c r="AB1201" t="n">
        <v>1</v>
      </c>
      <c r="AC1201" t="n">
        <v>1</v>
      </c>
      <c r="AD1201" t="n">
        <v>0</v>
      </c>
      <c r="AE1201" t="n">
        <v>0.75</v>
      </c>
      <c r="AF1201" t="n">
        <v>0.75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0.2812</v>
      </c>
      <c r="AR1201" t="n">
        <v>0.2812</v>
      </c>
      <c r="AS1201" t="n">
        <v>0</v>
      </c>
      <c r="AT1201" t="n">
        <v>0</v>
      </c>
      <c r="AU1201" t="n">
        <v>0</v>
      </c>
      <c r="AV1201" t="n">
        <v>0</v>
      </c>
      <c r="AW1201" t="n">
        <v>0.625</v>
      </c>
      <c r="AX1201" t="n">
        <v>0.625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1</v>
      </c>
      <c r="BG1201" t="n">
        <v>1</v>
      </c>
      <c r="BH1201" t="n">
        <v>0</v>
      </c>
      <c r="BI1201" t="n">
        <v>0.5</v>
      </c>
      <c r="BJ1201" t="n">
        <v>0.5</v>
      </c>
      <c r="BK1201" t="n">
        <v>0</v>
      </c>
      <c r="BL1201" t="n">
        <v>1</v>
      </c>
      <c r="BM1201" t="n">
        <v>1</v>
      </c>
      <c r="BN1201" t="n">
        <v>0</v>
      </c>
      <c r="BO1201" t="n">
        <v>0</v>
      </c>
      <c r="BP1201" t="n">
        <v>0</v>
      </c>
      <c r="BQ1201" t="n">
        <v>0</v>
      </c>
    </row>
    <row r="1202">
      <c r="A1202" t="s">
        <v>101</v>
      </c>
      <c r="B1202" t="s">
        <v>102</v>
      </c>
      <c r="C1202" s="1" t="n">
        <v>43990</v>
      </c>
      <c r="D1202" t="n">
        <v>0.3493</v>
      </c>
      <c r="E1202" t="n">
        <v>0.3493</v>
      </c>
      <c r="F1202" t="n">
        <v>0</v>
      </c>
      <c r="G1202" t="n">
        <v>0.625</v>
      </c>
      <c r="H1202" t="n">
        <v>0.625</v>
      </c>
      <c r="I1202" t="n">
        <v>0</v>
      </c>
      <c r="J1202" t="n">
        <v>0.625</v>
      </c>
      <c r="K1202" t="n">
        <v>0.625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0.4</v>
      </c>
      <c r="T1202" t="n">
        <v>0.4</v>
      </c>
      <c r="U1202" t="n">
        <v>0</v>
      </c>
      <c r="V1202" t="n">
        <v>0.2</v>
      </c>
      <c r="W1202" t="n">
        <v>0.2</v>
      </c>
      <c r="X1202" t="n">
        <v>0</v>
      </c>
      <c r="Y1202" t="n">
        <v>0.25</v>
      </c>
      <c r="Z1202" t="n">
        <v>0.25</v>
      </c>
      <c r="AA1202" t="n">
        <v>0</v>
      </c>
      <c r="AB1202" t="n">
        <v>1</v>
      </c>
      <c r="AC1202" t="n">
        <v>1</v>
      </c>
      <c r="AD1202" t="n">
        <v>0</v>
      </c>
      <c r="AE1202" t="n">
        <v>0.75</v>
      </c>
      <c r="AF1202" t="n">
        <v>0.75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0.2812</v>
      </c>
      <c r="AR1202" t="n">
        <v>0.2812</v>
      </c>
      <c r="AS1202" t="n">
        <v>0</v>
      </c>
      <c r="AT1202" t="n">
        <v>0</v>
      </c>
      <c r="AU1202" t="n">
        <v>0</v>
      </c>
      <c r="AV1202" t="n">
        <v>0</v>
      </c>
      <c r="AW1202" t="n">
        <v>0.625</v>
      </c>
      <c r="AX1202" t="n">
        <v>0.625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1</v>
      </c>
      <c r="BG1202" t="n">
        <v>1</v>
      </c>
      <c r="BH1202" t="n">
        <v>0</v>
      </c>
      <c r="BI1202" t="n">
        <v>0.5</v>
      </c>
      <c r="BJ1202" t="n">
        <v>0.5</v>
      </c>
      <c r="BK1202" t="n">
        <v>0</v>
      </c>
      <c r="BL1202" t="n">
        <v>1</v>
      </c>
      <c r="BM1202" t="n">
        <v>1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43991</v>
      </c>
      <c r="D1203" t="n">
        <v>0.3493</v>
      </c>
      <c r="E1203" t="n">
        <v>0.3493</v>
      </c>
      <c r="F1203" t="n">
        <v>0</v>
      </c>
      <c r="G1203" t="n">
        <v>0.625</v>
      </c>
      <c r="H1203" t="n">
        <v>0.625</v>
      </c>
      <c r="I1203" t="n">
        <v>0</v>
      </c>
      <c r="J1203" t="n">
        <v>0.625</v>
      </c>
      <c r="K1203" t="n">
        <v>0.625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0.4</v>
      </c>
      <c r="T1203" t="n">
        <v>0.4</v>
      </c>
      <c r="U1203" t="n">
        <v>0</v>
      </c>
      <c r="V1203" t="n">
        <v>0.2</v>
      </c>
      <c r="W1203" t="n">
        <v>0.2</v>
      </c>
      <c r="X1203" t="n">
        <v>0</v>
      </c>
      <c r="Y1203" t="n">
        <v>0.25</v>
      </c>
      <c r="Z1203" t="n">
        <v>0.25</v>
      </c>
      <c r="AA1203" t="n">
        <v>0</v>
      </c>
      <c r="AB1203" t="n">
        <v>1</v>
      </c>
      <c r="AC1203" t="n">
        <v>1</v>
      </c>
      <c r="AD1203" t="n">
        <v>0</v>
      </c>
      <c r="AE1203" t="n">
        <v>0.75</v>
      </c>
      <c r="AF1203" t="n">
        <v>0.75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0.2812</v>
      </c>
      <c r="AR1203" t="n">
        <v>0.2812</v>
      </c>
      <c r="AS1203" t="n">
        <v>0</v>
      </c>
      <c r="AT1203" t="n">
        <v>0</v>
      </c>
      <c r="AU1203" t="n">
        <v>0</v>
      </c>
      <c r="AV1203" t="n">
        <v>0</v>
      </c>
      <c r="AW1203" t="n">
        <v>0.625</v>
      </c>
      <c r="AX1203" t="n">
        <v>0.625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1</v>
      </c>
      <c r="BG1203" t="n">
        <v>1</v>
      </c>
      <c r="BH1203" t="n">
        <v>0</v>
      </c>
      <c r="BI1203" t="n">
        <v>0.5</v>
      </c>
      <c r="BJ1203" t="n">
        <v>0.5</v>
      </c>
      <c r="BK1203" t="n">
        <v>0</v>
      </c>
      <c r="BL1203" t="n">
        <v>1</v>
      </c>
      <c r="BM1203" t="n">
        <v>1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43992</v>
      </c>
      <c r="D1204" t="n">
        <v>0.3493</v>
      </c>
      <c r="E1204" t="n">
        <v>0.3493</v>
      </c>
      <c r="F1204" t="n">
        <v>0</v>
      </c>
      <c r="G1204" t="n">
        <v>0.625</v>
      </c>
      <c r="H1204" t="n">
        <v>0.625</v>
      </c>
      <c r="I1204" t="n">
        <v>0</v>
      </c>
      <c r="J1204" t="n">
        <v>0.625</v>
      </c>
      <c r="K1204" t="n">
        <v>0.625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0.4</v>
      </c>
      <c r="T1204" t="n">
        <v>0.4</v>
      </c>
      <c r="U1204" t="n">
        <v>0</v>
      </c>
      <c r="V1204" t="n">
        <v>0.2</v>
      </c>
      <c r="W1204" t="n">
        <v>0.2</v>
      </c>
      <c r="X1204" t="n">
        <v>0</v>
      </c>
      <c r="Y1204" t="n">
        <v>0.25</v>
      </c>
      <c r="Z1204" t="n">
        <v>0.25</v>
      </c>
      <c r="AA1204" t="n">
        <v>0</v>
      </c>
      <c r="AB1204" t="n">
        <v>1</v>
      </c>
      <c r="AC1204" t="n">
        <v>1</v>
      </c>
      <c r="AD1204" t="n">
        <v>0</v>
      </c>
      <c r="AE1204" t="n">
        <v>0.75</v>
      </c>
      <c r="AF1204" t="n">
        <v>0.75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0.2812</v>
      </c>
      <c r="AR1204" t="n">
        <v>0.2812</v>
      </c>
      <c r="AS1204" t="n">
        <v>0</v>
      </c>
      <c r="AT1204" t="n">
        <v>0</v>
      </c>
      <c r="AU1204" t="n">
        <v>0</v>
      </c>
      <c r="AV1204" t="n">
        <v>0</v>
      </c>
      <c r="AW1204" t="n">
        <v>0.625</v>
      </c>
      <c r="AX1204" t="n">
        <v>0.625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1</v>
      </c>
      <c r="BG1204" t="n">
        <v>1</v>
      </c>
      <c r="BH1204" t="n">
        <v>0</v>
      </c>
      <c r="BI1204" t="n">
        <v>0.5</v>
      </c>
      <c r="BJ1204" t="n">
        <v>0.5</v>
      </c>
      <c r="BK1204" t="n">
        <v>0</v>
      </c>
      <c r="BL1204" t="n">
        <v>1</v>
      </c>
      <c r="BM1204" t="n">
        <v>1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43993</v>
      </c>
      <c r="D1205" t="n">
        <v>0.3493</v>
      </c>
      <c r="E1205" t="n">
        <v>0.3493</v>
      </c>
      <c r="F1205" t="n">
        <v>0</v>
      </c>
      <c r="G1205" t="n">
        <v>0.625</v>
      </c>
      <c r="H1205" t="n">
        <v>0.625</v>
      </c>
      <c r="I1205" t="n">
        <v>0</v>
      </c>
      <c r="J1205" t="n">
        <v>0.625</v>
      </c>
      <c r="K1205" t="n">
        <v>0.625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0.4</v>
      </c>
      <c r="T1205" t="n">
        <v>0.4</v>
      </c>
      <c r="U1205" t="n">
        <v>0</v>
      </c>
      <c r="V1205" t="n">
        <v>0.2</v>
      </c>
      <c r="W1205" t="n">
        <v>0.2</v>
      </c>
      <c r="X1205" t="n">
        <v>0</v>
      </c>
      <c r="Y1205" t="n">
        <v>0.25</v>
      </c>
      <c r="Z1205" t="n">
        <v>0.25</v>
      </c>
      <c r="AA1205" t="n">
        <v>0</v>
      </c>
      <c r="AB1205" t="n">
        <v>1</v>
      </c>
      <c r="AC1205" t="n">
        <v>1</v>
      </c>
      <c r="AD1205" t="n">
        <v>0</v>
      </c>
      <c r="AE1205" t="n">
        <v>0.75</v>
      </c>
      <c r="AF1205" t="n">
        <v>0.75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0.2812</v>
      </c>
      <c r="AR1205" t="n">
        <v>0.2812</v>
      </c>
      <c r="AS1205" t="n">
        <v>0</v>
      </c>
      <c r="AT1205" t="n">
        <v>0</v>
      </c>
      <c r="AU1205" t="n">
        <v>0</v>
      </c>
      <c r="AV1205" t="n">
        <v>0</v>
      </c>
      <c r="AW1205" t="n">
        <v>0.625</v>
      </c>
      <c r="AX1205" t="n">
        <v>0.625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1</v>
      </c>
      <c r="BG1205" t="n">
        <v>1</v>
      </c>
      <c r="BH1205" t="n">
        <v>0</v>
      </c>
      <c r="BI1205" t="n">
        <v>0.5</v>
      </c>
      <c r="BJ1205" t="n">
        <v>0.5</v>
      </c>
      <c r="BK1205" t="n">
        <v>0</v>
      </c>
      <c r="BL1205" t="n">
        <v>1</v>
      </c>
      <c r="BM1205" t="n">
        <v>1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43994</v>
      </c>
      <c r="D1206" t="n">
        <v>0.3493</v>
      </c>
      <c r="E1206" t="n">
        <v>0.3493</v>
      </c>
      <c r="F1206" t="n">
        <v>0</v>
      </c>
      <c r="G1206" t="n">
        <v>0.625</v>
      </c>
      <c r="H1206" t="n">
        <v>0.625</v>
      </c>
      <c r="I1206" t="n">
        <v>0</v>
      </c>
      <c r="J1206" t="n">
        <v>0.625</v>
      </c>
      <c r="K1206" t="n">
        <v>0.625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0.4</v>
      </c>
      <c r="T1206" t="n">
        <v>0.4</v>
      </c>
      <c r="U1206" t="n">
        <v>0</v>
      </c>
      <c r="V1206" t="n">
        <v>0.2</v>
      </c>
      <c r="W1206" t="n">
        <v>0.2</v>
      </c>
      <c r="X1206" t="n">
        <v>0</v>
      </c>
      <c r="Y1206" t="n">
        <v>0.25</v>
      </c>
      <c r="Z1206" t="n">
        <v>0.25</v>
      </c>
      <c r="AA1206" t="n">
        <v>0</v>
      </c>
      <c r="AB1206" t="n">
        <v>1</v>
      </c>
      <c r="AC1206" t="n">
        <v>1</v>
      </c>
      <c r="AD1206" t="n">
        <v>0</v>
      </c>
      <c r="AE1206" t="n">
        <v>0.75</v>
      </c>
      <c r="AF1206" t="n">
        <v>0.75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0.2812</v>
      </c>
      <c r="AR1206" t="n">
        <v>0.2812</v>
      </c>
      <c r="AS1206" t="n">
        <v>0</v>
      </c>
      <c r="AT1206" t="n">
        <v>0</v>
      </c>
      <c r="AU1206" t="n">
        <v>0</v>
      </c>
      <c r="AV1206" t="n">
        <v>0</v>
      </c>
      <c r="AW1206" t="n">
        <v>0.625</v>
      </c>
      <c r="AX1206" t="n">
        <v>0.625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1</v>
      </c>
      <c r="BG1206" t="n">
        <v>1</v>
      </c>
      <c r="BH1206" t="n">
        <v>0</v>
      </c>
      <c r="BI1206" t="n">
        <v>0.5</v>
      </c>
      <c r="BJ1206" t="n">
        <v>0.5</v>
      </c>
      <c r="BK1206" t="n">
        <v>0</v>
      </c>
      <c r="BL1206" t="n">
        <v>1</v>
      </c>
      <c r="BM1206" t="n">
        <v>1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43995</v>
      </c>
      <c r="D1207" t="n">
        <v>0.3493</v>
      </c>
      <c r="E1207" t="n">
        <v>0.3493</v>
      </c>
      <c r="F1207" t="n">
        <v>0</v>
      </c>
      <c r="G1207" t="n">
        <v>0.625</v>
      </c>
      <c r="H1207" t="n">
        <v>0.625</v>
      </c>
      <c r="I1207" t="n">
        <v>0</v>
      </c>
      <c r="J1207" t="n">
        <v>0.625</v>
      </c>
      <c r="K1207" t="n">
        <v>0.625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0.4</v>
      </c>
      <c r="T1207" t="n">
        <v>0.4</v>
      </c>
      <c r="U1207" t="n">
        <v>0</v>
      </c>
      <c r="V1207" t="n">
        <v>0.2</v>
      </c>
      <c r="W1207" t="n">
        <v>0.2</v>
      </c>
      <c r="X1207" t="n">
        <v>0</v>
      </c>
      <c r="Y1207" t="n">
        <v>0.25</v>
      </c>
      <c r="Z1207" t="n">
        <v>0.25</v>
      </c>
      <c r="AA1207" t="n">
        <v>0</v>
      </c>
      <c r="AB1207" t="n">
        <v>1</v>
      </c>
      <c r="AC1207" t="n">
        <v>1</v>
      </c>
      <c r="AD1207" t="n">
        <v>0</v>
      </c>
      <c r="AE1207" t="n">
        <v>0.75</v>
      </c>
      <c r="AF1207" t="n">
        <v>0.75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0.2812</v>
      </c>
      <c r="AR1207" t="n">
        <v>0.2812</v>
      </c>
      <c r="AS1207" t="n">
        <v>0</v>
      </c>
      <c r="AT1207" t="n">
        <v>0</v>
      </c>
      <c r="AU1207" t="n">
        <v>0</v>
      </c>
      <c r="AV1207" t="n">
        <v>0</v>
      </c>
      <c r="AW1207" t="n">
        <v>0.625</v>
      </c>
      <c r="AX1207" t="n">
        <v>0.625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1</v>
      </c>
      <c r="BG1207" t="n">
        <v>1</v>
      </c>
      <c r="BH1207" t="n">
        <v>0</v>
      </c>
      <c r="BI1207" t="n">
        <v>0.5</v>
      </c>
      <c r="BJ1207" t="n">
        <v>0.5</v>
      </c>
      <c r="BK1207" t="n">
        <v>0</v>
      </c>
      <c r="BL1207" t="n">
        <v>1</v>
      </c>
      <c r="BM1207" t="n">
        <v>1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43996</v>
      </c>
      <c r="D1208" t="n">
        <v>0.3493</v>
      </c>
      <c r="E1208" t="n">
        <v>0.3493</v>
      </c>
      <c r="F1208" t="n">
        <v>0</v>
      </c>
      <c r="G1208" t="n">
        <v>0.625</v>
      </c>
      <c r="H1208" t="n">
        <v>0.625</v>
      </c>
      <c r="I1208" t="n">
        <v>0</v>
      </c>
      <c r="J1208" t="n">
        <v>0.625</v>
      </c>
      <c r="K1208" t="n">
        <v>0.625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0.4</v>
      </c>
      <c r="T1208" t="n">
        <v>0.4</v>
      </c>
      <c r="U1208" t="n">
        <v>0</v>
      </c>
      <c r="V1208" t="n">
        <v>0.2</v>
      </c>
      <c r="W1208" t="n">
        <v>0.2</v>
      </c>
      <c r="X1208" t="n">
        <v>0</v>
      </c>
      <c r="Y1208" t="n">
        <v>0.25</v>
      </c>
      <c r="Z1208" t="n">
        <v>0.25</v>
      </c>
      <c r="AA1208" t="n">
        <v>0</v>
      </c>
      <c r="AB1208" t="n">
        <v>1</v>
      </c>
      <c r="AC1208" t="n">
        <v>1</v>
      </c>
      <c r="AD1208" t="n">
        <v>0</v>
      </c>
      <c r="AE1208" t="n">
        <v>0.75</v>
      </c>
      <c r="AF1208" t="n">
        <v>0.75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0.2812</v>
      </c>
      <c r="AR1208" t="n">
        <v>0.2812</v>
      </c>
      <c r="AS1208" t="n">
        <v>0</v>
      </c>
      <c r="AT1208" t="n">
        <v>0</v>
      </c>
      <c r="AU1208" t="n">
        <v>0</v>
      </c>
      <c r="AV1208" t="n">
        <v>0</v>
      </c>
      <c r="AW1208" t="n">
        <v>0.625</v>
      </c>
      <c r="AX1208" t="n">
        <v>0.625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1</v>
      </c>
      <c r="BG1208" t="n">
        <v>1</v>
      </c>
      <c r="BH1208" t="n">
        <v>0</v>
      </c>
      <c r="BI1208" t="n">
        <v>0.5</v>
      </c>
      <c r="BJ1208" t="n">
        <v>0.5</v>
      </c>
      <c r="BK1208" t="n">
        <v>0</v>
      </c>
      <c r="BL1208" t="n">
        <v>1</v>
      </c>
      <c r="BM1208" t="n">
        <v>1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43997</v>
      </c>
      <c r="D1209" t="n">
        <v>0.3493</v>
      </c>
      <c r="E1209" t="n">
        <v>0.3493</v>
      </c>
      <c r="F1209" t="n">
        <v>0</v>
      </c>
      <c r="G1209" t="n">
        <v>0.625</v>
      </c>
      <c r="H1209" t="n">
        <v>0.625</v>
      </c>
      <c r="I1209" t="n">
        <v>0</v>
      </c>
      <c r="J1209" t="n">
        <v>0.625</v>
      </c>
      <c r="K1209" t="n">
        <v>0.625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0.4</v>
      </c>
      <c r="T1209" t="n">
        <v>0.4</v>
      </c>
      <c r="U1209" t="n">
        <v>0</v>
      </c>
      <c r="V1209" t="n">
        <v>0.2</v>
      </c>
      <c r="W1209" t="n">
        <v>0.2</v>
      </c>
      <c r="X1209" t="n">
        <v>0</v>
      </c>
      <c r="Y1209" t="n">
        <v>0.25</v>
      </c>
      <c r="Z1209" t="n">
        <v>0.25</v>
      </c>
      <c r="AA1209" t="n">
        <v>0</v>
      </c>
      <c r="AB1209" t="n">
        <v>1</v>
      </c>
      <c r="AC1209" t="n">
        <v>1</v>
      </c>
      <c r="AD1209" t="n">
        <v>0</v>
      </c>
      <c r="AE1209" t="n">
        <v>0.75</v>
      </c>
      <c r="AF1209" t="n">
        <v>0.75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0.2812</v>
      </c>
      <c r="AR1209" t="n">
        <v>0.2812</v>
      </c>
      <c r="AS1209" t="n">
        <v>0</v>
      </c>
      <c r="AT1209" t="n">
        <v>0</v>
      </c>
      <c r="AU1209" t="n">
        <v>0</v>
      </c>
      <c r="AV1209" t="n">
        <v>0</v>
      </c>
      <c r="AW1209" t="n">
        <v>0.625</v>
      </c>
      <c r="AX1209" t="n">
        <v>0.625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1</v>
      </c>
      <c r="BG1209" t="n">
        <v>1</v>
      </c>
      <c r="BH1209" t="n">
        <v>0</v>
      </c>
      <c r="BI1209" t="n">
        <v>0.5</v>
      </c>
      <c r="BJ1209" t="n">
        <v>0.5</v>
      </c>
      <c r="BK1209" t="n">
        <v>0</v>
      </c>
      <c r="BL1209" t="n">
        <v>1</v>
      </c>
      <c r="BM1209" t="n">
        <v>1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43998</v>
      </c>
      <c r="D1210" t="n">
        <v>0.3493</v>
      </c>
      <c r="E1210" t="n">
        <v>0.3493</v>
      </c>
      <c r="F1210" t="n">
        <v>0</v>
      </c>
      <c r="G1210" t="n">
        <v>0.625</v>
      </c>
      <c r="H1210" t="n">
        <v>0.625</v>
      </c>
      <c r="I1210" t="n">
        <v>0</v>
      </c>
      <c r="J1210" t="n">
        <v>0.625</v>
      </c>
      <c r="K1210" t="n">
        <v>0.625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0.4</v>
      </c>
      <c r="T1210" t="n">
        <v>0.4</v>
      </c>
      <c r="U1210" t="n">
        <v>0</v>
      </c>
      <c r="V1210" t="n">
        <v>0.2</v>
      </c>
      <c r="W1210" t="n">
        <v>0.2</v>
      </c>
      <c r="X1210" t="n">
        <v>0</v>
      </c>
      <c r="Y1210" t="n">
        <v>0.25</v>
      </c>
      <c r="Z1210" t="n">
        <v>0.25</v>
      </c>
      <c r="AA1210" t="n">
        <v>0</v>
      </c>
      <c r="AB1210" t="n">
        <v>1</v>
      </c>
      <c r="AC1210" t="n">
        <v>1</v>
      </c>
      <c r="AD1210" t="n">
        <v>0</v>
      </c>
      <c r="AE1210" t="n">
        <v>0.75</v>
      </c>
      <c r="AF1210" t="n">
        <v>0.75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0.2812</v>
      </c>
      <c r="AR1210" t="n">
        <v>0.2812</v>
      </c>
      <c r="AS1210" t="n">
        <v>0</v>
      </c>
      <c r="AT1210" t="n">
        <v>0</v>
      </c>
      <c r="AU1210" t="n">
        <v>0</v>
      </c>
      <c r="AV1210" t="n">
        <v>0</v>
      </c>
      <c r="AW1210" t="n">
        <v>0.625</v>
      </c>
      <c r="AX1210" t="n">
        <v>0.625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1</v>
      </c>
      <c r="BG1210" t="n">
        <v>1</v>
      </c>
      <c r="BH1210" t="n">
        <v>0</v>
      </c>
      <c r="BI1210" t="n">
        <v>0.5</v>
      </c>
      <c r="BJ1210" t="n">
        <v>0.5</v>
      </c>
      <c r="BK1210" t="n">
        <v>0</v>
      </c>
      <c r="BL1210" t="n">
        <v>1</v>
      </c>
      <c r="BM1210" t="n">
        <v>1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43999</v>
      </c>
      <c r="D1211" t="n">
        <v>0.3493</v>
      </c>
      <c r="E1211" t="n">
        <v>0.3493</v>
      </c>
      <c r="F1211" t="n">
        <v>0</v>
      </c>
      <c r="G1211" t="n">
        <v>0.625</v>
      </c>
      <c r="H1211" t="n">
        <v>0.625</v>
      </c>
      <c r="I1211" t="n">
        <v>0</v>
      </c>
      <c r="J1211" t="n">
        <v>0.625</v>
      </c>
      <c r="K1211" t="n">
        <v>0.625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0.4</v>
      </c>
      <c r="T1211" t="n">
        <v>0.4</v>
      </c>
      <c r="U1211" t="n">
        <v>0</v>
      </c>
      <c r="V1211" t="n">
        <v>0.2</v>
      </c>
      <c r="W1211" t="n">
        <v>0.2</v>
      </c>
      <c r="X1211" t="n">
        <v>0</v>
      </c>
      <c r="Y1211" t="n">
        <v>0.25</v>
      </c>
      <c r="Z1211" t="n">
        <v>0.25</v>
      </c>
      <c r="AA1211" t="n">
        <v>0</v>
      </c>
      <c r="AB1211" t="n">
        <v>1</v>
      </c>
      <c r="AC1211" t="n">
        <v>1</v>
      </c>
      <c r="AD1211" t="n">
        <v>0</v>
      </c>
      <c r="AE1211" t="n">
        <v>0.75</v>
      </c>
      <c r="AF1211" t="n">
        <v>0.75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0.2812</v>
      </c>
      <c r="AR1211" t="n">
        <v>0.2812</v>
      </c>
      <c r="AS1211" t="n">
        <v>0</v>
      </c>
      <c r="AT1211" t="n">
        <v>0</v>
      </c>
      <c r="AU1211" t="n">
        <v>0</v>
      </c>
      <c r="AV1211" t="n">
        <v>0</v>
      </c>
      <c r="AW1211" t="n">
        <v>0.625</v>
      </c>
      <c r="AX1211" t="n">
        <v>0.625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1</v>
      </c>
      <c r="BG1211" t="n">
        <v>1</v>
      </c>
      <c r="BH1211" t="n">
        <v>0</v>
      </c>
      <c r="BI1211" t="n">
        <v>0.5</v>
      </c>
      <c r="BJ1211" t="n">
        <v>0.5</v>
      </c>
      <c r="BK1211" t="n">
        <v>0</v>
      </c>
      <c r="BL1211" t="n">
        <v>1</v>
      </c>
      <c r="BM1211" t="n">
        <v>1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44000</v>
      </c>
      <c r="D1212" t="n">
        <v>0.3493</v>
      </c>
      <c r="E1212" t="n">
        <v>0.3493</v>
      </c>
      <c r="F1212" t="n">
        <v>0</v>
      </c>
      <c r="G1212" t="n">
        <v>0.625</v>
      </c>
      <c r="H1212" t="n">
        <v>0.625</v>
      </c>
      <c r="I1212" t="n">
        <v>0</v>
      </c>
      <c r="J1212" t="n">
        <v>0.625</v>
      </c>
      <c r="K1212" t="n">
        <v>0.625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0.4</v>
      </c>
      <c r="T1212" t="n">
        <v>0.4</v>
      </c>
      <c r="U1212" t="n">
        <v>0</v>
      </c>
      <c r="V1212" t="n">
        <v>0.2</v>
      </c>
      <c r="W1212" t="n">
        <v>0.2</v>
      </c>
      <c r="X1212" t="n">
        <v>0</v>
      </c>
      <c r="Y1212" t="n">
        <v>0.25</v>
      </c>
      <c r="Z1212" t="n">
        <v>0.25</v>
      </c>
      <c r="AA1212" t="n">
        <v>0</v>
      </c>
      <c r="AB1212" t="n">
        <v>1</v>
      </c>
      <c r="AC1212" t="n">
        <v>1</v>
      </c>
      <c r="AD1212" t="n">
        <v>0</v>
      </c>
      <c r="AE1212" t="n">
        <v>0.75</v>
      </c>
      <c r="AF1212" t="n">
        <v>0.75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0.2812</v>
      </c>
      <c r="AR1212" t="n">
        <v>0.2812</v>
      </c>
      <c r="AS1212" t="n">
        <v>0</v>
      </c>
      <c r="AT1212" t="n">
        <v>0</v>
      </c>
      <c r="AU1212" t="n">
        <v>0</v>
      </c>
      <c r="AV1212" t="n">
        <v>0</v>
      </c>
      <c r="AW1212" t="n">
        <v>0.625</v>
      </c>
      <c r="AX1212" t="n">
        <v>0.625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1</v>
      </c>
      <c r="BG1212" t="n">
        <v>1</v>
      </c>
      <c r="BH1212" t="n">
        <v>0</v>
      </c>
      <c r="BI1212" t="n">
        <v>0.5</v>
      </c>
      <c r="BJ1212" t="n">
        <v>0.5</v>
      </c>
      <c r="BK1212" t="n">
        <v>0</v>
      </c>
      <c r="BL1212" t="n">
        <v>1</v>
      </c>
      <c r="BM1212" t="n">
        <v>1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44001</v>
      </c>
      <c r="D1213" t="n">
        <v>0.3493</v>
      </c>
      <c r="E1213" t="n">
        <v>0.3493</v>
      </c>
      <c r="F1213" t="n">
        <v>0</v>
      </c>
      <c r="G1213" t="n">
        <v>0.625</v>
      </c>
      <c r="H1213" t="n">
        <v>0.625</v>
      </c>
      <c r="I1213" t="n">
        <v>0</v>
      </c>
      <c r="J1213" t="n">
        <v>0.625</v>
      </c>
      <c r="K1213" t="n">
        <v>0.625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0.4</v>
      </c>
      <c r="T1213" t="n">
        <v>0.4</v>
      </c>
      <c r="U1213" t="n">
        <v>0</v>
      </c>
      <c r="V1213" t="n">
        <v>0.2</v>
      </c>
      <c r="W1213" t="n">
        <v>0.2</v>
      </c>
      <c r="X1213" t="n">
        <v>0</v>
      </c>
      <c r="Y1213" t="n">
        <v>0.25</v>
      </c>
      <c r="Z1213" t="n">
        <v>0.25</v>
      </c>
      <c r="AA1213" t="n">
        <v>0</v>
      </c>
      <c r="AB1213" t="n">
        <v>1</v>
      </c>
      <c r="AC1213" t="n">
        <v>1</v>
      </c>
      <c r="AD1213" t="n">
        <v>0</v>
      </c>
      <c r="AE1213" t="n">
        <v>0.75</v>
      </c>
      <c r="AF1213" t="n">
        <v>0.75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0.2812</v>
      </c>
      <c r="AR1213" t="n">
        <v>0.2812</v>
      </c>
      <c r="AS1213" t="n">
        <v>0</v>
      </c>
      <c r="AT1213" t="n">
        <v>0</v>
      </c>
      <c r="AU1213" t="n">
        <v>0</v>
      </c>
      <c r="AV1213" t="n">
        <v>0</v>
      </c>
      <c r="AW1213" t="n">
        <v>0.625</v>
      </c>
      <c r="AX1213" t="n">
        <v>0.625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1</v>
      </c>
      <c r="BG1213" t="n">
        <v>1</v>
      </c>
      <c r="BH1213" t="n">
        <v>0</v>
      </c>
      <c r="BI1213" t="n">
        <v>0.5</v>
      </c>
      <c r="BJ1213" t="n">
        <v>0.5</v>
      </c>
      <c r="BK1213" t="n">
        <v>0</v>
      </c>
      <c r="BL1213" t="n">
        <v>1</v>
      </c>
      <c r="BM1213" t="n">
        <v>1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44002</v>
      </c>
      <c r="D1214" t="n">
        <v>0.3493</v>
      </c>
      <c r="E1214" t="n">
        <v>0.3493</v>
      </c>
      <c r="F1214" t="n">
        <v>0</v>
      </c>
      <c r="G1214" t="n">
        <v>0.625</v>
      </c>
      <c r="H1214" t="n">
        <v>0.625</v>
      </c>
      <c r="I1214" t="n">
        <v>0</v>
      </c>
      <c r="J1214" t="n">
        <v>0.625</v>
      </c>
      <c r="K1214" t="n">
        <v>0.625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0.4</v>
      </c>
      <c r="T1214" t="n">
        <v>0.4</v>
      </c>
      <c r="U1214" t="n">
        <v>0</v>
      </c>
      <c r="V1214" t="n">
        <v>0.2</v>
      </c>
      <c r="W1214" t="n">
        <v>0.2</v>
      </c>
      <c r="X1214" t="n">
        <v>0</v>
      </c>
      <c r="Y1214" t="n">
        <v>0.25</v>
      </c>
      <c r="Z1214" t="n">
        <v>0.25</v>
      </c>
      <c r="AA1214" t="n">
        <v>0</v>
      </c>
      <c r="AB1214" t="n">
        <v>1</v>
      </c>
      <c r="AC1214" t="n">
        <v>1</v>
      </c>
      <c r="AD1214" t="n">
        <v>0</v>
      </c>
      <c r="AE1214" t="n">
        <v>0.75</v>
      </c>
      <c r="AF1214" t="n">
        <v>0.75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0.2812</v>
      </c>
      <c r="AR1214" t="n">
        <v>0.2812</v>
      </c>
      <c r="AS1214" t="n">
        <v>0</v>
      </c>
      <c r="AT1214" t="n">
        <v>0</v>
      </c>
      <c r="AU1214" t="n">
        <v>0</v>
      </c>
      <c r="AV1214" t="n">
        <v>0</v>
      </c>
      <c r="AW1214" t="n">
        <v>0.625</v>
      </c>
      <c r="AX1214" t="n">
        <v>0.625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1</v>
      </c>
      <c r="BG1214" t="n">
        <v>1</v>
      </c>
      <c r="BH1214" t="n">
        <v>0</v>
      </c>
      <c r="BI1214" t="n">
        <v>0.5</v>
      </c>
      <c r="BJ1214" t="n">
        <v>0.5</v>
      </c>
      <c r="BK1214" t="n">
        <v>0</v>
      </c>
      <c r="BL1214" t="n">
        <v>1</v>
      </c>
      <c r="BM1214" t="n">
        <v>1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44003</v>
      </c>
      <c r="D1215" t="n">
        <v>0.3493</v>
      </c>
      <c r="E1215" t="n">
        <v>0.3493</v>
      </c>
      <c r="F1215" t="n">
        <v>0</v>
      </c>
      <c r="G1215" t="n">
        <v>0.625</v>
      </c>
      <c r="H1215" t="n">
        <v>0.625</v>
      </c>
      <c r="I1215" t="n">
        <v>0</v>
      </c>
      <c r="J1215" t="n">
        <v>0.625</v>
      </c>
      <c r="K1215" t="n">
        <v>0.625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0.4</v>
      </c>
      <c r="T1215" t="n">
        <v>0.4</v>
      </c>
      <c r="U1215" t="n">
        <v>0</v>
      </c>
      <c r="V1215" t="n">
        <v>0.2</v>
      </c>
      <c r="W1215" t="n">
        <v>0.2</v>
      </c>
      <c r="X1215" t="n">
        <v>0</v>
      </c>
      <c r="Y1215" t="n">
        <v>0.25</v>
      </c>
      <c r="Z1215" t="n">
        <v>0.25</v>
      </c>
      <c r="AA1215" t="n">
        <v>0</v>
      </c>
      <c r="AB1215" t="n">
        <v>1</v>
      </c>
      <c r="AC1215" t="n">
        <v>1</v>
      </c>
      <c r="AD1215" t="n">
        <v>0</v>
      </c>
      <c r="AE1215" t="n">
        <v>0.75</v>
      </c>
      <c r="AF1215" t="n">
        <v>0.75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0.2812</v>
      </c>
      <c r="AR1215" t="n">
        <v>0.2812</v>
      </c>
      <c r="AS1215" t="n">
        <v>0</v>
      </c>
      <c r="AT1215" t="n">
        <v>0</v>
      </c>
      <c r="AU1215" t="n">
        <v>0</v>
      </c>
      <c r="AV1215" t="n">
        <v>0</v>
      </c>
      <c r="AW1215" t="n">
        <v>0.625</v>
      </c>
      <c r="AX1215" t="n">
        <v>0.625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1</v>
      </c>
      <c r="BG1215" t="n">
        <v>1</v>
      </c>
      <c r="BH1215" t="n">
        <v>0</v>
      </c>
      <c r="BI1215" t="n">
        <v>0.5</v>
      </c>
      <c r="BJ1215" t="n">
        <v>0.5</v>
      </c>
      <c r="BK1215" t="n">
        <v>0</v>
      </c>
      <c r="BL1215" t="n">
        <v>1</v>
      </c>
      <c r="BM1215" t="n">
        <v>1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44004</v>
      </c>
      <c r="D1216" t="n">
        <v>0.3493</v>
      </c>
      <c r="E1216" t="n">
        <v>0.3493</v>
      </c>
      <c r="F1216" t="n">
        <v>0</v>
      </c>
      <c r="G1216" t="n">
        <v>0.625</v>
      </c>
      <c r="H1216" t="n">
        <v>0.625</v>
      </c>
      <c r="I1216" t="n">
        <v>0</v>
      </c>
      <c r="J1216" t="n">
        <v>0.625</v>
      </c>
      <c r="K1216" t="n">
        <v>0.625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0.4</v>
      </c>
      <c r="T1216" t="n">
        <v>0.4</v>
      </c>
      <c r="U1216" t="n">
        <v>0</v>
      </c>
      <c r="V1216" t="n">
        <v>0.2</v>
      </c>
      <c r="W1216" t="n">
        <v>0.2</v>
      </c>
      <c r="X1216" t="n">
        <v>0</v>
      </c>
      <c r="Y1216" t="n">
        <v>0.25</v>
      </c>
      <c r="Z1216" t="n">
        <v>0.25</v>
      </c>
      <c r="AA1216" t="n">
        <v>0</v>
      </c>
      <c r="AB1216" t="n">
        <v>1</v>
      </c>
      <c r="AC1216" t="n">
        <v>1</v>
      </c>
      <c r="AD1216" t="n">
        <v>0</v>
      </c>
      <c r="AE1216" t="n">
        <v>0.75</v>
      </c>
      <c r="AF1216" t="n">
        <v>0.75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0.2812</v>
      </c>
      <c r="AR1216" t="n">
        <v>0.2812</v>
      </c>
      <c r="AS1216" t="n">
        <v>0</v>
      </c>
      <c r="AT1216" t="n">
        <v>0</v>
      </c>
      <c r="AU1216" t="n">
        <v>0</v>
      </c>
      <c r="AV1216" t="n">
        <v>0</v>
      </c>
      <c r="AW1216" t="n">
        <v>0.625</v>
      </c>
      <c r="AX1216" t="n">
        <v>0.625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1</v>
      </c>
      <c r="BG1216" t="n">
        <v>1</v>
      </c>
      <c r="BH1216" t="n">
        <v>0</v>
      </c>
      <c r="BI1216" t="n">
        <v>0.5</v>
      </c>
      <c r="BJ1216" t="n">
        <v>0.5</v>
      </c>
      <c r="BK1216" t="n">
        <v>0</v>
      </c>
      <c r="BL1216" t="n">
        <v>1</v>
      </c>
      <c r="BM1216" t="n">
        <v>1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44005</v>
      </c>
      <c r="D1217" t="n">
        <v>0.3493</v>
      </c>
      <c r="E1217" t="n">
        <v>0.3493</v>
      </c>
      <c r="F1217" t="n">
        <v>0</v>
      </c>
      <c r="G1217" t="n">
        <v>0.625</v>
      </c>
      <c r="H1217" t="n">
        <v>0.625</v>
      </c>
      <c r="I1217" t="n">
        <v>0</v>
      </c>
      <c r="J1217" t="n">
        <v>0.625</v>
      </c>
      <c r="K1217" t="n">
        <v>0.625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0.4</v>
      </c>
      <c r="T1217" t="n">
        <v>0.4</v>
      </c>
      <c r="U1217" t="n">
        <v>0</v>
      </c>
      <c r="V1217" t="n">
        <v>0.2</v>
      </c>
      <c r="W1217" t="n">
        <v>0.2</v>
      </c>
      <c r="X1217" t="n">
        <v>0</v>
      </c>
      <c r="Y1217" t="n">
        <v>0.25</v>
      </c>
      <c r="Z1217" t="n">
        <v>0.25</v>
      </c>
      <c r="AA1217" t="n">
        <v>0</v>
      </c>
      <c r="AB1217" t="n">
        <v>1</v>
      </c>
      <c r="AC1217" t="n">
        <v>1</v>
      </c>
      <c r="AD1217" t="n">
        <v>0</v>
      </c>
      <c r="AE1217" t="n">
        <v>0.75</v>
      </c>
      <c r="AF1217" t="n">
        <v>0.75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0.2812</v>
      </c>
      <c r="AR1217" t="n">
        <v>0.2812</v>
      </c>
      <c r="AS1217" t="n">
        <v>0</v>
      </c>
      <c r="AT1217" t="n">
        <v>0</v>
      </c>
      <c r="AU1217" t="n">
        <v>0</v>
      </c>
      <c r="AV1217" t="n">
        <v>0</v>
      </c>
      <c r="AW1217" t="n">
        <v>0.625</v>
      </c>
      <c r="AX1217" t="n">
        <v>0.625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1</v>
      </c>
      <c r="BG1217" t="n">
        <v>1</v>
      </c>
      <c r="BH1217" t="n">
        <v>0</v>
      </c>
      <c r="BI1217" t="n">
        <v>0.5</v>
      </c>
      <c r="BJ1217" t="n">
        <v>0.5</v>
      </c>
      <c r="BK1217" t="n">
        <v>0</v>
      </c>
      <c r="BL1217" t="n">
        <v>1</v>
      </c>
      <c r="BM1217" t="n">
        <v>1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44006</v>
      </c>
      <c r="D1218" t="n">
        <v>0.363</v>
      </c>
      <c r="E1218" t="n">
        <v>0.3493</v>
      </c>
      <c r="F1218" t="n">
        <v>0.0137</v>
      </c>
      <c r="G1218" t="n">
        <v>0.625</v>
      </c>
      <c r="H1218" t="n">
        <v>0.625</v>
      </c>
      <c r="I1218" t="n">
        <v>0</v>
      </c>
      <c r="J1218" t="n">
        <v>0.625</v>
      </c>
      <c r="K1218" t="n">
        <v>0.625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0.4</v>
      </c>
      <c r="T1218" t="n">
        <v>0.4</v>
      </c>
      <c r="U1218" t="n">
        <v>0</v>
      </c>
      <c r="V1218" t="n">
        <v>0.2</v>
      </c>
      <c r="W1218" t="n">
        <v>0.2</v>
      </c>
      <c r="X1218" t="n">
        <v>0</v>
      </c>
      <c r="Y1218" t="n">
        <v>0.25</v>
      </c>
      <c r="Z1218" t="n">
        <v>0.25</v>
      </c>
      <c r="AA1218" t="n">
        <v>0</v>
      </c>
      <c r="AB1218" t="n">
        <v>1</v>
      </c>
      <c r="AC1218" t="n">
        <v>1</v>
      </c>
      <c r="AD1218" t="n">
        <v>0</v>
      </c>
      <c r="AE1218" t="n">
        <v>0.75</v>
      </c>
      <c r="AF1218" t="n">
        <v>0.75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0.3438</v>
      </c>
      <c r="AR1218" t="n">
        <v>0.2812</v>
      </c>
      <c r="AS1218" t="n">
        <v>0.0625</v>
      </c>
      <c r="AT1218" t="n">
        <v>0</v>
      </c>
      <c r="AU1218" t="n">
        <v>0</v>
      </c>
      <c r="AV1218" t="n">
        <v>0</v>
      </c>
      <c r="AW1218" t="n">
        <v>0.625</v>
      </c>
      <c r="AX1218" t="n">
        <v>0.625</v>
      </c>
      <c r="AY1218" t="n">
        <v>0</v>
      </c>
      <c r="AZ1218" t="n">
        <v>0.25</v>
      </c>
      <c r="BA1218" t="n">
        <v>0</v>
      </c>
      <c r="BB1218" t="n">
        <v>0.25</v>
      </c>
      <c r="BC1218" t="n">
        <v>0</v>
      </c>
      <c r="BD1218" t="n">
        <v>0</v>
      </c>
      <c r="BE1218" t="n">
        <v>0</v>
      </c>
      <c r="BF1218" t="n">
        <v>1</v>
      </c>
      <c r="BG1218" t="n">
        <v>1</v>
      </c>
      <c r="BH1218" t="n">
        <v>0</v>
      </c>
      <c r="BI1218" t="n">
        <v>0.5</v>
      </c>
      <c r="BJ1218" t="n">
        <v>0.5</v>
      </c>
      <c r="BK1218" t="n">
        <v>0</v>
      </c>
      <c r="BL1218" t="n">
        <v>1</v>
      </c>
      <c r="BM1218" t="n">
        <v>1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44007</v>
      </c>
      <c r="D1219" t="n">
        <v>0.363</v>
      </c>
      <c r="E1219" t="n">
        <v>0.3493</v>
      </c>
      <c r="F1219" t="n">
        <v>0.0137</v>
      </c>
      <c r="G1219" t="n">
        <v>0.625</v>
      </c>
      <c r="H1219" t="n">
        <v>0.625</v>
      </c>
      <c r="I1219" t="n">
        <v>0</v>
      </c>
      <c r="J1219" t="n">
        <v>0.625</v>
      </c>
      <c r="K1219" t="n">
        <v>0.625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0.4</v>
      </c>
      <c r="T1219" t="n">
        <v>0.4</v>
      </c>
      <c r="U1219" t="n">
        <v>0</v>
      </c>
      <c r="V1219" t="n">
        <v>0.2</v>
      </c>
      <c r="W1219" t="n">
        <v>0.2</v>
      </c>
      <c r="X1219" t="n">
        <v>0</v>
      </c>
      <c r="Y1219" t="n">
        <v>0.25</v>
      </c>
      <c r="Z1219" t="n">
        <v>0.25</v>
      </c>
      <c r="AA1219" t="n">
        <v>0</v>
      </c>
      <c r="AB1219" t="n">
        <v>1</v>
      </c>
      <c r="AC1219" t="n">
        <v>1</v>
      </c>
      <c r="AD1219" t="n">
        <v>0</v>
      </c>
      <c r="AE1219" t="n">
        <v>0.75</v>
      </c>
      <c r="AF1219" t="n">
        <v>0.75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0.3438</v>
      </c>
      <c r="AR1219" t="n">
        <v>0.2812</v>
      </c>
      <c r="AS1219" t="n">
        <v>0.0625</v>
      </c>
      <c r="AT1219" t="n">
        <v>0</v>
      </c>
      <c r="AU1219" t="n">
        <v>0</v>
      </c>
      <c r="AV1219" t="n">
        <v>0</v>
      </c>
      <c r="AW1219" t="n">
        <v>0.625</v>
      </c>
      <c r="AX1219" t="n">
        <v>0.625</v>
      </c>
      <c r="AY1219" t="n">
        <v>0</v>
      </c>
      <c r="AZ1219" t="n">
        <v>0.25</v>
      </c>
      <c r="BA1219" t="n">
        <v>0</v>
      </c>
      <c r="BB1219" t="n">
        <v>0.25</v>
      </c>
      <c r="BC1219" t="n">
        <v>0</v>
      </c>
      <c r="BD1219" t="n">
        <v>0</v>
      </c>
      <c r="BE1219" t="n">
        <v>0</v>
      </c>
      <c r="BF1219" t="n">
        <v>1</v>
      </c>
      <c r="BG1219" t="n">
        <v>1</v>
      </c>
      <c r="BH1219" t="n">
        <v>0</v>
      </c>
      <c r="BI1219" t="n">
        <v>0.5</v>
      </c>
      <c r="BJ1219" t="n">
        <v>0.5</v>
      </c>
      <c r="BK1219" t="n">
        <v>0</v>
      </c>
      <c r="BL1219" t="n">
        <v>1</v>
      </c>
      <c r="BM1219" t="n">
        <v>1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44008</v>
      </c>
      <c r="D1220" t="n">
        <v>0.363</v>
      </c>
      <c r="E1220" t="n">
        <v>0.3493</v>
      </c>
      <c r="F1220" t="n">
        <v>0.0137</v>
      </c>
      <c r="G1220" t="n">
        <v>0.625</v>
      </c>
      <c r="H1220" t="n">
        <v>0.625</v>
      </c>
      <c r="I1220" t="n">
        <v>0</v>
      </c>
      <c r="J1220" t="n">
        <v>0.625</v>
      </c>
      <c r="K1220" t="n">
        <v>0.625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0.4</v>
      </c>
      <c r="T1220" t="n">
        <v>0.4</v>
      </c>
      <c r="U1220" t="n">
        <v>0</v>
      </c>
      <c r="V1220" t="n">
        <v>0.2</v>
      </c>
      <c r="W1220" t="n">
        <v>0.2</v>
      </c>
      <c r="X1220" t="n">
        <v>0</v>
      </c>
      <c r="Y1220" t="n">
        <v>0.25</v>
      </c>
      <c r="Z1220" t="n">
        <v>0.25</v>
      </c>
      <c r="AA1220" t="n">
        <v>0</v>
      </c>
      <c r="AB1220" t="n">
        <v>1</v>
      </c>
      <c r="AC1220" t="n">
        <v>1</v>
      </c>
      <c r="AD1220" t="n">
        <v>0</v>
      </c>
      <c r="AE1220" t="n">
        <v>0.75</v>
      </c>
      <c r="AF1220" t="n">
        <v>0.75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0.3438</v>
      </c>
      <c r="AR1220" t="n">
        <v>0.2812</v>
      </c>
      <c r="AS1220" t="n">
        <v>0.0625</v>
      </c>
      <c r="AT1220" t="n">
        <v>0</v>
      </c>
      <c r="AU1220" t="n">
        <v>0</v>
      </c>
      <c r="AV1220" t="n">
        <v>0</v>
      </c>
      <c r="AW1220" t="n">
        <v>0.625</v>
      </c>
      <c r="AX1220" t="n">
        <v>0.625</v>
      </c>
      <c r="AY1220" t="n">
        <v>0</v>
      </c>
      <c r="AZ1220" t="n">
        <v>0.25</v>
      </c>
      <c r="BA1220" t="n">
        <v>0</v>
      </c>
      <c r="BB1220" t="n">
        <v>0.25</v>
      </c>
      <c r="BC1220" t="n">
        <v>0</v>
      </c>
      <c r="BD1220" t="n">
        <v>0</v>
      </c>
      <c r="BE1220" t="n">
        <v>0</v>
      </c>
      <c r="BF1220" t="n">
        <v>1</v>
      </c>
      <c r="BG1220" t="n">
        <v>1</v>
      </c>
      <c r="BH1220" t="n">
        <v>0</v>
      </c>
      <c r="BI1220" t="n">
        <v>0.5</v>
      </c>
      <c r="BJ1220" t="n">
        <v>0.5</v>
      </c>
      <c r="BK1220" t="n">
        <v>0</v>
      </c>
      <c r="BL1220" t="n">
        <v>1</v>
      </c>
      <c r="BM1220" t="n">
        <v>1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44009</v>
      </c>
      <c r="D1221" t="n">
        <v>0.363</v>
      </c>
      <c r="E1221" t="n">
        <v>0.3493</v>
      </c>
      <c r="F1221" t="n">
        <v>0.0137</v>
      </c>
      <c r="G1221" t="n">
        <v>0.625</v>
      </c>
      <c r="H1221" t="n">
        <v>0.625</v>
      </c>
      <c r="I1221" t="n">
        <v>0</v>
      </c>
      <c r="J1221" t="n">
        <v>0.625</v>
      </c>
      <c r="K1221" t="n">
        <v>0.625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0.4</v>
      </c>
      <c r="T1221" t="n">
        <v>0.4</v>
      </c>
      <c r="U1221" t="n">
        <v>0</v>
      </c>
      <c r="V1221" t="n">
        <v>0.2</v>
      </c>
      <c r="W1221" t="n">
        <v>0.2</v>
      </c>
      <c r="X1221" t="n">
        <v>0</v>
      </c>
      <c r="Y1221" t="n">
        <v>0.25</v>
      </c>
      <c r="Z1221" t="n">
        <v>0.25</v>
      </c>
      <c r="AA1221" t="n">
        <v>0</v>
      </c>
      <c r="AB1221" t="n">
        <v>1</v>
      </c>
      <c r="AC1221" t="n">
        <v>1</v>
      </c>
      <c r="AD1221" t="n">
        <v>0</v>
      </c>
      <c r="AE1221" t="n">
        <v>0.75</v>
      </c>
      <c r="AF1221" t="n">
        <v>0.75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0.3438</v>
      </c>
      <c r="AR1221" t="n">
        <v>0.2812</v>
      </c>
      <c r="AS1221" t="n">
        <v>0.0625</v>
      </c>
      <c r="AT1221" t="n">
        <v>0</v>
      </c>
      <c r="AU1221" t="n">
        <v>0</v>
      </c>
      <c r="AV1221" t="n">
        <v>0</v>
      </c>
      <c r="AW1221" t="n">
        <v>0.625</v>
      </c>
      <c r="AX1221" t="n">
        <v>0.625</v>
      </c>
      <c r="AY1221" t="n">
        <v>0</v>
      </c>
      <c r="AZ1221" t="n">
        <v>0.25</v>
      </c>
      <c r="BA1221" t="n">
        <v>0</v>
      </c>
      <c r="BB1221" t="n">
        <v>0.25</v>
      </c>
      <c r="BC1221" t="n">
        <v>0</v>
      </c>
      <c r="BD1221" t="n">
        <v>0</v>
      </c>
      <c r="BE1221" t="n">
        <v>0</v>
      </c>
      <c r="BF1221" t="n">
        <v>1</v>
      </c>
      <c r="BG1221" t="n">
        <v>1</v>
      </c>
      <c r="BH1221" t="n">
        <v>0</v>
      </c>
      <c r="BI1221" t="n">
        <v>0.5</v>
      </c>
      <c r="BJ1221" t="n">
        <v>0.5</v>
      </c>
      <c r="BK1221" t="n">
        <v>0</v>
      </c>
      <c r="BL1221" t="n">
        <v>1</v>
      </c>
      <c r="BM1221" t="n">
        <v>1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44010</v>
      </c>
      <c r="D1222" t="n">
        <v>0.363</v>
      </c>
      <c r="E1222" t="n">
        <v>0.3493</v>
      </c>
      <c r="F1222" t="n">
        <v>0.0137</v>
      </c>
      <c r="G1222" t="n">
        <v>0.625</v>
      </c>
      <c r="H1222" t="n">
        <v>0.625</v>
      </c>
      <c r="I1222" t="n">
        <v>0</v>
      </c>
      <c r="J1222" t="n">
        <v>0.625</v>
      </c>
      <c r="K1222" t="n">
        <v>0.625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0.4</v>
      </c>
      <c r="T1222" t="n">
        <v>0.4</v>
      </c>
      <c r="U1222" t="n">
        <v>0</v>
      </c>
      <c r="V1222" t="n">
        <v>0.2</v>
      </c>
      <c r="W1222" t="n">
        <v>0.2</v>
      </c>
      <c r="X1222" t="n">
        <v>0</v>
      </c>
      <c r="Y1222" t="n">
        <v>0.25</v>
      </c>
      <c r="Z1222" t="n">
        <v>0.25</v>
      </c>
      <c r="AA1222" t="n">
        <v>0</v>
      </c>
      <c r="AB1222" t="n">
        <v>1</v>
      </c>
      <c r="AC1222" t="n">
        <v>1</v>
      </c>
      <c r="AD1222" t="n">
        <v>0</v>
      </c>
      <c r="AE1222" t="n">
        <v>0.75</v>
      </c>
      <c r="AF1222" t="n">
        <v>0.75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0.3438</v>
      </c>
      <c r="AR1222" t="n">
        <v>0.2812</v>
      </c>
      <c r="AS1222" t="n">
        <v>0.0625</v>
      </c>
      <c r="AT1222" t="n">
        <v>0</v>
      </c>
      <c r="AU1222" t="n">
        <v>0</v>
      </c>
      <c r="AV1222" t="n">
        <v>0</v>
      </c>
      <c r="AW1222" t="n">
        <v>0.625</v>
      </c>
      <c r="AX1222" t="n">
        <v>0.625</v>
      </c>
      <c r="AY1222" t="n">
        <v>0</v>
      </c>
      <c r="AZ1222" t="n">
        <v>0.25</v>
      </c>
      <c r="BA1222" t="n">
        <v>0</v>
      </c>
      <c r="BB1222" t="n">
        <v>0.25</v>
      </c>
      <c r="BC1222" t="n">
        <v>0</v>
      </c>
      <c r="BD1222" t="n">
        <v>0</v>
      </c>
      <c r="BE1222" t="n">
        <v>0</v>
      </c>
      <c r="BF1222" t="n">
        <v>1</v>
      </c>
      <c r="BG1222" t="n">
        <v>1</v>
      </c>
      <c r="BH1222" t="n">
        <v>0</v>
      </c>
      <c r="BI1222" t="n">
        <v>0.5</v>
      </c>
      <c r="BJ1222" t="n">
        <v>0.5</v>
      </c>
      <c r="BK1222" t="n">
        <v>0</v>
      </c>
      <c r="BL1222" t="n">
        <v>1</v>
      </c>
      <c r="BM1222" t="n">
        <v>1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44011</v>
      </c>
      <c r="D1223" t="n">
        <v>0.363</v>
      </c>
      <c r="E1223" t="n">
        <v>0.3493</v>
      </c>
      <c r="F1223" t="n">
        <v>0.0137</v>
      </c>
      <c r="G1223" t="n">
        <v>0.625</v>
      </c>
      <c r="H1223" t="n">
        <v>0.625</v>
      </c>
      <c r="I1223" t="n">
        <v>0</v>
      </c>
      <c r="J1223" t="n">
        <v>0.625</v>
      </c>
      <c r="K1223" t="n">
        <v>0.625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0.4</v>
      </c>
      <c r="T1223" t="n">
        <v>0.4</v>
      </c>
      <c r="U1223" t="n">
        <v>0</v>
      </c>
      <c r="V1223" t="n">
        <v>0.2</v>
      </c>
      <c r="W1223" t="n">
        <v>0.2</v>
      </c>
      <c r="X1223" t="n">
        <v>0</v>
      </c>
      <c r="Y1223" t="n">
        <v>0.25</v>
      </c>
      <c r="Z1223" t="n">
        <v>0.25</v>
      </c>
      <c r="AA1223" t="n">
        <v>0</v>
      </c>
      <c r="AB1223" t="n">
        <v>1</v>
      </c>
      <c r="AC1223" t="n">
        <v>1</v>
      </c>
      <c r="AD1223" t="n">
        <v>0</v>
      </c>
      <c r="AE1223" t="n">
        <v>0.75</v>
      </c>
      <c r="AF1223" t="n">
        <v>0.75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0.3438</v>
      </c>
      <c r="AR1223" t="n">
        <v>0.2812</v>
      </c>
      <c r="AS1223" t="n">
        <v>0.0625</v>
      </c>
      <c r="AT1223" t="n">
        <v>0</v>
      </c>
      <c r="AU1223" t="n">
        <v>0</v>
      </c>
      <c r="AV1223" t="n">
        <v>0</v>
      </c>
      <c r="AW1223" t="n">
        <v>0.625</v>
      </c>
      <c r="AX1223" t="n">
        <v>0.625</v>
      </c>
      <c r="AY1223" t="n">
        <v>0</v>
      </c>
      <c r="AZ1223" t="n">
        <v>0.25</v>
      </c>
      <c r="BA1223" t="n">
        <v>0</v>
      </c>
      <c r="BB1223" t="n">
        <v>0.25</v>
      </c>
      <c r="BC1223" t="n">
        <v>0</v>
      </c>
      <c r="BD1223" t="n">
        <v>0</v>
      </c>
      <c r="BE1223" t="n">
        <v>0</v>
      </c>
      <c r="BF1223" t="n">
        <v>1</v>
      </c>
      <c r="BG1223" t="n">
        <v>1</v>
      </c>
      <c r="BH1223" t="n">
        <v>0</v>
      </c>
      <c r="BI1223" t="n">
        <v>0.5</v>
      </c>
      <c r="BJ1223" t="n">
        <v>0.5</v>
      </c>
      <c r="BK1223" t="n">
        <v>0</v>
      </c>
      <c r="BL1223" t="n">
        <v>1</v>
      </c>
      <c r="BM1223" t="n">
        <v>1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44012</v>
      </c>
      <c r="D1224" t="n">
        <v>0.363</v>
      </c>
      <c r="E1224" t="n">
        <v>0.3493</v>
      </c>
      <c r="F1224" t="n">
        <v>0.0137</v>
      </c>
      <c r="G1224" t="n">
        <v>0.625</v>
      </c>
      <c r="H1224" t="n">
        <v>0.625</v>
      </c>
      <c r="I1224" t="n">
        <v>0</v>
      </c>
      <c r="J1224" t="n">
        <v>0.625</v>
      </c>
      <c r="K1224" t="n">
        <v>0.625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0.4</v>
      </c>
      <c r="T1224" t="n">
        <v>0.4</v>
      </c>
      <c r="U1224" t="n">
        <v>0</v>
      </c>
      <c r="V1224" t="n">
        <v>0.2</v>
      </c>
      <c r="W1224" t="n">
        <v>0.2</v>
      </c>
      <c r="X1224" t="n">
        <v>0</v>
      </c>
      <c r="Y1224" t="n">
        <v>0.25</v>
      </c>
      <c r="Z1224" t="n">
        <v>0.25</v>
      </c>
      <c r="AA1224" t="n">
        <v>0</v>
      </c>
      <c r="AB1224" t="n">
        <v>1</v>
      </c>
      <c r="AC1224" t="n">
        <v>1</v>
      </c>
      <c r="AD1224" t="n">
        <v>0</v>
      </c>
      <c r="AE1224" t="n">
        <v>0.75</v>
      </c>
      <c r="AF1224" t="n">
        <v>0.75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0.3438</v>
      </c>
      <c r="AR1224" t="n">
        <v>0.2812</v>
      </c>
      <c r="AS1224" t="n">
        <v>0.0625</v>
      </c>
      <c r="AT1224" t="n">
        <v>0</v>
      </c>
      <c r="AU1224" t="n">
        <v>0</v>
      </c>
      <c r="AV1224" t="n">
        <v>0</v>
      </c>
      <c r="AW1224" t="n">
        <v>0.625</v>
      </c>
      <c r="AX1224" t="n">
        <v>0.625</v>
      </c>
      <c r="AY1224" t="n">
        <v>0</v>
      </c>
      <c r="AZ1224" t="n">
        <v>0.25</v>
      </c>
      <c r="BA1224" t="n">
        <v>0</v>
      </c>
      <c r="BB1224" t="n">
        <v>0.25</v>
      </c>
      <c r="BC1224" t="n">
        <v>0</v>
      </c>
      <c r="BD1224" t="n">
        <v>0</v>
      </c>
      <c r="BE1224" t="n">
        <v>0</v>
      </c>
      <c r="BF1224" t="n">
        <v>1</v>
      </c>
      <c r="BG1224" t="n">
        <v>1</v>
      </c>
      <c r="BH1224" t="n">
        <v>0</v>
      </c>
      <c r="BI1224" t="n">
        <v>0.5</v>
      </c>
      <c r="BJ1224" t="n">
        <v>0.5</v>
      </c>
      <c r="BK1224" t="n">
        <v>0</v>
      </c>
      <c r="BL1224" t="n">
        <v>1</v>
      </c>
      <c r="BM1224" t="n">
        <v>1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44013</v>
      </c>
      <c r="D1225" t="n">
        <v>0.363</v>
      </c>
      <c r="E1225" t="n">
        <v>0.3493</v>
      </c>
      <c r="F1225" t="n">
        <v>0.0137</v>
      </c>
      <c r="G1225" t="n">
        <v>0.625</v>
      </c>
      <c r="H1225" t="n">
        <v>0.625</v>
      </c>
      <c r="I1225" t="n">
        <v>0</v>
      </c>
      <c r="J1225" t="n">
        <v>0.625</v>
      </c>
      <c r="K1225" t="n">
        <v>0.625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0.4</v>
      </c>
      <c r="T1225" t="n">
        <v>0.4</v>
      </c>
      <c r="U1225" t="n">
        <v>0</v>
      </c>
      <c r="V1225" t="n">
        <v>0.2</v>
      </c>
      <c r="W1225" t="n">
        <v>0.2</v>
      </c>
      <c r="X1225" t="n">
        <v>0</v>
      </c>
      <c r="Y1225" t="n">
        <v>0.25</v>
      </c>
      <c r="Z1225" t="n">
        <v>0.25</v>
      </c>
      <c r="AA1225" t="n">
        <v>0</v>
      </c>
      <c r="AB1225" t="n">
        <v>1</v>
      </c>
      <c r="AC1225" t="n">
        <v>1</v>
      </c>
      <c r="AD1225" t="n">
        <v>0</v>
      </c>
      <c r="AE1225" t="n">
        <v>0.75</v>
      </c>
      <c r="AF1225" t="n">
        <v>0.75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0.3438</v>
      </c>
      <c r="AR1225" t="n">
        <v>0.2812</v>
      </c>
      <c r="AS1225" t="n">
        <v>0.0625</v>
      </c>
      <c r="AT1225" t="n">
        <v>0</v>
      </c>
      <c r="AU1225" t="n">
        <v>0</v>
      </c>
      <c r="AV1225" t="n">
        <v>0</v>
      </c>
      <c r="AW1225" t="n">
        <v>0.625</v>
      </c>
      <c r="AX1225" t="n">
        <v>0.625</v>
      </c>
      <c r="AY1225" t="n">
        <v>0</v>
      </c>
      <c r="AZ1225" t="n">
        <v>0.25</v>
      </c>
      <c r="BA1225" t="n">
        <v>0</v>
      </c>
      <c r="BB1225" t="n">
        <v>0.25</v>
      </c>
      <c r="BC1225" t="n">
        <v>0</v>
      </c>
      <c r="BD1225" t="n">
        <v>0</v>
      </c>
      <c r="BE1225" t="n">
        <v>0</v>
      </c>
      <c r="BF1225" t="n">
        <v>1</v>
      </c>
      <c r="BG1225" t="n">
        <v>1</v>
      </c>
      <c r="BH1225" t="n">
        <v>0</v>
      </c>
      <c r="BI1225" t="n">
        <v>0.5</v>
      </c>
      <c r="BJ1225" t="n">
        <v>0.5</v>
      </c>
      <c r="BK1225" t="n">
        <v>0</v>
      </c>
      <c r="BL1225" t="n">
        <v>1</v>
      </c>
      <c r="BM1225" t="n">
        <v>1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44014</v>
      </c>
      <c r="D1226" t="n">
        <v>0.363</v>
      </c>
      <c r="E1226" t="n">
        <v>0.3493</v>
      </c>
      <c r="F1226" t="n">
        <v>0.0137</v>
      </c>
      <c r="G1226" t="n">
        <v>0.625</v>
      </c>
      <c r="H1226" t="n">
        <v>0.625</v>
      </c>
      <c r="I1226" t="n">
        <v>0</v>
      </c>
      <c r="J1226" t="n">
        <v>0.625</v>
      </c>
      <c r="K1226" t="n">
        <v>0.625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0.4</v>
      </c>
      <c r="T1226" t="n">
        <v>0.4</v>
      </c>
      <c r="U1226" t="n">
        <v>0</v>
      </c>
      <c r="V1226" t="n">
        <v>0.2</v>
      </c>
      <c r="W1226" t="n">
        <v>0.2</v>
      </c>
      <c r="X1226" t="n">
        <v>0</v>
      </c>
      <c r="Y1226" t="n">
        <v>0.25</v>
      </c>
      <c r="Z1226" t="n">
        <v>0.25</v>
      </c>
      <c r="AA1226" t="n">
        <v>0</v>
      </c>
      <c r="AB1226" t="n">
        <v>1</v>
      </c>
      <c r="AC1226" t="n">
        <v>1</v>
      </c>
      <c r="AD1226" t="n">
        <v>0</v>
      </c>
      <c r="AE1226" t="n">
        <v>0.75</v>
      </c>
      <c r="AF1226" t="n">
        <v>0.75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0.3438</v>
      </c>
      <c r="AR1226" t="n">
        <v>0.2812</v>
      </c>
      <c r="AS1226" t="n">
        <v>0.0625</v>
      </c>
      <c r="AT1226" t="n">
        <v>0</v>
      </c>
      <c r="AU1226" t="n">
        <v>0</v>
      </c>
      <c r="AV1226" t="n">
        <v>0</v>
      </c>
      <c r="AW1226" t="n">
        <v>0.625</v>
      </c>
      <c r="AX1226" t="n">
        <v>0.625</v>
      </c>
      <c r="AY1226" t="n">
        <v>0</v>
      </c>
      <c r="AZ1226" t="n">
        <v>0.25</v>
      </c>
      <c r="BA1226" t="n">
        <v>0</v>
      </c>
      <c r="BB1226" t="n">
        <v>0.25</v>
      </c>
      <c r="BC1226" t="n">
        <v>0</v>
      </c>
      <c r="BD1226" t="n">
        <v>0</v>
      </c>
      <c r="BE1226" t="n">
        <v>0</v>
      </c>
      <c r="BF1226" t="n">
        <v>1</v>
      </c>
      <c r="BG1226" t="n">
        <v>1</v>
      </c>
      <c r="BH1226" t="n">
        <v>0</v>
      </c>
      <c r="BI1226" t="n">
        <v>0.5</v>
      </c>
      <c r="BJ1226" t="n">
        <v>0.5</v>
      </c>
      <c r="BK1226" t="n">
        <v>0</v>
      </c>
      <c r="BL1226" t="n">
        <v>1</v>
      </c>
      <c r="BM1226" t="n">
        <v>1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44015</v>
      </c>
      <c r="D1227" t="n">
        <v>0.363</v>
      </c>
      <c r="E1227" t="n">
        <v>0.3493</v>
      </c>
      <c r="F1227" t="n">
        <v>0.0137</v>
      </c>
      <c r="G1227" t="n">
        <v>0.625</v>
      </c>
      <c r="H1227" t="n">
        <v>0.625</v>
      </c>
      <c r="I1227" t="n">
        <v>0</v>
      </c>
      <c r="J1227" t="n">
        <v>0.625</v>
      </c>
      <c r="K1227" t="n">
        <v>0.625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0.4</v>
      </c>
      <c r="T1227" t="n">
        <v>0.4</v>
      </c>
      <c r="U1227" t="n">
        <v>0</v>
      </c>
      <c r="V1227" t="n">
        <v>0.2</v>
      </c>
      <c r="W1227" t="n">
        <v>0.2</v>
      </c>
      <c r="X1227" t="n">
        <v>0</v>
      </c>
      <c r="Y1227" t="n">
        <v>0.25</v>
      </c>
      <c r="Z1227" t="n">
        <v>0.25</v>
      </c>
      <c r="AA1227" t="n">
        <v>0</v>
      </c>
      <c r="AB1227" t="n">
        <v>1</v>
      </c>
      <c r="AC1227" t="n">
        <v>1</v>
      </c>
      <c r="AD1227" t="n">
        <v>0</v>
      </c>
      <c r="AE1227" t="n">
        <v>0.75</v>
      </c>
      <c r="AF1227" t="n">
        <v>0.75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0.3438</v>
      </c>
      <c r="AR1227" t="n">
        <v>0.2812</v>
      </c>
      <c r="AS1227" t="n">
        <v>0.0625</v>
      </c>
      <c r="AT1227" t="n">
        <v>0</v>
      </c>
      <c r="AU1227" t="n">
        <v>0</v>
      </c>
      <c r="AV1227" t="n">
        <v>0</v>
      </c>
      <c r="AW1227" t="n">
        <v>0.625</v>
      </c>
      <c r="AX1227" t="n">
        <v>0.625</v>
      </c>
      <c r="AY1227" t="n">
        <v>0</v>
      </c>
      <c r="AZ1227" t="n">
        <v>0.25</v>
      </c>
      <c r="BA1227" t="n">
        <v>0</v>
      </c>
      <c r="BB1227" t="n">
        <v>0.25</v>
      </c>
      <c r="BC1227" t="n">
        <v>0</v>
      </c>
      <c r="BD1227" t="n">
        <v>0</v>
      </c>
      <c r="BE1227" t="n">
        <v>0</v>
      </c>
      <c r="BF1227" t="n">
        <v>1</v>
      </c>
      <c r="BG1227" t="n">
        <v>1</v>
      </c>
      <c r="BH1227" t="n">
        <v>0</v>
      </c>
      <c r="BI1227" t="n">
        <v>0.5</v>
      </c>
      <c r="BJ1227" t="n">
        <v>0.5</v>
      </c>
      <c r="BK1227" t="n">
        <v>0</v>
      </c>
      <c r="BL1227" t="n">
        <v>1</v>
      </c>
      <c r="BM1227" t="n">
        <v>1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44016</v>
      </c>
      <c r="D1228" t="n">
        <v>0.363</v>
      </c>
      <c r="E1228" t="n">
        <v>0.3493</v>
      </c>
      <c r="F1228" t="n">
        <v>0.0137</v>
      </c>
      <c r="G1228" t="n">
        <v>0.625</v>
      </c>
      <c r="H1228" t="n">
        <v>0.625</v>
      </c>
      <c r="I1228" t="n">
        <v>0</v>
      </c>
      <c r="J1228" t="n">
        <v>0.625</v>
      </c>
      <c r="K1228" t="n">
        <v>0.625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0.4</v>
      </c>
      <c r="T1228" t="n">
        <v>0.4</v>
      </c>
      <c r="U1228" t="n">
        <v>0</v>
      </c>
      <c r="V1228" t="n">
        <v>0.2</v>
      </c>
      <c r="W1228" t="n">
        <v>0.2</v>
      </c>
      <c r="X1228" t="n">
        <v>0</v>
      </c>
      <c r="Y1228" t="n">
        <v>0.25</v>
      </c>
      <c r="Z1228" t="n">
        <v>0.25</v>
      </c>
      <c r="AA1228" t="n">
        <v>0</v>
      </c>
      <c r="AB1228" t="n">
        <v>1</v>
      </c>
      <c r="AC1228" t="n">
        <v>1</v>
      </c>
      <c r="AD1228" t="n">
        <v>0</v>
      </c>
      <c r="AE1228" t="n">
        <v>0.75</v>
      </c>
      <c r="AF1228" t="n">
        <v>0.75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0.3438</v>
      </c>
      <c r="AR1228" t="n">
        <v>0.2812</v>
      </c>
      <c r="AS1228" t="n">
        <v>0.0625</v>
      </c>
      <c r="AT1228" t="n">
        <v>0</v>
      </c>
      <c r="AU1228" t="n">
        <v>0</v>
      </c>
      <c r="AV1228" t="n">
        <v>0</v>
      </c>
      <c r="AW1228" t="n">
        <v>0.625</v>
      </c>
      <c r="AX1228" t="n">
        <v>0.625</v>
      </c>
      <c r="AY1228" t="n">
        <v>0</v>
      </c>
      <c r="AZ1228" t="n">
        <v>0.25</v>
      </c>
      <c r="BA1228" t="n">
        <v>0</v>
      </c>
      <c r="BB1228" t="n">
        <v>0.25</v>
      </c>
      <c r="BC1228" t="n">
        <v>0</v>
      </c>
      <c r="BD1228" t="n">
        <v>0</v>
      </c>
      <c r="BE1228" t="n">
        <v>0</v>
      </c>
      <c r="BF1228" t="n">
        <v>1</v>
      </c>
      <c r="BG1228" t="n">
        <v>1</v>
      </c>
      <c r="BH1228" t="n">
        <v>0</v>
      </c>
      <c r="BI1228" t="n">
        <v>0.5</v>
      </c>
      <c r="BJ1228" t="n">
        <v>0.5</v>
      </c>
      <c r="BK1228" t="n">
        <v>0</v>
      </c>
      <c r="BL1228" t="n">
        <v>1</v>
      </c>
      <c r="BM1228" t="n">
        <v>1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44017</v>
      </c>
      <c r="D1229" t="n">
        <v>0.363</v>
      </c>
      <c r="E1229" t="n">
        <v>0.3493</v>
      </c>
      <c r="F1229" t="n">
        <v>0.0137</v>
      </c>
      <c r="G1229" t="n">
        <v>0.625</v>
      </c>
      <c r="H1229" t="n">
        <v>0.625</v>
      </c>
      <c r="I1229" t="n">
        <v>0</v>
      </c>
      <c r="J1229" t="n">
        <v>0.625</v>
      </c>
      <c r="K1229" t="n">
        <v>0.625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0.4</v>
      </c>
      <c r="T1229" t="n">
        <v>0.4</v>
      </c>
      <c r="U1229" t="n">
        <v>0</v>
      </c>
      <c r="V1229" t="n">
        <v>0.2</v>
      </c>
      <c r="W1229" t="n">
        <v>0.2</v>
      </c>
      <c r="X1229" t="n">
        <v>0</v>
      </c>
      <c r="Y1229" t="n">
        <v>0.25</v>
      </c>
      <c r="Z1229" t="n">
        <v>0.25</v>
      </c>
      <c r="AA1229" t="n">
        <v>0</v>
      </c>
      <c r="AB1229" t="n">
        <v>1</v>
      </c>
      <c r="AC1229" t="n">
        <v>1</v>
      </c>
      <c r="AD1229" t="n">
        <v>0</v>
      </c>
      <c r="AE1229" t="n">
        <v>0.75</v>
      </c>
      <c r="AF1229" t="n">
        <v>0.75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0.3438</v>
      </c>
      <c r="AR1229" t="n">
        <v>0.2812</v>
      </c>
      <c r="AS1229" t="n">
        <v>0.0625</v>
      </c>
      <c r="AT1229" t="n">
        <v>0</v>
      </c>
      <c r="AU1229" t="n">
        <v>0</v>
      </c>
      <c r="AV1229" t="n">
        <v>0</v>
      </c>
      <c r="AW1229" t="n">
        <v>0.625</v>
      </c>
      <c r="AX1229" t="n">
        <v>0.625</v>
      </c>
      <c r="AY1229" t="n">
        <v>0</v>
      </c>
      <c r="AZ1229" t="n">
        <v>0.25</v>
      </c>
      <c r="BA1229" t="n">
        <v>0</v>
      </c>
      <c r="BB1229" t="n">
        <v>0.25</v>
      </c>
      <c r="BC1229" t="n">
        <v>0</v>
      </c>
      <c r="BD1229" t="n">
        <v>0</v>
      </c>
      <c r="BE1229" t="n">
        <v>0</v>
      </c>
      <c r="BF1229" t="n">
        <v>1</v>
      </c>
      <c r="BG1229" t="n">
        <v>1</v>
      </c>
      <c r="BH1229" t="n">
        <v>0</v>
      </c>
      <c r="BI1229" t="n">
        <v>0.5</v>
      </c>
      <c r="BJ1229" t="n">
        <v>0.5</v>
      </c>
      <c r="BK1229" t="n">
        <v>0</v>
      </c>
      <c r="BL1229" t="n">
        <v>1</v>
      </c>
      <c r="BM1229" t="n">
        <v>1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44018</v>
      </c>
      <c r="D1230" t="n">
        <v>0.363</v>
      </c>
      <c r="E1230" t="n">
        <v>0.3493</v>
      </c>
      <c r="F1230" t="n">
        <v>0.0137</v>
      </c>
      <c r="G1230" t="n">
        <v>0.625</v>
      </c>
      <c r="H1230" t="n">
        <v>0.625</v>
      </c>
      <c r="I1230" t="n">
        <v>0</v>
      </c>
      <c r="J1230" t="n">
        <v>0.625</v>
      </c>
      <c r="K1230" t="n">
        <v>0.625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0.4</v>
      </c>
      <c r="T1230" t="n">
        <v>0.4</v>
      </c>
      <c r="U1230" t="n">
        <v>0</v>
      </c>
      <c r="V1230" t="n">
        <v>0.2</v>
      </c>
      <c r="W1230" t="n">
        <v>0.2</v>
      </c>
      <c r="X1230" t="n">
        <v>0</v>
      </c>
      <c r="Y1230" t="n">
        <v>0.25</v>
      </c>
      <c r="Z1230" t="n">
        <v>0.25</v>
      </c>
      <c r="AA1230" t="n">
        <v>0</v>
      </c>
      <c r="AB1230" t="n">
        <v>1</v>
      </c>
      <c r="AC1230" t="n">
        <v>1</v>
      </c>
      <c r="AD1230" t="n">
        <v>0</v>
      </c>
      <c r="AE1230" t="n">
        <v>0.75</v>
      </c>
      <c r="AF1230" t="n">
        <v>0.75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0.3438</v>
      </c>
      <c r="AR1230" t="n">
        <v>0.2812</v>
      </c>
      <c r="AS1230" t="n">
        <v>0.0625</v>
      </c>
      <c r="AT1230" t="n">
        <v>0</v>
      </c>
      <c r="AU1230" t="n">
        <v>0</v>
      </c>
      <c r="AV1230" t="n">
        <v>0</v>
      </c>
      <c r="AW1230" t="n">
        <v>0.625</v>
      </c>
      <c r="AX1230" t="n">
        <v>0.625</v>
      </c>
      <c r="AY1230" t="n">
        <v>0</v>
      </c>
      <c r="AZ1230" t="n">
        <v>0.25</v>
      </c>
      <c r="BA1230" t="n">
        <v>0</v>
      </c>
      <c r="BB1230" t="n">
        <v>0.25</v>
      </c>
      <c r="BC1230" t="n">
        <v>0</v>
      </c>
      <c r="BD1230" t="n">
        <v>0</v>
      </c>
      <c r="BE1230" t="n">
        <v>0</v>
      </c>
      <c r="BF1230" t="n">
        <v>1</v>
      </c>
      <c r="BG1230" t="n">
        <v>1</v>
      </c>
      <c r="BH1230" t="n">
        <v>0</v>
      </c>
      <c r="BI1230" t="n">
        <v>0.5</v>
      </c>
      <c r="BJ1230" t="n">
        <v>0.5</v>
      </c>
      <c r="BK1230" t="n">
        <v>0</v>
      </c>
      <c r="BL1230" t="n">
        <v>1</v>
      </c>
      <c r="BM1230" t="n">
        <v>1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44019</v>
      </c>
      <c r="D1231" t="n">
        <v>0.3219</v>
      </c>
      <c r="E1231" t="n">
        <v>0.3082</v>
      </c>
      <c r="F1231" t="n">
        <v>0.0137</v>
      </c>
      <c r="G1231" t="n">
        <v>0.25</v>
      </c>
      <c r="H1231" t="n">
        <v>0.25</v>
      </c>
      <c r="I1231" t="n">
        <v>0</v>
      </c>
      <c r="J1231" t="n">
        <v>0.25</v>
      </c>
      <c r="K1231" t="n">
        <v>0.25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0.4</v>
      </c>
      <c r="T1231" t="n">
        <v>0.4</v>
      </c>
      <c r="U1231" t="n">
        <v>0</v>
      </c>
      <c r="V1231" t="n">
        <v>0.2</v>
      </c>
      <c r="W1231" t="n">
        <v>0.2</v>
      </c>
      <c r="X1231" t="n">
        <v>0</v>
      </c>
      <c r="Y1231" t="n">
        <v>0.25</v>
      </c>
      <c r="Z1231" t="n">
        <v>0.25</v>
      </c>
      <c r="AA1231" t="n">
        <v>0</v>
      </c>
      <c r="AB1231" t="n">
        <v>1</v>
      </c>
      <c r="AC1231" t="n">
        <v>1</v>
      </c>
      <c r="AD1231" t="n">
        <v>0</v>
      </c>
      <c r="AE1231" t="n">
        <v>0.75</v>
      </c>
      <c r="AF1231" t="n">
        <v>0.75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0.3438</v>
      </c>
      <c r="AR1231" t="n">
        <v>0.2812</v>
      </c>
      <c r="AS1231" t="n">
        <v>0.0625</v>
      </c>
      <c r="AT1231" t="n">
        <v>0</v>
      </c>
      <c r="AU1231" t="n">
        <v>0</v>
      </c>
      <c r="AV1231" t="n">
        <v>0</v>
      </c>
      <c r="AW1231" t="n">
        <v>0.625</v>
      </c>
      <c r="AX1231" t="n">
        <v>0.625</v>
      </c>
      <c r="AY1231" t="n">
        <v>0</v>
      </c>
      <c r="AZ1231" t="n">
        <v>0.25</v>
      </c>
      <c r="BA1231" t="n">
        <v>0</v>
      </c>
      <c r="BB1231" t="n">
        <v>0.25</v>
      </c>
      <c r="BC1231" t="n">
        <v>0</v>
      </c>
      <c r="BD1231" t="n">
        <v>0</v>
      </c>
      <c r="BE1231" t="n">
        <v>0</v>
      </c>
      <c r="BF1231" t="n">
        <v>1</v>
      </c>
      <c r="BG1231" t="n">
        <v>1</v>
      </c>
      <c r="BH1231" t="n">
        <v>0</v>
      </c>
      <c r="BI1231" t="n">
        <v>0.5</v>
      </c>
      <c r="BJ1231" t="n">
        <v>0.5</v>
      </c>
      <c r="BK1231" t="n">
        <v>0</v>
      </c>
      <c r="BL1231" t="n">
        <v>1</v>
      </c>
      <c r="BM1231" t="n">
        <v>1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44020</v>
      </c>
      <c r="D1232" t="n">
        <v>0.3219</v>
      </c>
      <c r="E1232" t="n">
        <v>0.3082</v>
      </c>
      <c r="F1232" t="n">
        <v>0.0137</v>
      </c>
      <c r="G1232" t="n">
        <v>0.25</v>
      </c>
      <c r="H1232" t="n">
        <v>0.25</v>
      </c>
      <c r="I1232" t="n">
        <v>0</v>
      </c>
      <c r="J1232" t="n">
        <v>0.25</v>
      </c>
      <c r="K1232" t="n">
        <v>0.25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0.4</v>
      </c>
      <c r="T1232" t="n">
        <v>0.4</v>
      </c>
      <c r="U1232" t="n">
        <v>0</v>
      </c>
      <c r="V1232" t="n">
        <v>0.2</v>
      </c>
      <c r="W1232" t="n">
        <v>0.2</v>
      </c>
      <c r="X1232" t="n">
        <v>0</v>
      </c>
      <c r="Y1232" t="n">
        <v>0.25</v>
      </c>
      <c r="Z1232" t="n">
        <v>0.25</v>
      </c>
      <c r="AA1232" t="n">
        <v>0</v>
      </c>
      <c r="AB1232" t="n">
        <v>1</v>
      </c>
      <c r="AC1232" t="n">
        <v>1</v>
      </c>
      <c r="AD1232" t="n">
        <v>0</v>
      </c>
      <c r="AE1232" t="n">
        <v>0.75</v>
      </c>
      <c r="AF1232" t="n">
        <v>0.75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0.3438</v>
      </c>
      <c r="AR1232" t="n">
        <v>0.2812</v>
      </c>
      <c r="AS1232" t="n">
        <v>0.0625</v>
      </c>
      <c r="AT1232" t="n">
        <v>0</v>
      </c>
      <c r="AU1232" t="n">
        <v>0</v>
      </c>
      <c r="AV1232" t="n">
        <v>0</v>
      </c>
      <c r="AW1232" t="n">
        <v>0.625</v>
      </c>
      <c r="AX1232" t="n">
        <v>0.625</v>
      </c>
      <c r="AY1232" t="n">
        <v>0</v>
      </c>
      <c r="AZ1232" t="n">
        <v>0.25</v>
      </c>
      <c r="BA1232" t="n">
        <v>0</v>
      </c>
      <c r="BB1232" t="n">
        <v>0.25</v>
      </c>
      <c r="BC1232" t="n">
        <v>0</v>
      </c>
      <c r="BD1232" t="n">
        <v>0</v>
      </c>
      <c r="BE1232" t="n">
        <v>0</v>
      </c>
      <c r="BF1232" t="n">
        <v>1</v>
      </c>
      <c r="BG1232" t="n">
        <v>1</v>
      </c>
      <c r="BH1232" t="n">
        <v>0</v>
      </c>
      <c r="BI1232" t="n">
        <v>0.5</v>
      </c>
      <c r="BJ1232" t="n">
        <v>0.5</v>
      </c>
      <c r="BK1232" t="n">
        <v>0</v>
      </c>
      <c r="BL1232" t="n">
        <v>1</v>
      </c>
      <c r="BM1232" t="n">
        <v>1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44021</v>
      </c>
      <c r="D1233" t="n">
        <v>0.3219</v>
      </c>
      <c r="E1233" t="n">
        <v>0.3082</v>
      </c>
      <c r="F1233" t="n">
        <v>0.0137</v>
      </c>
      <c r="G1233" t="n">
        <v>0.25</v>
      </c>
      <c r="H1233" t="n">
        <v>0.25</v>
      </c>
      <c r="I1233" t="n">
        <v>0</v>
      </c>
      <c r="J1233" t="n">
        <v>0.25</v>
      </c>
      <c r="K1233" t="n">
        <v>0.25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0.4</v>
      </c>
      <c r="T1233" t="n">
        <v>0.4</v>
      </c>
      <c r="U1233" t="n">
        <v>0</v>
      </c>
      <c r="V1233" t="n">
        <v>0.2</v>
      </c>
      <c r="W1233" t="n">
        <v>0.2</v>
      </c>
      <c r="X1233" t="n">
        <v>0</v>
      </c>
      <c r="Y1233" t="n">
        <v>0.25</v>
      </c>
      <c r="Z1233" t="n">
        <v>0.25</v>
      </c>
      <c r="AA1233" t="n">
        <v>0</v>
      </c>
      <c r="AB1233" t="n">
        <v>1</v>
      </c>
      <c r="AC1233" t="n">
        <v>1</v>
      </c>
      <c r="AD1233" t="n">
        <v>0</v>
      </c>
      <c r="AE1233" t="n">
        <v>0.75</v>
      </c>
      <c r="AF1233" t="n">
        <v>0.75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0.3438</v>
      </c>
      <c r="AR1233" t="n">
        <v>0.2812</v>
      </c>
      <c r="AS1233" t="n">
        <v>0.0625</v>
      </c>
      <c r="AT1233" t="n">
        <v>0</v>
      </c>
      <c r="AU1233" t="n">
        <v>0</v>
      </c>
      <c r="AV1233" t="n">
        <v>0</v>
      </c>
      <c r="AW1233" t="n">
        <v>0.625</v>
      </c>
      <c r="AX1233" t="n">
        <v>0.625</v>
      </c>
      <c r="AY1233" t="n">
        <v>0</v>
      </c>
      <c r="AZ1233" t="n">
        <v>0.25</v>
      </c>
      <c r="BA1233" t="n">
        <v>0</v>
      </c>
      <c r="BB1233" t="n">
        <v>0.25</v>
      </c>
      <c r="BC1233" t="n">
        <v>0</v>
      </c>
      <c r="BD1233" t="n">
        <v>0</v>
      </c>
      <c r="BE1233" t="n">
        <v>0</v>
      </c>
      <c r="BF1233" t="n">
        <v>1</v>
      </c>
      <c r="BG1233" t="n">
        <v>1</v>
      </c>
      <c r="BH1233" t="n">
        <v>0</v>
      </c>
      <c r="BI1233" t="n">
        <v>0.5</v>
      </c>
      <c r="BJ1233" t="n">
        <v>0.5</v>
      </c>
      <c r="BK1233" t="n">
        <v>0</v>
      </c>
      <c r="BL1233" t="n">
        <v>1</v>
      </c>
      <c r="BM1233" t="n">
        <v>1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44022</v>
      </c>
      <c r="D1234" t="n">
        <v>0.3219</v>
      </c>
      <c r="E1234" t="n">
        <v>0.3082</v>
      </c>
      <c r="F1234" t="n">
        <v>0.0137</v>
      </c>
      <c r="G1234" t="n">
        <v>0.25</v>
      </c>
      <c r="H1234" t="n">
        <v>0.25</v>
      </c>
      <c r="I1234" t="n">
        <v>0</v>
      </c>
      <c r="J1234" t="n">
        <v>0.25</v>
      </c>
      <c r="K1234" t="n">
        <v>0.25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0.4</v>
      </c>
      <c r="T1234" t="n">
        <v>0.4</v>
      </c>
      <c r="U1234" t="n">
        <v>0</v>
      </c>
      <c r="V1234" t="n">
        <v>0.2</v>
      </c>
      <c r="W1234" t="n">
        <v>0.2</v>
      </c>
      <c r="X1234" t="n">
        <v>0</v>
      </c>
      <c r="Y1234" t="n">
        <v>0.25</v>
      </c>
      <c r="Z1234" t="n">
        <v>0.25</v>
      </c>
      <c r="AA1234" t="n">
        <v>0</v>
      </c>
      <c r="AB1234" t="n">
        <v>1</v>
      </c>
      <c r="AC1234" t="n">
        <v>1</v>
      </c>
      <c r="AD1234" t="n">
        <v>0</v>
      </c>
      <c r="AE1234" t="n">
        <v>0.75</v>
      </c>
      <c r="AF1234" t="n">
        <v>0.75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0.3438</v>
      </c>
      <c r="AR1234" t="n">
        <v>0.2812</v>
      </c>
      <c r="AS1234" t="n">
        <v>0.0625</v>
      </c>
      <c r="AT1234" t="n">
        <v>0</v>
      </c>
      <c r="AU1234" t="n">
        <v>0</v>
      </c>
      <c r="AV1234" t="n">
        <v>0</v>
      </c>
      <c r="AW1234" t="n">
        <v>0.625</v>
      </c>
      <c r="AX1234" t="n">
        <v>0.625</v>
      </c>
      <c r="AY1234" t="n">
        <v>0</v>
      </c>
      <c r="AZ1234" t="n">
        <v>0.25</v>
      </c>
      <c r="BA1234" t="n">
        <v>0</v>
      </c>
      <c r="BB1234" t="n">
        <v>0.25</v>
      </c>
      <c r="BC1234" t="n">
        <v>0</v>
      </c>
      <c r="BD1234" t="n">
        <v>0</v>
      </c>
      <c r="BE1234" t="n">
        <v>0</v>
      </c>
      <c r="BF1234" t="n">
        <v>1</v>
      </c>
      <c r="BG1234" t="n">
        <v>1</v>
      </c>
      <c r="BH1234" t="n">
        <v>0</v>
      </c>
      <c r="BI1234" t="n">
        <v>0.5</v>
      </c>
      <c r="BJ1234" t="n">
        <v>0.5</v>
      </c>
      <c r="BK1234" t="n">
        <v>0</v>
      </c>
      <c r="BL1234" t="n">
        <v>1</v>
      </c>
      <c r="BM1234" t="n">
        <v>1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44023</v>
      </c>
      <c r="D1235" t="n">
        <v>0.3219</v>
      </c>
      <c r="E1235" t="n">
        <v>0.3082</v>
      </c>
      <c r="F1235" t="n">
        <v>0.0137</v>
      </c>
      <c r="G1235" t="n">
        <v>0.25</v>
      </c>
      <c r="H1235" t="n">
        <v>0.25</v>
      </c>
      <c r="I1235" t="n">
        <v>0</v>
      </c>
      <c r="J1235" t="n">
        <v>0.25</v>
      </c>
      <c r="K1235" t="n">
        <v>0.25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0.4</v>
      </c>
      <c r="T1235" t="n">
        <v>0.4</v>
      </c>
      <c r="U1235" t="n">
        <v>0</v>
      </c>
      <c r="V1235" t="n">
        <v>0.2</v>
      </c>
      <c r="W1235" t="n">
        <v>0.2</v>
      </c>
      <c r="X1235" t="n">
        <v>0</v>
      </c>
      <c r="Y1235" t="n">
        <v>0.25</v>
      </c>
      <c r="Z1235" t="n">
        <v>0.25</v>
      </c>
      <c r="AA1235" t="n">
        <v>0</v>
      </c>
      <c r="AB1235" t="n">
        <v>1</v>
      </c>
      <c r="AC1235" t="n">
        <v>1</v>
      </c>
      <c r="AD1235" t="n">
        <v>0</v>
      </c>
      <c r="AE1235" t="n">
        <v>0.75</v>
      </c>
      <c r="AF1235" t="n">
        <v>0.75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0.3438</v>
      </c>
      <c r="AR1235" t="n">
        <v>0.2812</v>
      </c>
      <c r="AS1235" t="n">
        <v>0.0625</v>
      </c>
      <c r="AT1235" t="n">
        <v>0</v>
      </c>
      <c r="AU1235" t="n">
        <v>0</v>
      </c>
      <c r="AV1235" t="n">
        <v>0</v>
      </c>
      <c r="AW1235" t="n">
        <v>0.625</v>
      </c>
      <c r="AX1235" t="n">
        <v>0.625</v>
      </c>
      <c r="AY1235" t="n">
        <v>0</v>
      </c>
      <c r="AZ1235" t="n">
        <v>0.25</v>
      </c>
      <c r="BA1235" t="n">
        <v>0</v>
      </c>
      <c r="BB1235" t="n">
        <v>0.25</v>
      </c>
      <c r="BC1235" t="n">
        <v>0</v>
      </c>
      <c r="BD1235" t="n">
        <v>0</v>
      </c>
      <c r="BE1235" t="n">
        <v>0</v>
      </c>
      <c r="BF1235" t="n">
        <v>1</v>
      </c>
      <c r="BG1235" t="n">
        <v>1</v>
      </c>
      <c r="BH1235" t="n">
        <v>0</v>
      </c>
      <c r="BI1235" t="n">
        <v>0.5</v>
      </c>
      <c r="BJ1235" t="n">
        <v>0.5</v>
      </c>
      <c r="BK1235" t="n">
        <v>0</v>
      </c>
      <c r="BL1235" t="n">
        <v>1</v>
      </c>
      <c r="BM1235" t="n">
        <v>1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44024</v>
      </c>
      <c r="D1236" t="n">
        <v>0.3219</v>
      </c>
      <c r="E1236" t="n">
        <v>0.3082</v>
      </c>
      <c r="F1236" t="n">
        <v>0.0137</v>
      </c>
      <c r="G1236" t="n">
        <v>0.25</v>
      </c>
      <c r="H1236" t="n">
        <v>0.25</v>
      </c>
      <c r="I1236" t="n">
        <v>0</v>
      </c>
      <c r="J1236" t="n">
        <v>0.25</v>
      </c>
      <c r="K1236" t="n">
        <v>0.25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0.4</v>
      </c>
      <c r="T1236" t="n">
        <v>0.4</v>
      </c>
      <c r="U1236" t="n">
        <v>0</v>
      </c>
      <c r="V1236" t="n">
        <v>0.2</v>
      </c>
      <c r="W1236" t="n">
        <v>0.2</v>
      </c>
      <c r="X1236" t="n">
        <v>0</v>
      </c>
      <c r="Y1236" t="n">
        <v>0.25</v>
      </c>
      <c r="Z1236" t="n">
        <v>0.25</v>
      </c>
      <c r="AA1236" t="n">
        <v>0</v>
      </c>
      <c r="AB1236" t="n">
        <v>1</v>
      </c>
      <c r="AC1236" t="n">
        <v>1</v>
      </c>
      <c r="AD1236" t="n">
        <v>0</v>
      </c>
      <c r="AE1236" t="n">
        <v>0.75</v>
      </c>
      <c r="AF1236" t="n">
        <v>0.75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0.3438</v>
      </c>
      <c r="AR1236" t="n">
        <v>0.2812</v>
      </c>
      <c r="AS1236" t="n">
        <v>0.0625</v>
      </c>
      <c r="AT1236" t="n">
        <v>0</v>
      </c>
      <c r="AU1236" t="n">
        <v>0</v>
      </c>
      <c r="AV1236" t="n">
        <v>0</v>
      </c>
      <c r="AW1236" t="n">
        <v>0.625</v>
      </c>
      <c r="AX1236" t="n">
        <v>0.625</v>
      </c>
      <c r="AY1236" t="n">
        <v>0</v>
      </c>
      <c r="AZ1236" t="n">
        <v>0.25</v>
      </c>
      <c r="BA1236" t="n">
        <v>0</v>
      </c>
      <c r="BB1236" t="n">
        <v>0.25</v>
      </c>
      <c r="BC1236" t="n">
        <v>0</v>
      </c>
      <c r="BD1236" t="n">
        <v>0</v>
      </c>
      <c r="BE1236" t="n">
        <v>0</v>
      </c>
      <c r="BF1236" t="n">
        <v>1</v>
      </c>
      <c r="BG1236" t="n">
        <v>1</v>
      </c>
      <c r="BH1236" t="n">
        <v>0</v>
      </c>
      <c r="BI1236" t="n">
        <v>0.5</v>
      </c>
      <c r="BJ1236" t="n">
        <v>0.5</v>
      </c>
      <c r="BK1236" t="n">
        <v>0</v>
      </c>
      <c r="BL1236" t="n">
        <v>1</v>
      </c>
      <c r="BM1236" t="n">
        <v>1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44025</v>
      </c>
      <c r="D1237" t="n">
        <v>0.3219</v>
      </c>
      <c r="E1237" t="n">
        <v>0.3082</v>
      </c>
      <c r="F1237" t="n">
        <v>0.0137</v>
      </c>
      <c r="G1237" t="n">
        <v>0.25</v>
      </c>
      <c r="H1237" t="n">
        <v>0.25</v>
      </c>
      <c r="I1237" t="n">
        <v>0</v>
      </c>
      <c r="J1237" t="n">
        <v>0.25</v>
      </c>
      <c r="K1237" t="n">
        <v>0.25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0.4</v>
      </c>
      <c r="T1237" t="n">
        <v>0.4</v>
      </c>
      <c r="U1237" t="n">
        <v>0</v>
      </c>
      <c r="V1237" t="n">
        <v>0.2</v>
      </c>
      <c r="W1237" t="n">
        <v>0.2</v>
      </c>
      <c r="X1237" t="n">
        <v>0</v>
      </c>
      <c r="Y1237" t="n">
        <v>0.25</v>
      </c>
      <c r="Z1237" t="n">
        <v>0.25</v>
      </c>
      <c r="AA1237" t="n">
        <v>0</v>
      </c>
      <c r="AB1237" t="n">
        <v>1</v>
      </c>
      <c r="AC1237" t="n">
        <v>1</v>
      </c>
      <c r="AD1237" t="n">
        <v>0</v>
      </c>
      <c r="AE1237" t="n">
        <v>0.75</v>
      </c>
      <c r="AF1237" t="n">
        <v>0.75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0.3438</v>
      </c>
      <c r="AR1237" t="n">
        <v>0.2812</v>
      </c>
      <c r="AS1237" t="n">
        <v>0.0625</v>
      </c>
      <c r="AT1237" t="n">
        <v>0</v>
      </c>
      <c r="AU1237" t="n">
        <v>0</v>
      </c>
      <c r="AV1237" t="n">
        <v>0</v>
      </c>
      <c r="AW1237" t="n">
        <v>0.625</v>
      </c>
      <c r="AX1237" t="n">
        <v>0.625</v>
      </c>
      <c r="AY1237" t="n">
        <v>0</v>
      </c>
      <c r="AZ1237" t="n">
        <v>0.25</v>
      </c>
      <c r="BA1237" t="n">
        <v>0</v>
      </c>
      <c r="BB1237" t="n">
        <v>0.25</v>
      </c>
      <c r="BC1237" t="n">
        <v>0</v>
      </c>
      <c r="BD1237" t="n">
        <v>0</v>
      </c>
      <c r="BE1237" t="n">
        <v>0</v>
      </c>
      <c r="BF1237" t="n">
        <v>1</v>
      </c>
      <c r="BG1237" t="n">
        <v>1</v>
      </c>
      <c r="BH1237" t="n">
        <v>0</v>
      </c>
      <c r="BI1237" t="n">
        <v>0.5</v>
      </c>
      <c r="BJ1237" t="n">
        <v>0.5</v>
      </c>
      <c r="BK1237" t="n">
        <v>0</v>
      </c>
      <c r="BL1237" t="n">
        <v>1</v>
      </c>
      <c r="BM1237" t="n">
        <v>1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44026</v>
      </c>
      <c r="D1238" t="n">
        <v>0.3219</v>
      </c>
      <c r="E1238" t="n">
        <v>0.3082</v>
      </c>
      <c r="F1238" t="n">
        <v>0.0137</v>
      </c>
      <c r="G1238" t="n">
        <v>0.25</v>
      </c>
      <c r="H1238" t="n">
        <v>0.25</v>
      </c>
      <c r="I1238" t="n">
        <v>0</v>
      </c>
      <c r="J1238" t="n">
        <v>0.25</v>
      </c>
      <c r="K1238" t="n">
        <v>0.25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0.4</v>
      </c>
      <c r="T1238" t="n">
        <v>0.4</v>
      </c>
      <c r="U1238" t="n">
        <v>0</v>
      </c>
      <c r="V1238" t="n">
        <v>0.2</v>
      </c>
      <c r="W1238" t="n">
        <v>0.2</v>
      </c>
      <c r="X1238" t="n">
        <v>0</v>
      </c>
      <c r="Y1238" t="n">
        <v>0.25</v>
      </c>
      <c r="Z1238" t="n">
        <v>0.25</v>
      </c>
      <c r="AA1238" t="n">
        <v>0</v>
      </c>
      <c r="AB1238" t="n">
        <v>1</v>
      </c>
      <c r="AC1238" t="n">
        <v>1</v>
      </c>
      <c r="AD1238" t="n">
        <v>0</v>
      </c>
      <c r="AE1238" t="n">
        <v>0.75</v>
      </c>
      <c r="AF1238" t="n">
        <v>0.75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0.3438</v>
      </c>
      <c r="AR1238" t="n">
        <v>0.2812</v>
      </c>
      <c r="AS1238" t="n">
        <v>0.0625</v>
      </c>
      <c r="AT1238" t="n">
        <v>0</v>
      </c>
      <c r="AU1238" t="n">
        <v>0</v>
      </c>
      <c r="AV1238" t="n">
        <v>0</v>
      </c>
      <c r="AW1238" t="n">
        <v>0.625</v>
      </c>
      <c r="AX1238" t="n">
        <v>0.625</v>
      </c>
      <c r="AY1238" t="n">
        <v>0</v>
      </c>
      <c r="AZ1238" t="n">
        <v>0.25</v>
      </c>
      <c r="BA1238" t="n">
        <v>0</v>
      </c>
      <c r="BB1238" t="n">
        <v>0.25</v>
      </c>
      <c r="BC1238" t="n">
        <v>0</v>
      </c>
      <c r="BD1238" t="n">
        <v>0</v>
      </c>
      <c r="BE1238" t="n">
        <v>0</v>
      </c>
      <c r="BF1238" t="n">
        <v>1</v>
      </c>
      <c r="BG1238" t="n">
        <v>1</v>
      </c>
      <c r="BH1238" t="n">
        <v>0</v>
      </c>
      <c r="BI1238" t="n">
        <v>0.5</v>
      </c>
      <c r="BJ1238" t="n">
        <v>0.5</v>
      </c>
      <c r="BK1238" t="n">
        <v>0</v>
      </c>
      <c r="BL1238" t="n">
        <v>1</v>
      </c>
      <c r="BM1238" t="n">
        <v>1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44027</v>
      </c>
      <c r="D1239" t="n">
        <v>0.3219</v>
      </c>
      <c r="E1239" t="n">
        <v>0.3082</v>
      </c>
      <c r="F1239" t="n">
        <v>0.0137</v>
      </c>
      <c r="G1239" t="n">
        <v>0.25</v>
      </c>
      <c r="H1239" t="n">
        <v>0.25</v>
      </c>
      <c r="I1239" t="n">
        <v>0</v>
      </c>
      <c r="J1239" t="n">
        <v>0.25</v>
      </c>
      <c r="K1239" t="n">
        <v>0.25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0.4</v>
      </c>
      <c r="T1239" t="n">
        <v>0.4</v>
      </c>
      <c r="U1239" t="n">
        <v>0</v>
      </c>
      <c r="V1239" t="n">
        <v>0.2</v>
      </c>
      <c r="W1239" t="n">
        <v>0.2</v>
      </c>
      <c r="X1239" t="n">
        <v>0</v>
      </c>
      <c r="Y1239" t="n">
        <v>0.25</v>
      </c>
      <c r="Z1239" t="n">
        <v>0.25</v>
      </c>
      <c r="AA1239" t="n">
        <v>0</v>
      </c>
      <c r="AB1239" t="n">
        <v>1</v>
      </c>
      <c r="AC1239" t="n">
        <v>1</v>
      </c>
      <c r="AD1239" t="n">
        <v>0</v>
      </c>
      <c r="AE1239" t="n">
        <v>0.75</v>
      </c>
      <c r="AF1239" t="n">
        <v>0.75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0.3438</v>
      </c>
      <c r="AR1239" t="n">
        <v>0.2812</v>
      </c>
      <c r="AS1239" t="n">
        <v>0.0625</v>
      </c>
      <c r="AT1239" t="n">
        <v>0</v>
      </c>
      <c r="AU1239" t="n">
        <v>0</v>
      </c>
      <c r="AV1239" t="n">
        <v>0</v>
      </c>
      <c r="AW1239" t="n">
        <v>0.625</v>
      </c>
      <c r="AX1239" t="n">
        <v>0.625</v>
      </c>
      <c r="AY1239" t="n">
        <v>0</v>
      </c>
      <c r="AZ1239" t="n">
        <v>0.25</v>
      </c>
      <c r="BA1239" t="n">
        <v>0</v>
      </c>
      <c r="BB1239" t="n">
        <v>0.25</v>
      </c>
      <c r="BC1239" t="n">
        <v>0</v>
      </c>
      <c r="BD1239" t="n">
        <v>0</v>
      </c>
      <c r="BE1239" t="n">
        <v>0</v>
      </c>
      <c r="BF1239" t="n">
        <v>1</v>
      </c>
      <c r="BG1239" t="n">
        <v>1</v>
      </c>
      <c r="BH1239" t="n">
        <v>0</v>
      </c>
      <c r="BI1239" t="n">
        <v>0.5</v>
      </c>
      <c r="BJ1239" t="n">
        <v>0.5</v>
      </c>
      <c r="BK1239" t="n">
        <v>0</v>
      </c>
      <c r="BL1239" t="n">
        <v>1</v>
      </c>
      <c r="BM1239" t="n">
        <v>1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44028</v>
      </c>
      <c r="D1240" t="n">
        <v>0.3219</v>
      </c>
      <c r="E1240" t="n">
        <v>0.3082</v>
      </c>
      <c r="F1240" t="n">
        <v>0.0137</v>
      </c>
      <c r="G1240" t="n">
        <v>0.25</v>
      </c>
      <c r="H1240" t="n">
        <v>0.25</v>
      </c>
      <c r="I1240" t="n">
        <v>0</v>
      </c>
      <c r="J1240" t="n">
        <v>0.25</v>
      </c>
      <c r="K1240" t="n">
        <v>0.25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0.4</v>
      </c>
      <c r="T1240" t="n">
        <v>0.4</v>
      </c>
      <c r="U1240" t="n">
        <v>0</v>
      </c>
      <c r="V1240" t="n">
        <v>0.2</v>
      </c>
      <c r="W1240" t="n">
        <v>0.2</v>
      </c>
      <c r="X1240" t="n">
        <v>0</v>
      </c>
      <c r="Y1240" t="n">
        <v>0.25</v>
      </c>
      <c r="Z1240" t="n">
        <v>0.25</v>
      </c>
      <c r="AA1240" t="n">
        <v>0</v>
      </c>
      <c r="AB1240" t="n">
        <v>1</v>
      </c>
      <c r="AC1240" t="n">
        <v>1</v>
      </c>
      <c r="AD1240" t="n">
        <v>0</v>
      </c>
      <c r="AE1240" t="n">
        <v>0.75</v>
      </c>
      <c r="AF1240" t="n">
        <v>0.75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0.3438</v>
      </c>
      <c r="AR1240" t="n">
        <v>0.2812</v>
      </c>
      <c r="AS1240" t="n">
        <v>0.0625</v>
      </c>
      <c r="AT1240" t="n">
        <v>0</v>
      </c>
      <c r="AU1240" t="n">
        <v>0</v>
      </c>
      <c r="AV1240" t="n">
        <v>0</v>
      </c>
      <c r="AW1240" t="n">
        <v>0.625</v>
      </c>
      <c r="AX1240" t="n">
        <v>0.625</v>
      </c>
      <c r="AY1240" t="n">
        <v>0</v>
      </c>
      <c r="AZ1240" t="n">
        <v>0.25</v>
      </c>
      <c r="BA1240" t="n">
        <v>0</v>
      </c>
      <c r="BB1240" t="n">
        <v>0.25</v>
      </c>
      <c r="BC1240" t="n">
        <v>0</v>
      </c>
      <c r="BD1240" t="n">
        <v>0</v>
      </c>
      <c r="BE1240" t="n">
        <v>0</v>
      </c>
      <c r="BF1240" t="n">
        <v>1</v>
      </c>
      <c r="BG1240" t="n">
        <v>1</v>
      </c>
      <c r="BH1240" t="n">
        <v>0</v>
      </c>
      <c r="BI1240" t="n">
        <v>0.5</v>
      </c>
      <c r="BJ1240" t="n">
        <v>0.5</v>
      </c>
      <c r="BK1240" t="n">
        <v>0</v>
      </c>
      <c r="BL1240" t="n">
        <v>1</v>
      </c>
      <c r="BM1240" t="n">
        <v>1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44029</v>
      </c>
      <c r="D1241" t="n">
        <v>0.3219</v>
      </c>
      <c r="E1241" t="n">
        <v>0.3082</v>
      </c>
      <c r="F1241" t="n">
        <v>0.0137</v>
      </c>
      <c r="G1241" t="n">
        <v>0.25</v>
      </c>
      <c r="H1241" t="n">
        <v>0.25</v>
      </c>
      <c r="I1241" t="n">
        <v>0</v>
      </c>
      <c r="J1241" t="n">
        <v>0.25</v>
      </c>
      <c r="K1241" t="n">
        <v>0.25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0.4</v>
      </c>
      <c r="T1241" t="n">
        <v>0.4</v>
      </c>
      <c r="U1241" t="n">
        <v>0</v>
      </c>
      <c r="V1241" t="n">
        <v>0.2</v>
      </c>
      <c r="W1241" t="n">
        <v>0.2</v>
      </c>
      <c r="X1241" t="n">
        <v>0</v>
      </c>
      <c r="Y1241" t="n">
        <v>0.25</v>
      </c>
      <c r="Z1241" t="n">
        <v>0.25</v>
      </c>
      <c r="AA1241" t="n">
        <v>0</v>
      </c>
      <c r="AB1241" t="n">
        <v>1</v>
      </c>
      <c r="AC1241" t="n">
        <v>1</v>
      </c>
      <c r="AD1241" t="n">
        <v>0</v>
      </c>
      <c r="AE1241" t="n">
        <v>0.75</v>
      </c>
      <c r="AF1241" t="n">
        <v>0.75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0.3438</v>
      </c>
      <c r="AR1241" t="n">
        <v>0.2812</v>
      </c>
      <c r="AS1241" t="n">
        <v>0.0625</v>
      </c>
      <c r="AT1241" t="n">
        <v>0</v>
      </c>
      <c r="AU1241" t="n">
        <v>0</v>
      </c>
      <c r="AV1241" t="n">
        <v>0</v>
      </c>
      <c r="AW1241" t="n">
        <v>0.625</v>
      </c>
      <c r="AX1241" t="n">
        <v>0.625</v>
      </c>
      <c r="AY1241" t="n">
        <v>0</v>
      </c>
      <c r="AZ1241" t="n">
        <v>0.25</v>
      </c>
      <c r="BA1241" t="n">
        <v>0</v>
      </c>
      <c r="BB1241" t="n">
        <v>0.25</v>
      </c>
      <c r="BC1241" t="n">
        <v>0</v>
      </c>
      <c r="BD1241" t="n">
        <v>0</v>
      </c>
      <c r="BE1241" t="n">
        <v>0</v>
      </c>
      <c r="BF1241" t="n">
        <v>1</v>
      </c>
      <c r="BG1241" t="n">
        <v>1</v>
      </c>
      <c r="BH1241" t="n">
        <v>0</v>
      </c>
      <c r="BI1241" t="n">
        <v>0.5</v>
      </c>
      <c r="BJ1241" t="n">
        <v>0.5</v>
      </c>
      <c r="BK1241" t="n">
        <v>0</v>
      </c>
      <c r="BL1241" t="n">
        <v>1</v>
      </c>
      <c r="BM1241" t="n">
        <v>1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44030</v>
      </c>
      <c r="D1242" t="n">
        <v>0.3219</v>
      </c>
      <c r="E1242" t="n">
        <v>0.3082</v>
      </c>
      <c r="F1242" t="n">
        <v>0.0137</v>
      </c>
      <c r="G1242" t="n">
        <v>0.25</v>
      </c>
      <c r="H1242" t="n">
        <v>0.25</v>
      </c>
      <c r="I1242" t="n">
        <v>0</v>
      </c>
      <c r="J1242" t="n">
        <v>0.25</v>
      </c>
      <c r="K1242" t="n">
        <v>0.25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0.4</v>
      </c>
      <c r="T1242" t="n">
        <v>0.4</v>
      </c>
      <c r="U1242" t="n">
        <v>0</v>
      </c>
      <c r="V1242" t="n">
        <v>0.2</v>
      </c>
      <c r="W1242" t="n">
        <v>0.2</v>
      </c>
      <c r="X1242" t="n">
        <v>0</v>
      </c>
      <c r="Y1242" t="n">
        <v>0.25</v>
      </c>
      <c r="Z1242" t="n">
        <v>0.25</v>
      </c>
      <c r="AA1242" t="n">
        <v>0</v>
      </c>
      <c r="AB1242" t="n">
        <v>1</v>
      </c>
      <c r="AC1242" t="n">
        <v>1</v>
      </c>
      <c r="AD1242" t="n">
        <v>0</v>
      </c>
      <c r="AE1242" t="n">
        <v>0.75</v>
      </c>
      <c r="AF1242" t="n">
        <v>0.75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0.3438</v>
      </c>
      <c r="AR1242" t="n">
        <v>0.2812</v>
      </c>
      <c r="AS1242" t="n">
        <v>0.0625</v>
      </c>
      <c r="AT1242" t="n">
        <v>0</v>
      </c>
      <c r="AU1242" t="n">
        <v>0</v>
      </c>
      <c r="AV1242" t="n">
        <v>0</v>
      </c>
      <c r="AW1242" t="n">
        <v>0.625</v>
      </c>
      <c r="AX1242" t="n">
        <v>0.625</v>
      </c>
      <c r="AY1242" t="n">
        <v>0</v>
      </c>
      <c r="AZ1242" t="n">
        <v>0.25</v>
      </c>
      <c r="BA1242" t="n">
        <v>0</v>
      </c>
      <c r="BB1242" t="n">
        <v>0.25</v>
      </c>
      <c r="BC1242" t="n">
        <v>0</v>
      </c>
      <c r="BD1242" t="n">
        <v>0</v>
      </c>
      <c r="BE1242" t="n">
        <v>0</v>
      </c>
      <c r="BF1242" t="n">
        <v>1</v>
      </c>
      <c r="BG1242" t="n">
        <v>1</v>
      </c>
      <c r="BH1242" t="n">
        <v>0</v>
      </c>
      <c r="BI1242" t="n">
        <v>0.5</v>
      </c>
      <c r="BJ1242" t="n">
        <v>0.5</v>
      </c>
      <c r="BK1242" t="n">
        <v>0</v>
      </c>
      <c r="BL1242" t="n">
        <v>1</v>
      </c>
      <c r="BM1242" t="n">
        <v>1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44031</v>
      </c>
      <c r="D1243" t="n">
        <v>0.3219</v>
      </c>
      <c r="E1243" t="n">
        <v>0.3082</v>
      </c>
      <c r="F1243" t="n">
        <v>0.0137</v>
      </c>
      <c r="G1243" t="n">
        <v>0.25</v>
      </c>
      <c r="H1243" t="n">
        <v>0.25</v>
      </c>
      <c r="I1243" t="n">
        <v>0</v>
      </c>
      <c r="J1243" t="n">
        <v>0.25</v>
      </c>
      <c r="K1243" t="n">
        <v>0.25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0.4</v>
      </c>
      <c r="T1243" t="n">
        <v>0.4</v>
      </c>
      <c r="U1243" t="n">
        <v>0</v>
      </c>
      <c r="V1243" t="n">
        <v>0.2</v>
      </c>
      <c r="W1243" t="n">
        <v>0.2</v>
      </c>
      <c r="X1243" t="n">
        <v>0</v>
      </c>
      <c r="Y1243" t="n">
        <v>0.25</v>
      </c>
      <c r="Z1243" t="n">
        <v>0.25</v>
      </c>
      <c r="AA1243" t="n">
        <v>0</v>
      </c>
      <c r="AB1243" t="n">
        <v>1</v>
      </c>
      <c r="AC1243" t="n">
        <v>1</v>
      </c>
      <c r="AD1243" t="n">
        <v>0</v>
      </c>
      <c r="AE1243" t="n">
        <v>0.75</v>
      </c>
      <c r="AF1243" t="n">
        <v>0.75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0.3438</v>
      </c>
      <c r="AR1243" t="n">
        <v>0.2812</v>
      </c>
      <c r="AS1243" t="n">
        <v>0.0625</v>
      </c>
      <c r="AT1243" t="n">
        <v>0</v>
      </c>
      <c r="AU1243" t="n">
        <v>0</v>
      </c>
      <c r="AV1243" t="n">
        <v>0</v>
      </c>
      <c r="AW1243" t="n">
        <v>0.625</v>
      </c>
      <c r="AX1243" t="n">
        <v>0.625</v>
      </c>
      <c r="AY1243" t="n">
        <v>0</v>
      </c>
      <c r="AZ1243" t="n">
        <v>0.25</v>
      </c>
      <c r="BA1243" t="n">
        <v>0</v>
      </c>
      <c r="BB1243" t="n">
        <v>0.25</v>
      </c>
      <c r="BC1243" t="n">
        <v>0</v>
      </c>
      <c r="BD1243" t="n">
        <v>0</v>
      </c>
      <c r="BE1243" t="n">
        <v>0</v>
      </c>
      <c r="BF1243" t="n">
        <v>1</v>
      </c>
      <c r="BG1243" t="n">
        <v>1</v>
      </c>
      <c r="BH1243" t="n">
        <v>0</v>
      </c>
      <c r="BI1243" t="n">
        <v>0.5</v>
      </c>
      <c r="BJ1243" t="n">
        <v>0.5</v>
      </c>
      <c r="BK1243" t="n">
        <v>0</v>
      </c>
      <c r="BL1243" t="n">
        <v>1</v>
      </c>
      <c r="BM1243" t="n">
        <v>1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44032</v>
      </c>
      <c r="D1244" t="n">
        <v>0.3219</v>
      </c>
      <c r="E1244" t="n">
        <v>0.3082</v>
      </c>
      <c r="F1244" t="n">
        <v>0.0137</v>
      </c>
      <c r="G1244" t="n">
        <v>0.25</v>
      </c>
      <c r="H1244" t="n">
        <v>0.25</v>
      </c>
      <c r="I1244" t="n">
        <v>0</v>
      </c>
      <c r="J1244" t="n">
        <v>0.25</v>
      </c>
      <c r="K1244" t="n">
        <v>0.25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0.4</v>
      </c>
      <c r="T1244" t="n">
        <v>0.4</v>
      </c>
      <c r="U1244" t="n">
        <v>0</v>
      </c>
      <c r="V1244" t="n">
        <v>0.2</v>
      </c>
      <c r="W1244" t="n">
        <v>0.2</v>
      </c>
      <c r="X1244" t="n">
        <v>0</v>
      </c>
      <c r="Y1244" t="n">
        <v>0.25</v>
      </c>
      <c r="Z1244" t="n">
        <v>0.25</v>
      </c>
      <c r="AA1244" t="n">
        <v>0</v>
      </c>
      <c r="AB1244" t="n">
        <v>1</v>
      </c>
      <c r="AC1244" t="n">
        <v>1</v>
      </c>
      <c r="AD1244" t="n">
        <v>0</v>
      </c>
      <c r="AE1244" t="n">
        <v>0.75</v>
      </c>
      <c r="AF1244" t="n">
        <v>0.75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0.3438</v>
      </c>
      <c r="AR1244" t="n">
        <v>0.2812</v>
      </c>
      <c r="AS1244" t="n">
        <v>0.0625</v>
      </c>
      <c r="AT1244" t="n">
        <v>0</v>
      </c>
      <c r="AU1244" t="n">
        <v>0</v>
      </c>
      <c r="AV1244" t="n">
        <v>0</v>
      </c>
      <c r="AW1244" t="n">
        <v>0.625</v>
      </c>
      <c r="AX1244" t="n">
        <v>0.625</v>
      </c>
      <c r="AY1244" t="n">
        <v>0</v>
      </c>
      <c r="AZ1244" t="n">
        <v>0.25</v>
      </c>
      <c r="BA1244" t="n">
        <v>0</v>
      </c>
      <c r="BB1244" t="n">
        <v>0.25</v>
      </c>
      <c r="BC1244" t="n">
        <v>0</v>
      </c>
      <c r="BD1244" t="n">
        <v>0</v>
      </c>
      <c r="BE1244" t="n">
        <v>0</v>
      </c>
      <c r="BF1244" t="n">
        <v>1</v>
      </c>
      <c r="BG1244" t="n">
        <v>1</v>
      </c>
      <c r="BH1244" t="n">
        <v>0</v>
      </c>
      <c r="BI1244" t="n">
        <v>0.5</v>
      </c>
      <c r="BJ1244" t="n">
        <v>0.5</v>
      </c>
      <c r="BK1244" t="n">
        <v>0</v>
      </c>
      <c r="BL1244" t="n">
        <v>1</v>
      </c>
      <c r="BM1244" t="n">
        <v>1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44033</v>
      </c>
      <c r="D1245" t="n">
        <v>0.3219</v>
      </c>
      <c r="E1245" t="n">
        <v>0.3082</v>
      </c>
      <c r="F1245" t="n">
        <v>0.0137</v>
      </c>
      <c r="G1245" t="n">
        <v>0.25</v>
      </c>
      <c r="H1245" t="n">
        <v>0.25</v>
      </c>
      <c r="I1245" t="n">
        <v>0</v>
      </c>
      <c r="J1245" t="n">
        <v>0.25</v>
      </c>
      <c r="K1245" t="n">
        <v>0.25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0.4</v>
      </c>
      <c r="T1245" t="n">
        <v>0.4</v>
      </c>
      <c r="U1245" t="n">
        <v>0</v>
      </c>
      <c r="V1245" t="n">
        <v>0.2</v>
      </c>
      <c r="W1245" t="n">
        <v>0.2</v>
      </c>
      <c r="X1245" t="n">
        <v>0</v>
      </c>
      <c r="Y1245" t="n">
        <v>0.25</v>
      </c>
      <c r="Z1245" t="n">
        <v>0.25</v>
      </c>
      <c r="AA1245" t="n">
        <v>0</v>
      </c>
      <c r="AB1245" t="n">
        <v>1</v>
      </c>
      <c r="AC1245" t="n">
        <v>1</v>
      </c>
      <c r="AD1245" t="n">
        <v>0</v>
      </c>
      <c r="AE1245" t="n">
        <v>0.75</v>
      </c>
      <c r="AF1245" t="n">
        <v>0.75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0.3438</v>
      </c>
      <c r="AR1245" t="n">
        <v>0.2812</v>
      </c>
      <c r="AS1245" t="n">
        <v>0.0625</v>
      </c>
      <c r="AT1245" t="n">
        <v>0</v>
      </c>
      <c r="AU1245" t="n">
        <v>0</v>
      </c>
      <c r="AV1245" t="n">
        <v>0</v>
      </c>
      <c r="AW1245" t="n">
        <v>0.625</v>
      </c>
      <c r="AX1245" t="n">
        <v>0.625</v>
      </c>
      <c r="AY1245" t="n">
        <v>0</v>
      </c>
      <c r="AZ1245" t="n">
        <v>0.25</v>
      </c>
      <c r="BA1245" t="n">
        <v>0</v>
      </c>
      <c r="BB1245" t="n">
        <v>0.25</v>
      </c>
      <c r="BC1245" t="n">
        <v>0</v>
      </c>
      <c r="BD1245" t="n">
        <v>0</v>
      </c>
      <c r="BE1245" t="n">
        <v>0</v>
      </c>
      <c r="BF1245" t="n">
        <v>1</v>
      </c>
      <c r="BG1245" t="n">
        <v>1</v>
      </c>
      <c r="BH1245" t="n">
        <v>0</v>
      </c>
      <c r="BI1245" t="n">
        <v>0.5</v>
      </c>
      <c r="BJ1245" t="n">
        <v>0.5</v>
      </c>
      <c r="BK1245" t="n">
        <v>0</v>
      </c>
      <c r="BL1245" t="n">
        <v>1</v>
      </c>
      <c r="BM1245" t="n">
        <v>1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44034</v>
      </c>
      <c r="D1246" t="n">
        <v>0.3219</v>
      </c>
      <c r="E1246" t="n">
        <v>0.3082</v>
      </c>
      <c r="F1246" t="n">
        <v>0.0137</v>
      </c>
      <c r="G1246" t="n">
        <v>0.25</v>
      </c>
      <c r="H1246" t="n">
        <v>0.25</v>
      </c>
      <c r="I1246" t="n">
        <v>0</v>
      </c>
      <c r="J1246" t="n">
        <v>0.25</v>
      </c>
      <c r="K1246" t="n">
        <v>0.25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0.4</v>
      </c>
      <c r="T1246" t="n">
        <v>0.4</v>
      </c>
      <c r="U1246" t="n">
        <v>0</v>
      </c>
      <c r="V1246" t="n">
        <v>0.2</v>
      </c>
      <c r="W1246" t="n">
        <v>0.2</v>
      </c>
      <c r="X1246" t="n">
        <v>0</v>
      </c>
      <c r="Y1246" t="n">
        <v>0.25</v>
      </c>
      <c r="Z1246" t="n">
        <v>0.25</v>
      </c>
      <c r="AA1246" t="n">
        <v>0</v>
      </c>
      <c r="AB1246" t="n">
        <v>1</v>
      </c>
      <c r="AC1246" t="n">
        <v>1</v>
      </c>
      <c r="AD1246" t="n">
        <v>0</v>
      </c>
      <c r="AE1246" t="n">
        <v>0.75</v>
      </c>
      <c r="AF1246" t="n">
        <v>0.75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0.3438</v>
      </c>
      <c r="AR1246" t="n">
        <v>0.2812</v>
      </c>
      <c r="AS1246" t="n">
        <v>0.0625</v>
      </c>
      <c r="AT1246" t="n">
        <v>0</v>
      </c>
      <c r="AU1246" t="n">
        <v>0</v>
      </c>
      <c r="AV1246" t="n">
        <v>0</v>
      </c>
      <c r="AW1246" t="n">
        <v>0.625</v>
      </c>
      <c r="AX1246" t="n">
        <v>0.625</v>
      </c>
      <c r="AY1246" t="n">
        <v>0</v>
      </c>
      <c r="AZ1246" t="n">
        <v>0.25</v>
      </c>
      <c r="BA1246" t="n">
        <v>0</v>
      </c>
      <c r="BB1246" t="n">
        <v>0.25</v>
      </c>
      <c r="BC1246" t="n">
        <v>0</v>
      </c>
      <c r="BD1246" t="n">
        <v>0</v>
      </c>
      <c r="BE1246" t="n">
        <v>0</v>
      </c>
      <c r="BF1246" t="n">
        <v>1</v>
      </c>
      <c r="BG1246" t="n">
        <v>1</v>
      </c>
      <c r="BH1246" t="n">
        <v>0</v>
      </c>
      <c r="BI1246" t="n">
        <v>0.5</v>
      </c>
      <c r="BJ1246" t="n">
        <v>0.5</v>
      </c>
      <c r="BK1246" t="n">
        <v>0</v>
      </c>
      <c r="BL1246" t="n">
        <v>1</v>
      </c>
      <c r="BM1246" t="n">
        <v>1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44035</v>
      </c>
      <c r="D1247" t="n">
        <v>0.3219</v>
      </c>
      <c r="E1247" t="n">
        <v>0.3082</v>
      </c>
      <c r="F1247" t="n">
        <v>0.0137</v>
      </c>
      <c r="G1247" t="n">
        <v>0.25</v>
      </c>
      <c r="H1247" t="n">
        <v>0.25</v>
      </c>
      <c r="I1247" t="n">
        <v>0</v>
      </c>
      <c r="J1247" t="n">
        <v>0.25</v>
      </c>
      <c r="K1247" t="n">
        <v>0.25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0.4</v>
      </c>
      <c r="T1247" t="n">
        <v>0.4</v>
      </c>
      <c r="U1247" t="n">
        <v>0</v>
      </c>
      <c r="V1247" t="n">
        <v>0.2</v>
      </c>
      <c r="W1247" t="n">
        <v>0.2</v>
      </c>
      <c r="X1247" t="n">
        <v>0</v>
      </c>
      <c r="Y1247" t="n">
        <v>0.25</v>
      </c>
      <c r="Z1247" t="n">
        <v>0.25</v>
      </c>
      <c r="AA1247" t="n">
        <v>0</v>
      </c>
      <c r="AB1247" t="n">
        <v>1</v>
      </c>
      <c r="AC1247" t="n">
        <v>1</v>
      </c>
      <c r="AD1247" t="n">
        <v>0</v>
      </c>
      <c r="AE1247" t="n">
        <v>0.75</v>
      </c>
      <c r="AF1247" t="n">
        <v>0.75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0.3438</v>
      </c>
      <c r="AR1247" t="n">
        <v>0.2812</v>
      </c>
      <c r="AS1247" t="n">
        <v>0.0625</v>
      </c>
      <c r="AT1247" t="n">
        <v>0</v>
      </c>
      <c r="AU1247" t="n">
        <v>0</v>
      </c>
      <c r="AV1247" t="n">
        <v>0</v>
      </c>
      <c r="AW1247" t="n">
        <v>0.625</v>
      </c>
      <c r="AX1247" t="n">
        <v>0.625</v>
      </c>
      <c r="AY1247" t="n">
        <v>0</v>
      </c>
      <c r="AZ1247" t="n">
        <v>0.25</v>
      </c>
      <c r="BA1247" t="n">
        <v>0</v>
      </c>
      <c r="BB1247" t="n">
        <v>0.25</v>
      </c>
      <c r="BC1247" t="n">
        <v>0</v>
      </c>
      <c r="BD1247" t="n">
        <v>0</v>
      </c>
      <c r="BE1247" t="n">
        <v>0</v>
      </c>
      <c r="BF1247" t="n">
        <v>1</v>
      </c>
      <c r="BG1247" t="n">
        <v>1</v>
      </c>
      <c r="BH1247" t="n">
        <v>0</v>
      </c>
      <c r="BI1247" t="n">
        <v>0.5</v>
      </c>
      <c r="BJ1247" t="n">
        <v>0.5</v>
      </c>
      <c r="BK1247" t="n">
        <v>0</v>
      </c>
      <c r="BL1247" t="n">
        <v>1</v>
      </c>
      <c r="BM1247" t="n">
        <v>1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44036</v>
      </c>
      <c r="D1248" t="n">
        <v>0.3219</v>
      </c>
      <c r="E1248" t="n">
        <v>0.3082</v>
      </c>
      <c r="F1248" t="n">
        <v>0.0137</v>
      </c>
      <c r="G1248" t="n">
        <v>0.25</v>
      </c>
      <c r="H1248" t="n">
        <v>0.25</v>
      </c>
      <c r="I1248" t="n">
        <v>0</v>
      </c>
      <c r="J1248" t="n">
        <v>0.25</v>
      </c>
      <c r="K1248" t="n">
        <v>0.25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0.4</v>
      </c>
      <c r="T1248" t="n">
        <v>0.4</v>
      </c>
      <c r="U1248" t="n">
        <v>0</v>
      </c>
      <c r="V1248" t="n">
        <v>0.2</v>
      </c>
      <c r="W1248" t="n">
        <v>0.2</v>
      </c>
      <c r="X1248" t="n">
        <v>0</v>
      </c>
      <c r="Y1248" t="n">
        <v>0.25</v>
      </c>
      <c r="Z1248" t="n">
        <v>0.25</v>
      </c>
      <c r="AA1248" t="n">
        <v>0</v>
      </c>
      <c r="AB1248" t="n">
        <v>1</v>
      </c>
      <c r="AC1248" t="n">
        <v>1</v>
      </c>
      <c r="AD1248" t="n">
        <v>0</v>
      </c>
      <c r="AE1248" t="n">
        <v>0.75</v>
      </c>
      <c r="AF1248" t="n">
        <v>0.75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0.3438</v>
      </c>
      <c r="AR1248" t="n">
        <v>0.2812</v>
      </c>
      <c r="AS1248" t="n">
        <v>0.0625</v>
      </c>
      <c r="AT1248" t="n">
        <v>0</v>
      </c>
      <c r="AU1248" t="n">
        <v>0</v>
      </c>
      <c r="AV1248" t="n">
        <v>0</v>
      </c>
      <c r="AW1248" t="n">
        <v>0.625</v>
      </c>
      <c r="AX1248" t="n">
        <v>0.625</v>
      </c>
      <c r="AY1248" t="n">
        <v>0</v>
      </c>
      <c r="AZ1248" t="n">
        <v>0.25</v>
      </c>
      <c r="BA1248" t="n">
        <v>0</v>
      </c>
      <c r="BB1248" t="n">
        <v>0.25</v>
      </c>
      <c r="BC1248" t="n">
        <v>0</v>
      </c>
      <c r="BD1248" t="n">
        <v>0</v>
      </c>
      <c r="BE1248" t="n">
        <v>0</v>
      </c>
      <c r="BF1248" t="n">
        <v>1</v>
      </c>
      <c r="BG1248" t="n">
        <v>1</v>
      </c>
      <c r="BH1248" t="n">
        <v>0</v>
      </c>
      <c r="BI1248" t="n">
        <v>0.5</v>
      </c>
      <c r="BJ1248" t="n">
        <v>0.5</v>
      </c>
      <c r="BK1248" t="n">
        <v>0</v>
      </c>
      <c r="BL1248" t="n">
        <v>1</v>
      </c>
      <c r="BM1248" t="n">
        <v>1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44037</v>
      </c>
      <c r="D1249" t="n">
        <v>0.3219</v>
      </c>
      <c r="E1249" t="n">
        <v>0.3082</v>
      </c>
      <c r="F1249" t="n">
        <v>0.0137</v>
      </c>
      <c r="G1249" t="n">
        <v>0.25</v>
      </c>
      <c r="H1249" t="n">
        <v>0.25</v>
      </c>
      <c r="I1249" t="n">
        <v>0</v>
      </c>
      <c r="J1249" t="n">
        <v>0.25</v>
      </c>
      <c r="K1249" t="n">
        <v>0.25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0.4</v>
      </c>
      <c r="T1249" t="n">
        <v>0.4</v>
      </c>
      <c r="U1249" t="n">
        <v>0</v>
      </c>
      <c r="V1249" t="n">
        <v>0.2</v>
      </c>
      <c r="W1249" t="n">
        <v>0.2</v>
      </c>
      <c r="X1249" t="n">
        <v>0</v>
      </c>
      <c r="Y1249" t="n">
        <v>0.25</v>
      </c>
      <c r="Z1249" t="n">
        <v>0.25</v>
      </c>
      <c r="AA1249" t="n">
        <v>0</v>
      </c>
      <c r="AB1249" t="n">
        <v>1</v>
      </c>
      <c r="AC1249" t="n">
        <v>1</v>
      </c>
      <c r="AD1249" t="n">
        <v>0</v>
      </c>
      <c r="AE1249" t="n">
        <v>0.75</v>
      </c>
      <c r="AF1249" t="n">
        <v>0.75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0.3438</v>
      </c>
      <c r="AR1249" t="n">
        <v>0.2812</v>
      </c>
      <c r="AS1249" t="n">
        <v>0.0625</v>
      </c>
      <c r="AT1249" t="n">
        <v>0</v>
      </c>
      <c r="AU1249" t="n">
        <v>0</v>
      </c>
      <c r="AV1249" t="n">
        <v>0</v>
      </c>
      <c r="AW1249" t="n">
        <v>0.625</v>
      </c>
      <c r="AX1249" t="n">
        <v>0.625</v>
      </c>
      <c r="AY1249" t="n">
        <v>0</v>
      </c>
      <c r="AZ1249" t="n">
        <v>0.25</v>
      </c>
      <c r="BA1249" t="n">
        <v>0</v>
      </c>
      <c r="BB1249" t="n">
        <v>0.25</v>
      </c>
      <c r="BC1249" t="n">
        <v>0</v>
      </c>
      <c r="BD1249" t="n">
        <v>0</v>
      </c>
      <c r="BE1249" t="n">
        <v>0</v>
      </c>
      <c r="BF1249" t="n">
        <v>1</v>
      </c>
      <c r="BG1249" t="n">
        <v>1</v>
      </c>
      <c r="BH1249" t="n">
        <v>0</v>
      </c>
      <c r="BI1249" t="n">
        <v>0.5</v>
      </c>
      <c r="BJ1249" t="n">
        <v>0.5</v>
      </c>
      <c r="BK1249" t="n">
        <v>0</v>
      </c>
      <c r="BL1249" t="n">
        <v>1</v>
      </c>
      <c r="BM1249" t="n">
        <v>1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44038</v>
      </c>
      <c r="D1250" t="n">
        <v>0.3219</v>
      </c>
      <c r="E1250" t="n">
        <v>0.3082</v>
      </c>
      <c r="F1250" t="n">
        <v>0.0137</v>
      </c>
      <c r="G1250" t="n">
        <v>0.25</v>
      </c>
      <c r="H1250" t="n">
        <v>0.25</v>
      </c>
      <c r="I1250" t="n">
        <v>0</v>
      </c>
      <c r="J1250" t="n">
        <v>0.25</v>
      </c>
      <c r="K1250" t="n">
        <v>0.25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0.4</v>
      </c>
      <c r="T1250" t="n">
        <v>0.4</v>
      </c>
      <c r="U1250" t="n">
        <v>0</v>
      </c>
      <c r="V1250" t="n">
        <v>0.2</v>
      </c>
      <c r="W1250" t="n">
        <v>0.2</v>
      </c>
      <c r="X1250" t="n">
        <v>0</v>
      </c>
      <c r="Y1250" t="n">
        <v>0.25</v>
      </c>
      <c r="Z1250" t="n">
        <v>0.25</v>
      </c>
      <c r="AA1250" t="n">
        <v>0</v>
      </c>
      <c r="AB1250" t="n">
        <v>1</v>
      </c>
      <c r="AC1250" t="n">
        <v>1</v>
      </c>
      <c r="AD1250" t="n">
        <v>0</v>
      </c>
      <c r="AE1250" t="n">
        <v>0.75</v>
      </c>
      <c r="AF1250" t="n">
        <v>0.75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0.3438</v>
      </c>
      <c r="AR1250" t="n">
        <v>0.2812</v>
      </c>
      <c r="AS1250" t="n">
        <v>0.0625</v>
      </c>
      <c r="AT1250" t="n">
        <v>0</v>
      </c>
      <c r="AU1250" t="n">
        <v>0</v>
      </c>
      <c r="AV1250" t="n">
        <v>0</v>
      </c>
      <c r="AW1250" t="n">
        <v>0.625</v>
      </c>
      <c r="AX1250" t="n">
        <v>0.625</v>
      </c>
      <c r="AY1250" t="n">
        <v>0</v>
      </c>
      <c r="AZ1250" t="n">
        <v>0.25</v>
      </c>
      <c r="BA1250" t="n">
        <v>0</v>
      </c>
      <c r="BB1250" t="n">
        <v>0.25</v>
      </c>
      <c r="BC1250" t="n">
        <v>0</v>
      </c>
      <c r="BD1250" t="n">
        <v>0</v>
      </c>
      <c r="BE1250" t="n">
        <v>0</v>
      </c>
      <c r="BF1250" t="n">
        <v>1</v>
      </c>
      <c r="BG1250" t="n">
        <v>1</v>
      </c>
      <c r="BH1250" t="n">
        <v>0</v>
      </c>
      <c r="BI1250" t="n">
        <v>0.5</v>
      </c>
      <c r="BJ1250" t="n">
        <v>0.5</v>
      </c>
      <c r="BK1250" t="n">
        <v>0</v>
      </c>
      <c r="BL1250" t="n">
        <v>1</v>
      </c>
      <c r="BM1250" t="n">
        <v>1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44039</v>
      </c>
      <c r="D1251" t="n">
        <v>0.3219</v>
      </c>
      <c r="E1251" t="n">
        <v>0.3082</v>
      </c>
      <c r="F1251" t="n">
        <v>0.0137</v>
      </c>
      <c r="G1251" t="n">
        <v>0.25</v>
      </c>
      <c r="H1251" t="n">
        <v>0.25</v>
      </c>
      <c r="I1251" t="n">
        <v>0</v>
      </c>
      <c r="J1251" t="n">
        <v>0.25</v>
      </c>
      <c r="K1251" t="n">
        <v>0.25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0.4</v>
      </c>
      <c r="T1251" t="n">
        <v>0.4</v>
      </c>
      <c r="U1251" t="n">
        <v>0</v>
      </c>
      <c r="V1251" t="n">
        <v>0.2</v>
      </c>
      <c r="W1251" t="n">
        <v>0.2</v>
      </c>
      <c r="X1251" t="n">
        <v>0</v>
      </c>
      <c r="Y1251" t="n">
        <v>0.25</v>
      </c>
      <c r="Z1251" t="n">
        <v>0.25</v>
      </c>
      <c r="AA1251" t="n">
        <v>0</v>
      </c>
      <c r="AB1251" t="n">
        <v>1</v>
      </c>
      <c r="AC1251" t="n">
        <v>1</v>
      </c>
      <c r="AD1251" t="n">
        <v>0</v>
      </c>
      <c r="AE1251" t="n">
        <v>0.75</v>
      </c>
      <c r="AF1251" t="n">
        <v>0.75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0.3438</v>
      </c>
      <c r="AR1251" t="n">
        <v>0.2812</v>
      </c>
      <c r="AS1251" t="n">
        <v>0.0625</v>
      </c>
      <c r="AT1251" t="n">
        <v>0</v>
      </c>
      <c r="AU1251" t="n">
        <v>0</v>
      </c>
      <c r="AV1251" t="n">
        <v>0</v>
      </c>
      <c r="AW1251" t="n">
        <v>0.625</v>
      </c>
      <c r="AX1251" t="n">
        <v>0.625</v>
      </c>
      <c r="AY1251" t="n">
        <v>0</v>
      </c>
      <c r="AZ1251" t="n">
        <v>0.25</v>
      </c>
      <c r="BA1251" t="n">
        <v>0</v>
      </c>
      <c r="BB1251" t="n">
        <v>0.25</v>
      </c>
      <c r="BC1251" t="n">
        <v>0</v>
      </c>
      <c r="BD1251" t="n">
        <v>0</v>
      </c>
      <c r="BE1251" t="n">
        <v>0</v>
      </c>
      <c r="BF1251" t="n">
        <v>1</v>
      </c>
      <c r="BG1251" t="n">
        <v>1</v>
      </c>
      <c r="BH1251" t="n">
        <v>0</v>
      </c>
      <c r="BI1251" t="n">
        <v>0.5</v>
      </c>
      <c r="BJ1251" t="n">
        <v>0.5</v>
      </c>
      <c r="BK1251" t="n">
        <v>0</v>
      </c>
      <c r="BL1251" t="n">
        <v>1</v>
      </c>
      <c r="BM1251" t="n">
        <v>1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44040</v>
      </c>
      <c r="D1252" t="n">
        <v>0.3219</v>
      </c>
      <c r="E1252" t="n">
        <v>0.3082</v>
      </c>
      <c r="F1252" t="n">
        <v>0.0137</v>
      </c>
      <c r="G1252" t="n">
        <v>0.25</v>
      </c>
      <c r="H1252" t="n">
        <v>0.25</v>
      </c>
      <c r="I1252" t="n">
        <v>0</v>
      </c>
      <c r="J1252" t="n">
        <v>0.25</v>
      </c>
      <c r="K1252" t="n">
        <v>0.25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0.4</v>
      </c>
      <c r="T1252" t="n">
        <v>0.4</v>
      </c>
      <c r="U1252" t="n">
        <v>0</v>
      </c>
      <c r="V1252" t="n">
        <v>0.2</v>
      </c>
      <c r="W1252" t="n">
        <v>0.2</v>
      </c>
      <c r="X1252" t="n">
        <v>0</v>
      </c>
      <c r="Y1252" t="n">
        <v>0.25</v>
      </c>
      <c r="Z1252" t="n">
        <v>0.25</v>
      </c>
      <c r="AA1252" t="n">
        <v>0</v>
      </c>
      <c r="AB1252" t="n">
        <v>1</v>
      </c>
      <c r="AC1252" t="n">
        <v>1</v>
      </c>
      <c r="AD1252" t="n">
        <v>0</v>
      </c>
      <c r="AE1252" t="n">
        <v>0.75</v>
      </c>
      <c r="AF1252" t="n">
        <v>0.75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0.3438</v>
      </c>
      <c r="AR1252" t="n">
        <v>0.2812</v>
      </c>
      <c r="AS1252" t="n">
        <v>0.0625</v>
      </c>
      <c r="AT1252" t="n">
        <v>0</v>
      </c>
      <c r="AU1252" t="n">
        <v>0</v>
      </c>
      <c r="AV1252" t="n">
        <v>0</v>
      </c>
      <c r="AW1252" t="n">
        <v>0.625</v>
      </c>
      <c r="AX1252" t="n">
        <v>0.625</v>
      </c>
      <c r="AY1252" t="n">
        <v>0</v>
      </c>
      <c r="AZ1252" t="n">
        <v>0.25</v>
      </c>
      <c r="BA1252" t="n">
        <v>0</v>
      </c>
      <c r="BB1252" t="n">
        <v>0.25</v>
      </c>
      <c r="BC1252" t="n">
        <v>0</v>
      </c>
      <c r="BD1252" t="n">
        <v>0</v>
      </c>
      <c r="BE1252" t="n">
        <v>0</v>
      </c>
      <c r="BF1252" t="n">
        <v>1</v>
      </c>
      <c r="BG1252" t="n">
        <v>1</v>
      </c>
      <c r="BH1252" t="n">
        <v>0</v>
      </c>
      <c r="BI1252" t="n">
        <v>0.5</v>
      </c>
      <c r="BJ1252" t="n">
        <v>0.5</v>
      </c>
      <c r="BK1252" t="n">
        <v>0</v>
      </c>
      <c r="BL1252" t="n">
        <v>1</v>
      </c>
      <c r="BM1252" t="n">
        <v>1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44041</v>
      </c>
      <c r="D1253" t="n">
        <v>0.3219</v>
      </c>
      <c r="E1253" t="n">
        <v>0.3082</v>
      </c>
      <c r="F1253" t="n">
        <v>0.0137</v>
      </c>
      <c r="G1253" t="n">
        <v>0.25</v>
      </c>
      <c r="H1253" t="n">
        <v>0.25</v>
      </c>
      <c r="I1253" t="n">
        <v>0</v>
      </c>
      <c r="J1253" t="n">
        <v>0.25</v>
      </c>
      <c r="K1253" t="n">
        <v>0.25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0.4</v>
      </c>
      <c r="T1253" t="n">
        <v>0.4</v>
      </c>
      <c r="U1253" t="n">
        <v>0</v>
      </c>
      <c r="V1253" t="n">
        <v>0.2</v>
      </c>
      <c r="W1253" t="n">
        <v>0.2</v>
      </c>
      <c r="X1253" t="n">
        <v>0</v>
      </c>
      <c r="Y1253" t="n">
        <v>0.25</v>
      </c>
      <c r="Z1253" t="n">
        <v>0.25</v>
      </c>
      <c r="AA1253" t="n">
        <v>0</v>
      </c>
      <c r="AB1253" t="n">
        <v>1</v>
      </c>
      <c r="AC1253" t="n">
        <v>1</v>
      </c>
      <c r="AD1253" t="n">
        <v>0</v>
      </c>
      <c r="AE1253" t="n">
        <v>0.75</v>
      </c>
      <c r="AF1253" t="n">
        <v>0.75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0.3438</v>
      </c>
      <c r="AR1253" t="n">
        <v>0.2812</v>
      </c>
      <c r="AS1253" t="n">
        <v>0.0625</v>
      </c>
      <c r="AT1253" t="n">
        <v>0</v>
      </c>
      <c r="AU1253" t="n">
        <v>0</v>
      </c>
      <c r="AV1253" t="n">
        <v>0</v>
      </c>
      <c r="AW1253" t="n">
        <v>0.625</v>
      </c>
      <c r="AX1253" t="n">
        <v>0.625</v>
      </c>
      <c r="AY1253" t="n">
        <v>0</v>
      </c>
      <c r="AZ1253" t="n">
        <v>0.25</v>
      </c>
      <c r="BA1253" t="n">
        <v>0</v>
      </c>
      <c r="BB1253" t="n">
        <v>0.25</v>
      </c>
      <c r="BC1253" t="n">
        <v>0</v>
      </c>
      <c r="BD1253" t="n">
        <v>0</v>
      </c>
      <c r="BE1253" t="n">
        <v>0</v>
      </c>
      <c r="BF1253" t="n">
        <v>1</v>
      </c>
      <c r="BG1253" t="n">
        <v>1</v>
      </c>
      <c r="BH1253" t="n">
        <v>0</v>
      </c>
      <c r="BI1253" t="n">
        <v>0.5</v>
      </c>
      <c r="BJ1253" t="n">
        <v>0.5</v>
      </c>
      <c r="BK1253" t="n">
        <v>0</v>
      </c>
      <c r="BL1253" t="n">
        <v>1</v>
      </c>
      <c r="BM1253" t="n">
        <v>1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44042</v>
      </c>
      <c r="D1254" t="n">
        <v>0.3219</v>
      </c>
      <c r="E1254" t="n">
        <v>0.3082</v>
      </c>
      <c r="F1254" t="n">
        <v>0.0137</v>
      </c>
      <c r="G1254" t="n">
        <v>0.25</v>
      </c>
      <c r="H1254" t="n">
        <v>0.25</v>
      </c>
      <c r="I1254" t="n">
        <v>0</v>
      </c>
      <c r="J1254" t="n">
        <v>0.25</v>
      </c>
      <c r="K1254" t="n">
        <v>0.25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0.4</v>
      </c>
      <c r="T1254" t="n">
        <v>0.4</v>
      </c>
      <c r="U1254" t="n">
        <v>0</v>
      </c>
      <c r="V1254" t="n">
        <v>0.2</v>
      </c>
      <c r="W1254" t="n">
        <v>0.2</v>
      </c>
      <c r="X1254" t="n">
        <v>0</v>
      </c>
      <c r="Y1254" t="n">
        <v>0.25</v>
      </c>
      <c r="Z1254" t="n">
        <v>0.25</v>
      </c>
      <c r="AA1254" t="n">
        <v>0</v>
      </c>
      <c r="AB1254" t="n">
        <v>1</v>
      </c>
      <c r="AC1254" t="n">
        <v>1</v>
      </c>
      <c r="AD1254" t="n">
        <v>0</v>
      </c>
      <c r="AE1254" t="n">
        <v>0.75</v>
      </c>
      <c r="AF1254" t="n">
        <v>0.75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0.3438</v>
      </c>
      <c r="AR1254" t="n">
        <v>0.2812</v>
      </c>
      <c r="AS1254" t="n">
        <v>0.0625</v>
      </c>
      <c r="AT1254" t="n">
        <v>0</v>
      </c>
      <c r="AU1254" t="n">
        <v>0</v>
      </c>
      <c r="AV1254" t="n">
        <v>0</v>
      </c>
      <c r="AW1254" t="n">
        <v>0.625</v>
      </c>
      <c r="AX1254" t="n">
        <v>0.625</v>
      </c>
      <c r="AY1254" t="n">
        <v>0</v>
      </c>
      <c r="AZ1254" t="n">
        <v>0.25</v>
      </c>
      <c r="BA1254" t="n">
        <v>0</v>
      </c>
      <c r="BB1254" t="n">
        <v>0.25</v>
      </c>
      <c r="BC1254" t="n">
        <v>0</v>
      </c>
      <c r="BD1254" t="n">
        <v>0</v>
      </c>
      <c r="BE1254" t="n">
        <v>0</v>
      </c>
      <c r="BF1254" t="n">
        <v>1</v>
      </c>
      <c r="BG1254" t="n">
        <v>1</v>
      </c>
      <c r="BH1254" t="n">
        <v>0</v>
      </c>
      <c r="BI1254" t="n">
        <v>0.5</v>
      </c>
      <c r="BJ1254" t="n">
        <v>0.5</v>
      </c>
      <c r="BK1254" t="n">
        <v>0</v>
      </c>
      <c r="BL1254" t="n">
        <v>1</v>
      </c>
      <c r="BM1254" t="n">
        <v>1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44043</v>
      </c>
      <c r="D1255" t="n">
        <v>0.3219</v>
      </c>
      <c r="E1255" t="n">
        <v>0.3082</v>
      </c>
      <c r="F1255" t="n">
        <v>0.0137</v>
      </c>
      <c r="G1255" t="n">
        <v>0.25</v>
      </c>
      <c r="H1255" t="n">
        <v>0.25</v>
      </c>
      <c r="I1255" t="n">
        <v>0</v>
      </c>
      <c r="J1255" t="n">
        <v>0.25</v>
      </c>
      <c r="K1255" t="n">
        <v>0.25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0.4</v>
      </c>
      <c r="T1255" t="n">
        <v>0.4</v>
      </c>
      <c r="U1255" t="n">
        <v>0</v>
      </c>
      <c r="V1255" t="n">
        <v>0.2</v>
      </c>
      <c r="W1255" t="n">
        <v>0.2</v>
      </c>
      <c r="X1255" t="n">
        <v>0</v>
      </c>
      <c r="Y1255" t="n">
        <v>0.25</v>
      </c>
      <c r="Z1255" t="n">
        <v>0.25</v>
      </c>
      <c r="AA1255" t="n">
        <v>0</v>
      </c>
      <c r="AB1255" t="n">
        <v>1</v>
      </c>
      <c r="AC1255" t="n">
        <v>1</v>
      </c>
      <c r="AD1255" t="n">
        <v>0</v>
      </c>
      <c r="AE1255" t="n">
        <v>0.75</v>
      </c>
      <c r="AF1255" t="n">
        <v>0.75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0.3438</v>
      </c>
      <c r="AR1255" t="n">
        <v>0.2812</v>
      </c>
      <c r="AS1255" t="n">
        <v>0.0625</v>
      </c>
      <c r="AT1255" t="n">
        <v>0</v>
      </c>
      <c r="AU1255" t="n">
        <v>0</v>
      </c>
      <c r="AV1255" t="n">
        <v>0</v>
      </c>
      <c r="AW1255" t="n">
        <v>0.625</v>
      </c>
      <c r="AX1255" t="n">
        <v>0.625</v>
      </c>
      <c r="AY1255" t="n">
        <v>0</v>
      </c>
      <c r="AZ1255" t="n">
        <v>0.25</v>
      </c>
      <c r="BA1255" t="n">
        <v>0</v>
      </c>
      <c r="BB1255" t="n">
        <v>0.25</v>
      </c>
      <c r="BC1255" t="n">
        <v>0</v>
      </c>
      <c r="BD1255" t="n">
        <v>0</v>
      </c>
      <c r="BE1255" t="n">
        <v>0</v>
      </c>
      <c r="BF1255" t="n">
        <v>1</v>
      </c>
      <c r="BG1255" t="n">
        <v>1</v>
      </c>
      <c r="BH1255" t="n">
        <v>0</v>
      </c>
      <c r="BI1255" t="n">
        <v>0.5</v>
      </c>
      <c r="BJ1255" t="n">
        <v>0.5</v>
      </c>
      <c r="BK1255" t="n">
        <v>0</v>
      </c>
      <c r="BL1255" t="n">
        <v>1</v>
      </c>
      <c r="BM1255" t="n">
        <v>1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103</v>
      </c>
      <c r="B1256" t="s">
        <v>104</v>
      </c>
      <c r="C1256" s="1" t="n">
        <v>43835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103</v>
      </c>
      <c r="B1257" t="s">
        <v>104</v>
      </c>
      <c r="C1257" s="1" t="n">
        <v>43836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103</v>
      </c>
      <c r="B1258" t="s">
        <v>104</v>
      </c>
      <c r="C1258" s="1" t="n">
        <v>43837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103</v>
      </c>
      <c r="B1259" t="s">
        <v>104</v>
      </c>
      <c r="C1259" s="1" t="n">
        <v>43838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103</v>
      </c>
      <c r="B1260" t="s">
        <v>104</v>
      </c>
      <c r="C1260" s="1" t="n">
        <v>43839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103</v>
      </c>
      <c r="B1261" t="s">
        <v>104</v>
      </c>
      <c r="C1261" s="1" t="n">
        <v>43840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103</v>
      </c>
      <c r="B1262" t="s">
        <v>104</v>
      </c>
      <c r="C1262" s="1" t="n">
        <v>43841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103</v>
      </c>
      <c r="B1263" t="s">
        <v>104</v>
      </c>
      <c r="C1263" s="1" t="n">
        <v>43842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103</v>
      </c>
      <c r="B1264" t="s">
        <v>104</v>
      </c>
      <c r="C1264" s="1" t="n">
        <v>43843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103</v>
      </c>
      <c r="B1265" t="s">
        <v>104</v>
      </c>
      <c r="C1265" s="1" t="n">
        <v>43844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103</v>
      </c>
      <c r="B1266" t="s">
        <v>104</v>
      </c>
      <c r="C1266" s="1" t="n">
        <v>43845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103</v>
      </c>
      <c r="B1267" t="s">
        <v>104</v>
      </c>
      <c r="C1267" s="1" t="n">
        <v>43846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103</v>
      </c>
      <c r="B1268" t="s">
        <v>104</v>
      </c>
      <c r="C1268" s="1" t="n">
        <v>43847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103</v>
      </c>
      <c r="B1269" t="s">
        <v>104</v>
      </c>
      <c r="C1269" s="1" t="n">
        <v>43848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103</v>
      </c>
      <c r="B1270" t="s">
        <v>104</v>
      </c>
      <c r="C1270" s="1" t="n">
        <v>43849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</row>
    <row r="1271">
      <c r="A1271" t="s">
        <v>103</v>
      </c>
      <c r="B1271" t="s">
        <v>104</v>
      </c>
      <c r="C1271" s="1" t="n">
        <v>43850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</row>
    <row r="1272">
      <c r="A1272" t="s">
        <v>103</v>
      </c>
      <c r="B1272" t="s">
        <v>104</v>
      </c>
      <c r="C1272" s="1" t="n">
        <v>43851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</row>
    <row r="1273">
      <c r="A1273" t="s">
        <v>103</v>
      </c>
      <c r="B1273" t="s">
        <v>104</v>
      </c>
      <c r="C1273" s="1" t="n">
        <v>43852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</row>
    <row r="1274">
      <c r="A1274" t="s">
        <v>103</v>
      </c>
      <c r="B1274" t="s">
        <v>104</v>
      </c>
      <c r="C1274" s="1" t="n">
        <v>43853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</row>
    <row r="1275">
      <c r="A1275" t="s">
        <v>103</v>
      </c>
      <c r="B1275" t="s">
        <v>104</v>
      </c>
      <c r="C1275" s="1" t="n">
        <v>43854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</row>
    <row r="1276">
      <c r="A1276" t="s">
        <v>103</v>
      </c>
      <c r="B1276" t="s">
        <v>104</v>
      </c>
      <c r="C1276" s="1" t="n">
        <v>43855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</row>
    <row r="1277">
      <c r="A1277" t="s">
        <v>103</v>
      </c>
      <c r="B1277" t="s">
        <v>104</v>
      </c>
      <c r="C1277" s="1" t="n">
        <v>43856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</row>
    <row r="1278">
      <c r="A1278" t="s">
        <v>103</v>
      </c>
      <c r="B1278" t="s">
        <v>104</v>
      </c>
      <c r="C1278" s="1" t="n">
        <v>43857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</row>
    <row r="1279">
      <c r="A1279" t="s">
        <v>103</v>
      </c>
      <c r="B1279" t="s">
        <v>104</v>
      </c>
      <c r="C1279" s="1" t="n">
        <v>43858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</row>
    <row r="1280">
      <c r="A1280" t="s">
        <v>103</v>
      </c>
      <c r="B1280" t="s">
        <v>104</v>
      </c>
      <c r="C1280" s="1" t="n">
        <v>43859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</row>
    <row r="1281">
      <c r="A1281" t="s">
        <v>103</v>
      </c>
      <c r="B1281" t="s">
        <v>104</v>
      </c>
      <c r="C1281" s="1" t="n">
        <v>43860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</row>
    <row r="1282">
      <c r="A1282" t="s">
        <v>103</v>
      </c>
      <c r="B1282" t="s">
        <v>104</v>
      </c>
      <c r="C1282" s="1" t="n">
        <v>43861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</row>
    <row r="1283">
      <c r="A1283" t="s">
        <v>103</v>
      </c>
      <c r="B1283" t="s">
        <v>104</v>
      </c>
      <c r="C1283" s="1" t="n">
        <v>43862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</row>
    <row r="1284">
      <c r="A1284" t="s">
        <v>103</v>
      </c>
      <c r="B1284" t="s">
        <v>104</v>
      </c>
      <c r="C1284" s="1" t="n">
        <v>43863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</row>
    <row r="1285">
      <c r="A1285" t="s">
        <v>103</v>
      </c>
      <c r="B1285" t="s">
        <v>104</v>
      </c>
      <c r="C1285" s="1" t="n">
        <v>43864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</row>
    <row r="1286">
      <c r="A1286" t="s">
        <v>103</v>
      </c>
      <c r="B1286" t="s">
        <v>104</v>
      </c>
      <c r="C1286" s="1" t="n">
        <v>43865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</row>
    <row r="1287">
      <c r="A1287" t="s">
        <v>103</v>
      </c>
      <c r="B1287" t="s">
        <v>104</v>
      </c>
      <c r="C1287" s="1" t="n">
        <v>43866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</row>
    <row r="1288">
      <c r="A1288" t="s">
        <v>103</v>
      </c>
      <c r="B1288" t="s">
        <v>104</v>
      </c>
      <c r="C1288" s="1" t="n">
        <v>43867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</row>
    <row r="1289">
      <c r="A1289" t="s">
        <v>103</v>
      </c>
      <c r="B1289" t="s">
        <v>104</v>
      </c>
      <c r="C1289" s="1" t="n">
        <v>43868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</row>
    <row r="1290">
      <c r="A1290" t="s">
        <v>103</v>
      </c>
      <c r="B1290" t="s">
        <v>104</v>
      </c>
      <c r="C1290" s="1" t="n">
        <v>43869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</row>
    <row r="1291">
      <c r="A1291" t="s">
        <v>103</v>
      </c>
      <c r="B1291" t="s">
        <v>104</v>
      </c>
      <c r="C1291" s="1" t="n">
        <v>43870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</row>
    <row r="1292">
      <c r="A1292" t="s">
        <v>103</v>
      </c>
      <c r="B1292" t="s">
        <v>104</v>
      </c>
      <c r="C1292" s="1" t="n">
        <v>43871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</row>
    <row r="1293">
      <c r="A1293" t="s">
        <v>103</v>
      </c>
      <c r="B1293" t="s">
        <v>104</v>
      </c>
      <c r="C1293" s="1" t="n">
        <v>43872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</row>
    <row r="1294">
      <c r="A1294" t="s">
        <v>103</v>
      </c>
      <c r="B1294" t="s">
        <v>104</v>
      </c>
      <c r="C1294" s="1" t="n">
        <v>43873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</row>
    <row r="1295">
      <c r="A1295" t="s">
        <v>103</v>
      </c>
      <c r="B1295" t="s">
        <v>104</v>
      </c>
      <c r="C1295" s="1" t="n">
        <v>43874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</row>
    <row r="1296">
      <c r="A1296" t="s">
        <v>103</v>
      </c>
      <c r="B1296" t="s">
        <v>104</v>
      </c>
      <c r="C1296" s="1" t="n">
        <v>43875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</row>
    <row r="1297">
      <c r="A1297" t="s">
        <v>103</v>
      </c>
      <c r="B1297" t="s">
        <v>104</v>
      </c>
      <c r="C1297" s="1" t="n">
        <v>43876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</row>
    <row r="1298">
      <c r="A1298" t="s">
        <v>103</v>
      </c>
      <c r="B1298" t="s">
        <v>104</v>
      </c>
      <c r="C1298" s="1" t="n">
        <v>43877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</row>
    <row r="1299">
      <c r="A1299" t="s">
        <v>103</v>
      </c>
      <c r="B1299" t="s">
        <v>104</v>
      </c>
      <c r="C1299" s="1" t="n">
        <v>43878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</row>
    <row r="1300">
      <c r="A1300" t="s">
        <v>103</v>
      </c>
      <c r="B1300" t="s">
        <v>104</v>
      </c>
      <c r="C1300" s="1" t="n">
        <v>43879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</row>
    <row r="1301">
      <c r="A1301" t="s">
        <v>103</v>
      </c>
      <c r="B1301" t="s">
        <v>104</v>
      </c>
      <c r="C1301" s="1" t="n">
        <v>43880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</row>
    <row r="1302">
      <c r="A1302" t="s">
        <v>103</v>
      </c>
      <c r="B1302" t="s">
        <v>104</v>
      </c>
      <c r="C1302" s="1" t="n">
        <v>43881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</row>
    <row r="1303">
      <c r="A1303" t="s">
        <v>103</v>
      </c>
      <c r="B1303" t="s">
        <v>104</v>
      </c>
      <c r="C1303" s="1" t="n">
        <v>43882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</row>
    <row r="1304">
      <c r="A1304" t="s">
        <v>103</v>
      </c>
      <c r="B1304" t="s">
        <v>104</v>
      </c>
      <c r="C1304" s="1" t="n">
        <v>43883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</row>
    <row r="1305">
      <c r="A1305" t="s">
        <v>103</v>
      </c>
      <c r="B1305" t="s">
        <v>104</v>
      </c>
      <c r="C1305" s="1" t="n">
        <v>43884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</row>
    <row r="1306">
      <c r="A1306" t="s">
        <v>103</v>
      </c>
      <c r="B1306" t="s">
        <v>104</v>
      </c>
      <c r="C1306" s="1" t="n">
        <v>43885</v>
      </c>
      <c r="D1306" t="n">
        <v>0.0274</v>
      </c>
      <c r="E1306" t="n">
        <v>0.0274</v>
      </c>
      <c r="F1306" t="n">
        <v>0</v>
      </c>
      <c r="G1306" t="n">
        <v>0.25</v>
      </c>
      <c r="H1306" t="n">
        <v>0.25</v>
      </c>
      <c r="I1306" t="n">
        <v>0</v>
      </c>
      <c r="J1306" t="n">
        <v>0.25</v>
      </c>
      <c r="K1306" t="n">
        <v>0.25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</row>
    <row r="1307">
      <c r="A1307" t="s">
        <v>103</v>
      </c>
      <c r="B1307" t="s">
        <v>104</v>
      </c>
      <c r="C1307" s="1" t="n">
        <v>43886</v>
      </c>
      <c r="D1307" t="n">
        <v>0.0274</v>
      </c>
      <c r="E1307" t="n">
        <v>0.0274</v>
      </c>
      <c r="F1307" t="n">
        <v>0</v>
      </c>
      <c r="G1307" t="n">
        <v>0.25</v>
      </c>
      <c r="H1307" t="n">
        <v>0.25</v>
      </c>
      <c r="I1307" t="n">
        <v>0</v>
      </c>
      <c r="J1307" t="n">
        <v>0.25</v>
      </c>
      <c r="K1307" t="n">
        <v>0.25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</row>
    <row r="1308">
      <c r="A1308" t="s">
        <v>103</v>
      </c>
      <c r="B1308" t="s">
        <v>104</v>
      </c>
      <c r="C1308" s="1" t="n">
        <v>43887</v>
      </c>
      <c r="D1308" t="n">
        <v>0.0274</v>
      </c>
      <c r="E1308" t="n">
        <v>0.0274</v>
      </c>
      <c r="F1308" t="n">
        <v>0</v>
      </c>
      <c r="G1308" t="n">
        <v>0.25</v>
      </c>
      <c r="H1308" t="n">
        <v>0.25</v>
      </c>
      <c r="I1308" t="n">
        <v>0</v>
      </c>
      <c r="J1308" t="n">
        <v>0.25</v>
      </c>
      <c r="K1308" t="n">
        <v>0.25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</row>
    <row r="1309">
      <c r="A1309" t="s">
        <v>103</v>
      </c>
      <c r="B1309" t="s">
        <v>104</v>
      </c>
      <c r="C1309" s="1" t="n">
        <v>43888</v>
      </c>
      <c r="D1309" t="n">
        <v>0.0274</v>
      </c>
      <c r="E1309" t="n">
        <v>0.0274</v>
      </c>
      <c r="F1309" t="n">
        <v>0</v>
      </c>
      <c r="G1309" t="n">
        <v>0.25</v>
      </c>
      <c r="H1309" t="n">
        <v>0.25</v>
      </c>
      <c r="I1309" t="n">
        <v>0</v>
      </c>
      <c r="J1309" t="n">
        <v>0.25</v>
      </c>
      <c r="K1309" t="n">
        <v>0.25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</row>
    <row r="1310">
      <c r="A1310" t="s">
        <v>103</v>
      </c>
      <c r="B1310" t="s">
        <v>104</v>
      </c>
      <c r="C1310" s="1" t="n">
        <v>43889</v>
      </c>
      <c r="D1310" t="n">
        <v>0.0274</v>
      </c>
      <c r="E1310" t="n">
        <v>0.0274</v>
      </c>
      <c r="F1310" t="n">
        <v>0</v>
      </c>
      <c r="G1310" t="n">
        <v>0.25</v>
      </c>
      <c r="H1310" t="n">
        <v>0.25</v>
      </c>
      <c r="I1310" t="n">
        <v>0</v>
      </c>
      <c r="J1310" t="n">
        <v>0.25</v>
      </c>
      <c r="K1310" t="n">
        <v>0.25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</row>
    <row r="1311">
      <c r="A1311" t="s">
        <v>103</v>
      </c>
      <c r="B1311" t="s">
        <v>104</v>
      </c>
      <c r="C1311" s="1" t="n">
        <v>43890</v>
      </c>
      <c r="D1311" t="n">
        <v>0.0274</v>
      </c>
      <c r="E1311" t="n">
        <v>0.0274</v>
      </c>
      <c r="F1311" t="n">
        <v>0</v>
      </c>
      <c r="G1311" t="n">
        <v>0.25</v>
      </c>
      <c r="H1311" t="n">
        <v>0.25</v>
      </c>
      <c r="I1311" t="n">
        <v>0</v>
      </c>
      <c r="J1311" t="n">
        <v>0.25</v>
      </c>
      <c r="K1311" t="n">
        <v>0.25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</row>
    <row r="1312">
      <c r="A1312" t="s">
        <v>103</v>
      </c>
      <c r="B1312" t="s">
        <v>104</v>
      </c>
      <c r="C1312" s="1" t="n">
        <v>43891</v>
      </c>
      <c r="D1312" t="n">
        <v>0.0274</v>
      </c>
      <c r="E1312" t="n">
        <v>0.0274</v>
      </c>
      <c r="F1312" t="n">
        <v>0</v>
      </c>
      <c r="G1312" t="n">
        <v>0.25</v>
      </c>
      <c r="H1312" t="n">
        <v>0.25</v>
      </c>
      <c r="I1312" t="n">
        <v>0</v>
      </c>
      <c r="J1312" t="n">
        <v>0.25</v>
      </c>
      <c r="K1312" t="n">
        <v>0.25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</row>
    <row r="1313">
      <c r="A1313" t="s">
        <v>103</v>
      </c>
      <c r="B1313" t="s">
        <v>104</v>
      </c>
      <c r="C1313" s="1" t="n">
        <v>43892</v>
      </c>
      <c r="D1313" t="n">
        <v>0.0274</v>
      </c>
      <c r="E1313" t="n">
        <v>0.0274</v>
      </c>
      <c r="F1313" t="n">
        <v>0</v>
      </c>
      <c r="G1313" t="n">
        <v>0.25</v>
      </c>
      <c r="H1313" t="n">
        <v>0.25</v>
      </c>
      <c r="I1313" t="n">
        <v>0</v>
      </c>
      <c r="J1313" t="n">
        <v>0.25</v>
      </c>
      <c r="K1313" t="n">
        <v>0.25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</row>
    <row r="1314">
      <c r="A1314" t="s">
        <v>103</v>
      </c>
      <c r="B1314" t="s">
        <v>104</v>
      </c>
      <c r="C1314" s="1" t="n">
        <v>43893</v>
      </c>
      <c r="D1314" t="n">
        <v>0.0274</v>
      </c>
      <c r="E1314" t="n">
        <v>0.0274</v>
      </c>
      <c r="F1314" t="n">
        <v>0</v>
      </c>
      <c r="G1314" t="n">
        <v>0.25</v>
      </c>
      <c r="H1314" t="n">
        <v>0.25</v>
      </c>
      <c r="I1314" t="n">
        <v>0</v>
      </c>
      <c r="J1314" t="n">
        <v>0.25</v>
      </c>
      <c r="K1314" t="n">
        <v>0.25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</row>
    <row r="1315">
      <c r="A1315" t="s">
        <v>103</v>
      </c>
      <c r="B1315" t="s">
        <v>104</v>
      </c>
      <c r="C1315" s="1" t="n">
        <v>43894</v>
      </c>
      <c r="D1315" t="n">
        <v>0.0274</v>
      </c>
      <c r="E1315" t="n">
        <v>0.0274</v>
      </c>
      <c r="F1315" t="n">
        <v>0</v>
      </c>
      <c r="G1315" t="n">
        <v>0.25</v>
      </c>
      <c r="H1315" t="n">
        <v>0.25</v>
      </c>
      <c r="I1315" t="n">
        <v>0</v>
      </c>
      <c r="J1315" t="n">
        <v>0.25</v>
      </c>
      <c r="K1315" t="n">
        <v>0.25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</row>
    <row r="1316">
      <c r="A1316" t="s">
        <v>103</v>
      </c>
      <c r="B1316" t="s">
        <v>104</v>
      </c>
      <c r="C1316" s="1" t="n">
        <v>43895</v>
      </c>
      <c r="D1316" t="n">
        <v>0.1918</v>
      </c>
      <c r="E1316" t="n">
        <v>0.1918</v>
      </c>
      <c r="F1316" t="n">
        <v>0</v>
      </c>
      <c r="G1316" t="n">
        <v>0.25</v>
      </c>
      <c r="H1316" t="n">
        <v>0.25</v>
      </c>
      <c r="I1316" t="n">
        <v>0</v>
      </c>
      <c r="J1316" t="n">
        <v>0.25</v>
      </c>
      <c r="K1316" t="n">
        <v>0.25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0.2</v>
      </c>
      <c r="T1316" t="n">
        <v>0.2</v>
      </c>
      <c r="U1316" t="n">
        <v>0</v>
      </c>
      <c r="V1316" t="n">
        <v>0</v>
      </c>
      <c r="W1316" t="n">
        <v>0</v>
      </c>
      <c r="X1316" t="n">
        <v>0</v>
      </c>
      <c r="Y1316" t="n">
        <v>0.5</v>
      </c>
      <c r="Z1316" t="n">
        <v>0.5</v>
      </c>
      <c r="AA1316" t="n">
        <v>0</v>
      </c>
      <c r="AB1316" t="n">
        <v>1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0.5</v>
      </c>
      <c r="BJ1316" t="n">
        <v>0.5</v>
      </c>
      <c r="BK1316" t="n">
        <v>0</v>
      </c>
      <c r="BL1316" t="n">
        <v>1</v>
      </c>
      <c r="BM1316" t="n">
        <v>1</v>
      </c>
      <c r="BN1316" t="n">
        <v>0</v>
      </c>
      <c r="BO1316" t="n">
        <v>0</v>
      </c>
      <c r="BP1316" t="n">
        <v>0</v>
      </c>
      <c r="BQ1316" t="n">
        <v>0</v>
      </c>
    </row>
    <row r="1317">
      <c r="A1317" t="s">
        <v>103</v>
      </c>
      <c r="B1317" t="s">
        <v>104</v>
      </c>
      <c r="C1317" s="1" t="n">
        <v>43896</v>
      </c>
      <c r="D1317" t="n">
        <v>0.1918</v>
      </c>
      <c r="E1317" t="n">
        <v>0.1918</v>
      </c>
      <c r="F1317" t="n">
        <v>0</v>
      </c>
      <c r="G1317" t="n">
        <v>0.25</v>
      </c>
      <c r="H1317" t="n">
        <v>0.25</v>
      </c>
      <c r="I1317" t="n">
        <v>0</v>
      </c>
      <c r="J1317" t="n">
        <v>0.25</v>
      </c>
      <c r="K1317" t="n">
        <v>0.25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0.2</v>
      </c>
      <c r="T1317" t="n">
        <v>0.2</v>
      </c>
      <c r="U1317" t="n">
        <v>0</v>
      </c>
      <c r="V1317" t="n">
        <v>0</v>
      </c>
      <c r="W1317" t="n">
        <v>0</v>
      </c>
      <c r="X1317" t="n">
        <v>0</v>
      </c>
      <c r="Y1317" t="n">
        <v>0.5</v>
      </c>
      <c r="Z1317" t="n">
        <v>0.5</v>
      </c>
      <c r="AA1317" t="n">
        <v>0</v>
      </c>
      <c r="AB1317" t="n">
        <v>1</v>
      </c>
      <c r="AC1317" t="n">
        <v>1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0.5</v>
      </c>
      <c r="BJ1317" t="n">
        <v>0.5</v>
      </c>
      <c r="BK1317" t="n">
        <v>0</v>
      </c>
      <c r="BL1317" t="n">
        <v>1</v>
      </c>
      <c r="BM1317" t="n">
        <v>1</v>
      </c>
      <c r="BN1317" t="n">
        <v>0</v>
      </c>
      <c r="BO1317" t="n">
        <v>0</v>
      </c>
      <c r="BP1317" t="n">
        <v>0</v>
      </c>
      <c r="BQ1317" t="n">
        <v>0</v>
      </c>
    </row>
    <row r="1318">
      <c r="A1318" t="s">
        <v>103</v>
      </c>
      <c r="B1318" t="s">
        <v>104</v>
      </c>
      <c r="C1318" s="1" t="n">
        <v>43897</v>
      </c>
      <c r="D1318" t="n">
        <v>0.1918</v>
      </c>
      <c r="E1318" t="n">
        <v>0.1918</v>
      </c>
      <c r="F1318" t="n">
        <v>0</v>
      </c>
      <c r="G1318" t="n">
        <v>0.25</v>
      </c>
      <c r="H1318" t="n">
        <v>0.25</v>
      </c>
      <c r="I1318" t="n">
        <v>0</v>
      </c>
      <c r="J1318" t="n">
        <v>0.25</v>
      </c>
      <c r="K1318" t="n">
        <v>0.25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0.2</v>
      </c>
      <c r="T1318" t="n">
        <v>0.2</v>
      </c>
      <c r="U1318" t="n">
        <v>0</v>
      </c>
      <c r="V1318" t="n">
        <v>0</v>
      </c>
      <c r="W1318" t="n">
        <v>0</v>
      </c>
      <c r="X1318" t="n">
        <v>0</v>
      </c>
      <c r="Y1318" t="n">
        <v>0.5</v>
      </c>
      <c r="Z1318" t="n">
        <v>0.5</v>
      </c>
      <c r="AA1318" t="n">
        <v>0</v>
      </c>
      <c r="AB1318" t="n">
        <v>1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0.5</v>
      </c>
      <c r="BJ1318" t="n">
        <v>0.5</v>
      </c>
      <c r="BK1318" t="n">
        <v>0</v>
      </c>
      <c r="BL1318" t="n">
        <v>1</v>
      </c>
      <c r="BM1318" t="n">
        <v>1</v>
      </c>
      <c r="BN1318" t="n">
        <v>0</v>
      </c>
      <c r="BO1318" t="n">
        <v>0</v>
      </c>
      <c r="BP1318" t="n">
        <v>0</v>
      </c>
      <c r="BQ1318" t="n">
        <v>0</v>
      </c>
    </row>
    <row r="1319">
      <c r="A1319" t="s">
        <v>103</v>
      </c>
      <c r="B1319" t="s">
        <v>104</v>
      </c>
      <c r="C1319" s="1" t="n">
        <v>43898</v>
      </c>
      <c r="D1319" t="n">
        <v>0.1918</v>
      </c>
      <c r="E1319" t="n">
        <v>0.1918</v>
      </c>
      <c r="F1319" t="n">
        <v>0</v>
      </c>
      <c r="G1319" t="n">
        <v>0.25</v>
      </c>
      <c r="H1319" t="n">
        <v>0.25</v>
      </c>
      <c r="I1319" t="n">
        <v>0</v>
      </c>
      <c r="J1319" t="n">
        <v>0.25</v>
      </c>
      <c r="K1319" t="n">
        <v>0.25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0.2</v>
      </c>
      <c r="T1319" t="n">
        <v>0.2</v>
      </c>
      <c r="U1319" t="n">
        <v>0</v>
      </c>
      <c r="V1319" t="n">
        <v>0</v>
      </c>
      <c r="W1319" t="n">
        <v>0</v>
      </c>
      <c r="X1319" t="n">
        <v>0</v>
      </c>
      <c r="Y1319" t="n">
        <v>0.5</v>
      </c>
      <c r="Z1319" t="n">
        <v>0.5</v>
      </c>
      <c r="AA1319" t="n">
        <v>0</v>
      </c>
      <c r="AB1319" t="n">
        <v>1</v>
      </c>
      <c r="AC1319" t="n">
        <v>1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0.5</v>
      </c>
      <c r="BJ1319" t="n">
        <v>0.5</v>
      </c>
      <c r="BK1319" t="n">
        <v>0</v>
      </c>
      <c r="BL1319" t="n">
        <v>1</v>
      </c>
      <c r="BM1319" t="n">
        <v>1</v>
      </c>
      <c r="BN1319" t="n">
        <v>0</v>
      </c>
      <c r="BO1319" t="n">
        <v>0</v>
      </c>
      <c r="BP1319" t="n">
        <v>0</v>
      </c>
      <c r="BQ1319" t="n">
        <v>0</v>
      </c>
    </row>
    <row r="1320">
      <c r="A1320" t="s">
        <v>103</v>
      </c>
      <c r="B1320" t="s">
        <v>104</v>
      </c>
      <c r="C1320" s="1" t="n">
        <v>43899</v>
      </c>
      <c r="D1320" t="n">
        <v>0.1918</v>
      </c>
      <c r="E1320" t="n">
        <v>0.1918</v>
      </c>
      <c r="F1320" t="n">
        <v>0</v>
      </c>
      <c r="G1320" t="n">
        <v>0.25</v>
      </c>
      <c r="H1320" t="n">
        <v>0.25</v>
      </c>
      <c r="I1320" t="n">
        <v>0</v>
      </c>
      <c r="J1320" t="n">
        <v>0.25</v>
      </c>
      <c r="K1320" t="n">
        <v>0.25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0.2</v>
      </c>
      <c r="T1320" t="n">
        <v>0.2</v>
      </c>
      <c r="U1320" t="n">
        <v>0</v>
      </c>
      <c r="V1320" t="n">
        <v>0</v>
      </c>
      <c r="W1320" t="n">
        <v>0</v>
      </c>
      <c r="X1320" t="n">
        <v>0</v>
      </c>
      <c r="Y1320" t="n">
        <v>0.5</v>
      </c>
      <c r="Z1320" t="n">
        <v>0.5</v>
      </c>
      <c r="AA1320" t="n">
        <v>0</v>
      </c>
      <c r="AB1320" t="n">
        <v>1</v>
      </c>
      <c r="AC1320" t="n">
        <v>1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0.5</v>
      </c>
      <c r="BJ1320" t="n">
        <v>0.5</v>
      </c>
      <c r="BK1320" t="n">
        <v>0</v>
      </c>
      <c r="BL1320" t="n">
        <v>1</v>
      </c>
      <c r="BM1320" t="n">
        <v>1</v>
      </c>
      <c r="BN1320" t="n">
        <v>0</v>
      </c>
      <c r="BO1320" t="n">
        <v>0</v>
      </c>
      <c r="BP1320" t="n">
        <v>0</v>
      </c>
      <c r="BQ1320" t="n">
        <v>0</v>
      </c>
    </row>
    <row r="1321">
      <c r="A1321" t="s">
        <v>103</v>
      </c>
      <c r="B1321" t="s">
        <v>104</v>
      </c>
      <c r="C1321" s="1" t="n">
        <v>43900</v>
      </c>
      <c r="D1321" t="n">
        <v>0.1918</v>
      </c>
      <c r="E1321" t="n">
        <v>0.1918</v>
      </c>
      <c r="F1321" t="n">
        <v>0</v>
      </c>
      <c r="G1321" t="n">
        <v>0.25</v>
      </c>
      <c r="H1321" t="n">
        <v>0.25</v>
      </c>
      <c r="I1321" t="n">
        <v>0</v>
      </c>
      <c r="J1321" t="n">
        <v>0.25</v>
      </c>
      <c r="K1321" t="n">
        <v>0.25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0.2</v>
      </c>
      <c r="T1321" t="n">
        <v>0.2</v>
      </c>
      <c r="U1321" t="n">
        <v>0</v>
      </c>
      <c r="V1321" t="n">
        <v>0</v>
      </c>
      <c r="W1321" t="n">
        <v>0</v>
      </c>
      <c r="X1321" t="n">
        <v>0</v>
      </c>
      <c r="Y1321" t="n">
        <v>0.5</v>
      </c>
      <c r="Z1321" t="n">
        <v>0.5</v>
      </c>
      <c r="AA1321" t="n">
        <v>0</v>
      </c>
      <c r="AB1321" t="n">
        <v>1</v>
      </c>
      <c r="AC1321" t="n">
        <v>1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0.5</v>
      </c>
      <c r="BJ1321" t="n">
        <v>0.5</v>
      </c>
      <c r="BK1321" t="n">
        <v>0</v>
      </c>
      <c r="BL1321" t="n">
        <v>1</v>
      </c>
      <c r="BM1321" t="n">
        <v>1</v>
      </c>
      <c r="BN1321" t="n">
        <v>0</v>
      </c>
      <c r="BO1321" t="n">
        <v>0</v>
      </c>
      <c r="BP1321" t="n">
        <v>0</v>
      </c>
      <c r="BQ1321" t="n">
        <v>0</v>
      </c>
    </row>
    <row r="1322">
      <c r="A1322" t="s">
        <v>103</v>
      </c>
      <c r="B1322" t="s">
        <v>104</v>
      </c>
      <c r="C1322" s="1" t="n">
        <v>43901</v>
      </c>
      <c r="D1322" t="n">
        <v>0.1918</v>
      </c>
      <c r="E1322" t="n">
        <v>0.1918</v>
      </c>
      <c r="F1322" t="n">
        <v>0</v>
      </c>
      <c r="G1322" t="n">
        <v>0.25</v>
      </c>
      <c r="H1322" t="n">
        <v>0.25</v>
      </c>
      <c r="I1322" t="n">
        <v>0</v>
      </c>
      <c r="J1322" t="n">
        <v>0.25</v>
      </c>
      <c r="K1322" t="n">
        <v>0.25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0.2</v>
      </c>
      <c r="T1322" t="n">
        <v>0.2</v>
      </c>
      <c r="U1322" t="n">
        <v>0</v>
      </c>
      <c r="V1322" t="n">
        <v>0</v>
      </c>
      <c r="W1322" t="n">
        <v>0</v>
      </c>
      <c r="X1322" t="n">
        <v>0</v>
      </c>
      <c r="Y1322" t="n">
        <v>0.5</v>
      </c>
      <c r="Z1322" t="n">
        <v>0.5</v>
      </c>
      <c r="AA1322" t="n">
        <v>0</v>
      </c>
      <c r="AB1322" t="n">
        <v>1</v>
      </c>
      <c r="AC1322" t="n">
        <v>1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0.5</v>
      </c>
      <c r="BJ1322" t="n">
        <v>0.5</v>
      </c>
      <c r="BK1322" t="n">
        <v>0</v>
      </c>
      <c r="BL1322" t="n">
        <v>1</v>
      </c>
      <c r="BM1322" t="n">
        <v>1</v>
      </c>
      <c r="BN1322" t="n">
        <v>0</v>
      </c>
      <c r="BO1322" t="n">
        <v>0</v>
      </c>
      <c r="BP1322" t="n">
        <v>0</v>
      </c>
      <c r="BQ1322" t="n">
        <v>0</v>
      </c>
    </row>
    <row r="1323">
      <c r="A1323" t="s">
        <v>103</v>
      </c>
      <c r="B1323" t="s">
        <v>104</v>
      </c>
      <c r="C1323" s="1" t="n">
        <v>43902</v>
      </c>
      <c r="D1323" t="n">
        <v>0.1918</v>
      </c>
      <c r="E1323" t="n">
        <v>0.1918</v>
      </c>
      <c r="F1323" t="n">
        <v>0</v>
      </c>
      <c r="G1323" t="n">
        <v>0.25</v>
      </c>
      <c r="H1323" t="n">
        <v>0.25</v>
      </c>
      <c r="I1323" t="n">
        <v>0</v>
      </c>
      <c r="J1323" t="n">
        <v>0.25</v>
      </c>
      <c r="K1323" t="n">
        <v>0.25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0.2</v>
      </c>
      <c r="T1323" t="n">
        <v>0.2</v>
      </c>
      <c r="U1323" t="n">
        <v>0</v>
      </c>
      <c r="V1323" t="n">
        <v>0</v>
      </c>
      <c r="W1323" t="n">
        <v>0</v>
      </c>
      <c r="X1323" t="n">
        <v>0</v>
      </c>
      <c r="Y1323" t="n">
        <v>0.5</v>
      </c>
      <c r="Z1323" t="n">
        <v>0.5</v>
      </c>
      <c r="AA1323" t="n">
        <v>0</v>
      </c>
      <c r="AB1323" t="n">
        <v>1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0.5</v>
      </c>
      <c r="BJ1323" t="n">
        <v>0.5</v>
      </c>
      <c r="BK1323" t="n">
        <v>0</v>
      </c>
      <c r="BL1323" t="n">
        <v>1</v>
      </c>
      <c r="BM1323" t="n">
        <v>1</v>
      </c>
      <c r="BN1323" t="n">
        <v>0</v>
      </c>
      <c r="BO1323" t="n">
        <v>0</v>
      </c>
      <c r="BP1323" t="n">
        <v>0</v>
      </c>
      <c r="BQ1323" t="n">
        <v>0</v>
      </c>
    </row>
    <row r="1324">
      <c r="A1324" t="s">
        <v>103</v>
      </c>
      <c r="B1324" t="s">
        <v>104</v>
      </c>
      <c r="C1324" s="1" t="n">
        <v>43903</v>
      </c>
      <c r="D1324" t="n">
        <v>0.1918</v>
      </c>
      <c r="E1324" t="n">
        <v>0.1918</v>
      </c>
      <c r="F1324" t="n">
        <v>0</v>
      </c>
      <c r="G1324" t="n">
        <v>0.25</v>
      </c>
      <c r="H1324" t="n">
        <v>0.25</v>
      </c>
      <c r="I1324" t="n">
        <v>0</v>
      </c>
      <c r="J1324" t="n">
        <v>0.25</v>
      </c>
      <c r="K1324" t="n">
        <v>0.25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0.2</v>
      </c>
      <c r="T1324" t="n">
        <v>0.2</v>
      </c>
      <c r="U1324" t="n">
        <v>0</v>
      </c>
      <c r="V1324" t="n">
        <v>0</v>
      </c>
      <c r="W1324" t="n">
        <v>0</v>
      </c>
      <c r="X1324" t="n">
        <v>0</v>
      </c>
      <c r="Y1324" t="n">
        <v>0.5</v>
      </c>
      <c r="Z1324" t="n">
        <v>0.5</v>
      </c>
      <c r="AA1324" t="n">
        <v>0</v>
      </c>
      <c r="AB1324" t="n">
        <v>1</v>
      </c>
      <c r="AC1324" t="n">
        <v>1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0.5</v>
      </c>
      <c r="BJ1324" t="n">
        <v>0.5</v>
      </c>
      <c r="BK1324" t="n">
        <v>0</v>
      </c>
      <c r="BL1324" t="n">
        <v>1</v>
      </c>
      <c r="BM1324" t="n">
        <v>1</v>
      </c>
      <c r="BN1324" t="n">
        <v>0</v>
      </c>
      <c r="BO1324" t="n">
        <v>0</v>
      </c>
      <c r="BP1324" t="n">
        <v>0</v>
      </c>
      <c r="BQ1324" t="n">
        <v>0</v>
      </c>
    </row>
    <row r="1325">
      <c r="A1325" t="s">
        <v>103</v>
      </c>
      <c r="B1325" t="s">
        <v>104</v>
      </c>
      <c r="C1325" s="1" t="n">
        <v>43904</v>
      </c>
      <c r="D1325" t="n">
        <v>0.1918</v>
      </c>
      <c r="E1325" t="n">
        <v>0.1918</v>
      </c>
      <c r="F1325" t="n">
        <v>0</v>
      </c>
      <c r="G1325" t="n">
        <v>0.25</v>
      </c>
      <c r="H1325" t="n">
        <v>0.25</v>
      </c>
      <c r="I1325" t="n">
        <v>0</v>
      </c>
      <c r="J1325" t="n">
        <v>0.25</v>
      </c>
      <c r="K1325" t="n">
        <v>0.25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0.2</v>
      </c>
      <c r="T1325" t="n">
        <v>0.2</v>
      </c>
      <c r="U1325" t="n">
        <v>0</v>
      </c>
      <c r="V1325" t="n">
        <v>0</v>
      </c>
      <c r="W1325" t="n">
        <v>0</v>
      </c>
      <c r="X1325" t="n">
        <v>0</v>
      </c>
      <c r="Y1325" t="n">
        <v>0.5</v>
      </c>
      <c r="Z1325" t="n">
        <v>0.5</v>
      </c>
      <c r="AA1325" t="n">
        <v>0</v>
      </c>
      <c r="AB1325" t="n">
        <v>1</v>
      </c>
      <c r="AC1325" t="n">
        <v>1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0.5</v>
      </c>
      <c r="BJ1325" t="n">
        <v>0.5</v>
      </c>
      <c r="BK1325" t="n">
        <v>0</v>
      </c>
      <c r="BL1325" t="n">
        <v>1</v>
      </c>
      <c r="BM1325" t="n">
        <v>1</v>
      </c>
      <c r="BN1325" t="n">
        <v>0</v>
      </c>
      <c r="BO1325" t="n">
        <v>0</v>
      </c>
      <c r="BP1325" t="n">
        <v>0</v>
      </c>
      <c r="BQ1325" t="n">
        <v>0</v>
      </c>
    </row>
    <row r="1326">
      <c r="A1326" t="s">
        <v>103</v>
      </c>
      <c r="B1326" t="s">
        <v>104</v>
      </c>
      <c r="C1326" s="1" t="n">
        <v>43905</v>
      </c>
      <c r="D1326" t="n">
        <v>0.1918</v>
      </c>
      <c r="E1326" t="n">
        <v>0.1918</v>
      </c>
      <c r="F1326" t="n">
        <v>0</v>
      </c>
      <c r="G1326" t="n">
        <v>0.25</v>
      </c>
      <c r="H1326" t="n">
        <v>0.25</v>
      </c>
      <c r="I1326" t="n">
        <v>0</v>
      </c>
      <c r="J1326" t="n">
        <v>0.25</v>
      </c>
      <c r="K1326" t="n">
        <v>0.25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0.2</v>
      </c>
      <c r="T1326" t="n">
        <v>0.2</v>
      </c>
      <c r="U1326" t="n">
        <v>0</v>
      </c>
      <c r="V1326" t="n">
        <v>0</v>
      </c>
      <c r="W1326" t="n">
        <v>0</v>
      </c>
      <c r="X1326" t="n">
        <v>0</v>
      </c>
      <c r="Y1326" t="n">
        <v>0.5</v>
      </c>
      <c r="Z1326" t="n">
        <v>0.5</v>
      </c>
      <c r="AA1326" t="n">
        <v>0</v>
      </c>
      <c r="AB1326" t="n">
        <v>1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0.5</v>
      </c>
      <c r="BJ1326" t="n">
        <v>0.5</v>
      </c>
      <c r="BK1326" t="n">
        <v>0</v>
      </c>
      <c r="BL1326" t="n">
        <v>1</v>
      </c>
      <c r="BM1326" t="n">
        <v>1</v>
      </c>
      <c r="BN1326" t="n">
        <v>0</v>
      </c>
      <c r="BO1326" t="n">
        <v>0</v>
      </c>
      <c r="BP1326" t="n">
        <v>0</v>
      </c>
      <c r="BQ1326" t="n">
        <v>0</v>
      </c>
    </row>
    <row r="1327">
      <c r="A1327" t="s">
        <v>103</v>
      </c>
      <c r="B1327" t="s">
        <v>104</v>
      </c>
      <c r="C1327" s="1" t="n">
        <v>43906</v>
      </c>
      <c r="D1327" t="n">
        <v>0.1918</v>
      </c>
      <c r="E1327" t="n">
        <v>0.1918</v>
      </c>
      <c r="F1327" t="n">
        <v>0</v>
      </c>
      <c r="G1327" t="n">
        <v>0.25</v>
      </c>
      <c r="H1327" t="n">
        <v>0.25</v>
      </c>
      <c r="I1327" t="n">
        <v>0</v>
      </c>
      <c r="J1327" t="n">
        <v>0.25</v>
      </c>
      <c r="K1327" t="n">
        <v>0.25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0.2</v>
      </c>
      <c r="T1327" t="n">
        <v>0.2</v>
      </c>
      <c r="U1327" t="n">
        <v>0</v>
      </c>
      <c r="V1327" t="n">
        <v>0</v>
      </c>
      <c r="W1327" t="n">
        <v>0</v>
      </c>
      <c r="X1327" t="n">
        <v>0</v>
      </c>
      <c r="Y1327" t="n">
        <v>0.5</v>
      </c>
      <c r="Z1327" t="n">
        <v>0.5</v>
      </c>
      <c r="AA1327" t="n">
        <v>0</v>
      </c>
      <c r="AB1327" t="n">
        <v>1</v>
      </c>
      <c r="AC1327" t="n">
        <v>1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0.5</v>
      </c>
      <c r="BJ1327" t="n">
        <v>0.5</v>
      </c>
      <c r="BK1327" t="n">
        <v>0</v>
      </c>
      <c r="BL1327" t="n">
        <v>1</v>
      </c>
      <c r="BM1327" t="n">
        <v>1</v>
      </c>
      <c r="BN1327" t="n">
        <v>0</v>
      </c>
      <c r="BO1327" t="n">
        <v>0</v>
      </c>
      <c r="BP1327" t="n">
        <v>0</v>
      </c>
      <c r="BQ1327" t="n">
        <v>0</v>
      </c>
    </row>
    <row r="1328">
      <c r="A1328" t="s">
        <v>103</v>
      </c>
      <c r="B1328" t="s">
        <v>104</v>
      </c>
      <c r="C1328" s="1" t="n">
        <v>43907</v>
      </c>
      <c r="D1328" t="n">
        <v>0.1918</v>
      </c>
      <c r="E1328" t="n">
        <v>0.1918</v>
      </c>
      <c r="F1328" t="n">
        <v>0</v>
      </c>
      <c r="G1328" t="n">
        <v>0.25</v>
      </c>
      <c r="H1328" t="n">
        <v>0.25</v>
      </c>
      <c r="I1328" t="n">
        <v>0</v>
      </c>
      <c r="J1328" t="n">
        <v>0.25</v>
      </c>
      <c r="K1328" t="n">
        <v>0.25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0.2</v>
      </c>
      <c r="T1328" t="n">
        <v>0.2</v>
      </c>
      <c r="U1328" t="n">
        <v>0</v>
      </c>
      <c r="V1328" t="n">
        <v>0</v>
      </c>
      <c r="W1328" t="n">
        <v>0</v>
      </c>
      <c r="X1328" t="n">
        <v>0</v>
      </c>
      <c r="Y1328" t="n">
        <v>0.5</v>
      </c>
      <c r="Z1328" t="n">
        <v>0.5</v>
      </c>
      <c r="AA1328" t="n">
        <v>0</v>
      </c>
      <c r="AB1328" t="n">
        <v>1</v>
      </c>
      <c r="AC1328" t="n">
        <v>1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0.5</v>
      </c>
      <c r="BJ1328" t="n">
        <v>0.5</v>
      </c>
      <c r="BK1328" t="n">
        <v>0</v>
      </c>
      <c r="BL1328" t="n">
        <v>1</v>
      </c>
      <c r="BM1328" t="n">
        <v>1</v>
      </c>
      <c r="BN1328" t="n">
        <v>0</v>
      </c>
      <c r="BO1328" t="n">
        <v>0</v>
      </c>
      <c r="BP1328" t="n">
        <v>0</v>
      </c>
      <c r="BQ1328" t="n">
        <v>0</v>
      </c>
    </row>
    <row r="1329">
      <c r="A1329" t="s">
        <v>103</v>
      </c>
      <c r="B1329" t="s">
        <v>104</v>
      </c>
      <c r="C1329" s="1" t="n">
        <v>43908</v>
      </c>
      <c r="D1329" t="n">
        <v>0.1918</v>
      </c>
      <c r="E1329" t="n">
        <v>0.1918</v>
      </c>
      <c r="F1329" t="n">
        <v>0</v>
      </c>
      <c r="G1329" t="n">
        <v>0.25</v>
      </c>
      <c r="H1329" t="n">
        <v>0.25</v>
      </c>
      <c r="I1329" t="n">
        <v>0</v>
      </c>
      <c r="J1329" t="n">
        <v>0.25</v>
      </c>
      <c r="K1329" t="n">
        <v>0.25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0.2</v>
      </c>
      <c r="T1329" t="n">
        <v>0.2</v>
      </c>
      <c r="U1329" t="n">
        <v>0</v>
      </c>
      <c r="V1329" t="n">
        <v>0</v>
      </c>
      <c r="W1329" t="n">
        <v>0</v>
      </c>
      <c r="X1329" t="n">
        <v>0</v>
      </c>
      <c r="Y1329" t="n">
        <v>0.5</v>
      </c>
      <c r="Z1329" t="n">
        <v>0.5</v>
      </c>
      <c r="AA1329" t="n">
        <v>0</v>
      </c>
      <c r="AB1329" t="n">
        <v>1</v>
      </c>
      <c r="AC1329" t="n">
        <v>1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0.5</v>
      </c>
      <c r="BJ1329" t="n">
        <v>0.5</v>
      </c>
      <c r="BK1329" t="n">
        <v>0</v>
      </c>
      <c r="BL1329" t="n">
        <v>1</v>
      </c>
      <c r="BM1329" t="n">
        <v>1</v>
      </c>
      <c r="BN1329" t="n">
        <v>0</v>
      </c>
      <c r="BO1329" t="n">
        <v>0</v>
      </c>
      <c r="BP1329" t="n">
        <v>0</v>
      </c>
      <c r="BQ1329" t="n">
        <v>0</v>
      </c>
    </row>
    <row r="1330">
      <c r="A1330" t="s">
        <v>103</v>
      </c>
      <c r="B1330" t="s">
        <v>104</v>
      </c>
      <c r="C1330" s="1" t="n">
        <v>43909</v>
      </c>
      <c r="D1330" t="n">
        <v>0.1918</v>
      </c>
      <c r="E1330" t="n">
        <v>0.1918</v>
      </c>
      <c r="F1330" t="n">
        <v>0</v>
      </c>
      <c r="G1330" t="n">
        <v>0.25</v>
      </c>
      <c r="H1330" t="n">
        <v>0.25</v>
      </c>
      <c r="I1330" t="n">
        <v>0</v>
      </c>
      <c r="J1330" t="n">
        <v>0.25</v>
      </c>
      <c r="K1330" t="n">
        <v>0.25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0.2</v>
      </c>
      <c r="T1330" t="n">
        <v>0.2</v>
      </c>
      <c r="U1330" t="n">
        <v>0</v>
      </c>
      <c r="V1330" t="n">
        <v>0</v>
      </c>
      <c r="W1330" t="n">
        <v>0</v>
      </c>
      <c r="X1330" t="n">
        <v>0</v>
      </c>
      <c r="Y1330" t="n">
        <v>0.5</v>
      </c>
      <c r="Z1330" t="n">
        <v>0.5</v>
      </c>
      <c r="AA1330" t="n">
        <v>0</v>
      </c>
      <c r="AB1330" t="n">
        <v>1</v>
      </c>
      <c r="AC1330" t="n">
        <v>1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0.5</v>
      </c>
      <c r="BJ1330" t="n">
        <v>0.5</v>
      </c>
      <c r="BK1330" t="n">
        <v>0</v>
      </c>
      <c r="BL1330" t="n">
        <v>1</v>
      </c>
      <c r="BM1330" t="n">
        <v>1</v>
      </c>
      <c r="BN1330" t="n">
        <v>0</v>
      </c>
      <c r="BO1330" t="n">
        <v>0</v>
      </c>
      <c r="BP1330" t="n">
        <v>0</v>
      </c>
      <c r="BQ1330" t="n">
        <v>0</v>
      </c>
    </row>
    <row r="1331">
      <c r="A1331" t="s">
        <v>103</v>
      </c>
      <c r="B1331" t="s">
        <v>104</v>
      </c>
      <c r="C1331" s="1" t="n">
        <v>43910</v>
      </c>
      <c r="D1331" t="n">
        <v>0.1918</v>
      </c>
      <c r="E1331" t="n">
        <v>0.1918</v>
      </c>
      <c r="F1331" t="n">
        <v>0</v>
      </c>
      <c r="G1331" t="n">
        <v>0.25</v>
      </c>
      <c r="H1331" t="n">
        <v>0.25</v>
      </c>
      <c r="I1331" t="n">
        <v>0</v>
      </c>
      <c r="J1331" t="n">
        <v>0.25</v>
      </c>
      <c r="K1331" t="n">
        <v>0.25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0.2</v>
      </c>
      <c r="T1331" t="n">
        <v>0.2</v>
      </c>
      <c r="U1331" t="n">
        <v>0</v>
      </c>
      <c r="V1331" t="n">
        <v>0</v>
      </c>
      <c r="W1331" t="n">
        <v>0</v>
      </c>
      <c r="X1331" t="n">
        <v>0</v>
      </c>
      <c r="Y1331" t="n">
        <v>0.5</v>
      </c>
      <c r="Z1331" t="n">
        <v>0.5</v>
      </c>
      <c r="AA1331" t="n">
        <v>0</v>
      </c>
      <c r="AB1331" t="n">
        <v>1</v>
      </c>
      <c r="AC1331" t="n">
        <v>1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0.5</v>
      </c>
      <c r="BJ1331" t="n">
        <v>0.5</v>
      </c>
      <c r="BK1331" t="n">
        <v>0</v>
      </c>
      <c r="BL1331" t="n">
        <v>1</v>
      </c>
      <c r="BM1331" t="n">
        <v>1</v>
      </c>
      <c r="BN1331" t="n">
        <v>0</v>
      </c>
      <c r="BO1331" t="n">
        <v>0</v>
      </c>
      <c r="BP1331" t="n">
        <v>0</v>
      </c>
      <c r="BQ1331" t="n">
        <v>0</v>
      </c>
    </row>
    <row r="1332">
      <c r="A1332" t="s">
        <v>103</v>
      </c>
      <c r="B1332" t="s">
        <v>104</v>
      </c>
      <c r="C1332" s="1" t="n">
        <v>43911</v>
      </c>
      <c r="D1332" t="n">
        <v>0.1918</v>
      </c>
      <c r="E1332" t="n">
        <v>0.1918</v>
      </c>
      <c r="F1332" t="n">
        <v>0</v>
      </c>
      <c r="G1332" t="n">
        <v>0.25</v>
      </c>
      <c r="H1332" t="n">
        <v>0.25</v>
      </c>
      <c r="I1332" t="n">
        <v>0</v>
      </c>
      <c r="J1332" t="n">
        <v>0.25</v>
      </c>
      <c r="K1332" t="n">
        <v>0.25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0.2</v>
      </c>
      <c r="T1332" t="n">
        <v>0.2</v>
      </c>
      <c r="U1332" t="n">
        <v>0</v>
      </c>
      <c r="V1332" t="n">
        <v>0</v>
      </c>
      <c r="W1332" t="n">
        <v>0</v>
      </c>
      <c r="X1332" t="n">
        <v>0</v>
      </c>
      <c r="Y1332" t="n">
        <v>0.5</v>
      </c>
      <c r="Z1332" t="n">
        <v>0.5</v>
      </c>
      <c r="AA1332" t="n">
        <v>0</v>
      </c>
      <c r="AB1332" t="n">
        <v>1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0.5</v>
      </c>
      <c r="BJ1332" t="n">
        <v>0.5</v>
      </c>
      <c r="BK1332" t="n">
        <v>0</v>
      </c>
      <c r="BL1332" t="n">
        <v>1</v>
      </c>
      <c r="BM1332" t="n">
        <v>1</v>
      </c>
      <c r="BN1332" t="n">
        <v>0</v>
      </c>
      <c r="BO1332" t="n">
        <v>0</v>
      </c>
      <c r="BP1332" t="n">
        <v>0</v>
      </c>
      <c r="BQ1332" t="n">
        <v>0</v>
      </c>
    </row>
    <row r="1333">
      <c r="A1333" t="s">
        <v>103</v>
      </c>
      <c r="B1333" t="s">
        <v>104</v>
      </c>
      <c r="C1333" s="1" t="n">
        <v>43912</v>
      </c>
      <c r="D1333" t="n">
        <v>0.1918</v>
      </c>
      <c r="E1333" t="n">
        <v>0.1918</v>
      </c>
      <c r="F1333" t="n">
        <v>0</v>
      </c>
      <c r="G1333" t="n">
        <v>0.25</v>
      </c>
      <c r="H1333" t="n">
        <v>0.25</v>
      </c>
      <c r="I1333" t="n">
        <v>0</v>
      </c>
      <c r="J1333" t="n">
        <v>0.25</v>
      </c>
      <c r="K1333" t="n">
        <v>0.25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0.2</v>
      </c>
      <c r="T1333" t="n">
        <v>0.2</v>
      </c>
      <c r="U1333" t="n">
        <v>0</v>
      </c>
      <c r="V1333" t="n">
        <v>0</v>
      </c>
      <c r="W1333" t="n">
        <v>0</v>
      </c>
      <c r="X1333" t="n">
        <v>0</v>
      </c>
      <c r="Y1333" t="n">
        <v>0.5</v>
      </c>
      <c r="Z1333" t="n">
        <v>0.5</v>
      </c>
      <c r="AA1333" t="n">
        <v>0</v>
      </c>
      <c r="AB1333" t="n">
        <v>1</v>
      </c>
      <c r="AC1333" t="n">
        <v>1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0.5</v>
      </c>
      <c r="BJ1333" t="n">
        <v>0.5</v>
      </c>
      <c r="BK1333" t="n">
        <v>0</v>
      </c>
      <c r="BL1333" t="n">
        <v>1</v>
      </c>
      <c r="BM1333" t="n">
        <v>1</v>
      </c>
      <c r="BN1333" t="n">
        <v>0</v>
      </c>
      <c r="BO1333" t="n">
        <v>0</v>
      </c>
      <c r="BP1333" t="n">
        <v>0</v>
      </c>
      <c r="BQ1333" t="n">
        <v>0</v>
      </c>
    </row>
    <row r="1334">
      <c r="A1334" t="s">
        <v>103</v>
      </c>
      <c r="B1334" t="s">
        <v>104</v>
      </c>
      <c r="C1334" s="1" t="n">
        <v>43913</v>
      </c>
      <c r="D1334" t="n">
        <v>0.1918</v>
      </c>
      <c r="E1334" t="n">
        <v>0.1918</v>
      </c>
      <c r="F1334" t="n">
        <v>0</v>
      </c>
      <c r="G1334" t="n">
        <v>0.25</v>
      </c>
      <c r="H1334" t="n">
        <v>0.25</v>
      </c>
      <c r="I1334" t="n">
        <v>0</v>
      </c>
      <c r="J1334" t="n">
        <v>0.25</v>
      </c>
      <c r="K1334" t="n">
        <v>0.25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0.2</v>
      </c>
      <c r="T1334" t="n">
        <v>0.2</v>
      </c>
      <c r="U1334" t="n">
        <v>0</v>
      </c>
      <c r="V1334" t="n">
        <v>0</v>
      </c>
      <c r="W1334" t="n">
        <v>0</v>
      </c>
      <c r="X1334" t="n">
        <v>0</v>
      </c>
      <c r="Y1334" t="n">
        <v>0.5</v>
      </c>
      <c r="Z1334" t="n">
        <v>0.5</v>
      </c>
      <c r="AA1334" t="n">
        <v>0</v>
      </c>
      <c r="AB1334" t="n">
        <v>1</v>
      </c>
      <c r="AC1334" t="n">
        <v>1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0.5</v>
      </c>
      <c r="BJ1334" t="n">
        <v>0.5</v>
      </c>
      <c r="BK1334" t="n">
        <v>0</v>
      </c>
      <c r="BL1334" t="n">
        <v>1</v>
      </c>
      <c r="BM1334" t="n">
        <v>1</v>
      </c>
      <c r="BN1334" t="n">
        <v>0</v>
      </c>
      <c r="BO1334" t="n">
        <v>0</v>
      </c>
      <c r="BP1334" t="n">
        <v>0</v>
      </c>
      <c r="BQ1334" t="n">
        <v>0</v>
      </c>
    </row>
    <row r="1335">
      <c r="A1335" t="s">
        <v>103</v>
      </c>
      <c r="B1335" t="s">
        <v>104</v>
      </c>
      <c r="C1335" s="1" t="n">
        <v>43914</v>
      </c>
      <c r="D1335" t="n">
        <v>0.1918</v>
      </c>
      <c r="E1335" t="n">
        <v>0.1918</v>
      </c>
      <c r="F1335" t="n">
        <v>0</v>
      </c>
      <c r="G1335" t="n">
        <v>0.25</v>
      </c>
      <c r="H1335" t="n">
        <v>0.25</v>
      </c>
      <c r="I1335" t="n">
        <v>0</v>
      </c>
      <c r="J1335" t="n">
        <v>0.25</v>
      </c>
      <c r="K1335" t="n">
        <v>0.25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0.2</v>
      </c>
      <c r="T1335" t="n">
        <v>0.2</v>
      </c>
      <c r="U1335" t="n">
        <v>0</v>
      </c>
      <c r="V1335" t="n">
        <v>0</v>
      </c>
      <c r="W1335" t="n">
        <v>0</v>
      </c>
      <c r="X1335" t="n">
        <v>0</v>
      </c>
      <c r="Y1335" t="n">
        <v>0.5</v>
      </c>
      <c r="Z1335" t="n">
        <v>0.5</v>
      </c>
      <c r="AA1335" t="n">
        <v>0</v>
      </c>
      <c r="AB1335" t="n">
        <v>1</v>
      </c>
      <c r="AC1335" t="n">
        <v>1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0.5</v>
      </c>
      <c r="BJ1335" t="n">
        <v>0.5</v>
      </c>
      <c r="BK1335" t="n">
        <v>0</v>
      </c>
      <c r="BL1335" t="n">
        <v>1</v>
      </c>
      <c r="BM1335" t="n">
        <v>1</v>
      </c>
      <c r="BN1335" t="n">
        <v>0</v>
      </c>
      <c r="BO1335" t="n">
        <v>0</v>
      </c>
      <c r="BP1335" t="n">
        <v>0</v>
      </c>
      <c r="BQ1335" t="n">
        <v>0</v>
      </c>
    </row>
    <row r="1336">
      <c r="A1336" t="s">
        <v>103</v>
      </c>
      <c r="B1336" t="s">
        <v>104</v>
      </c>
      <c r="C1336" s="1" t="n">
        <v>43915</v>
      </c>
      <c r="D1336" t="n">
        <v>0.1918</v>
      </c>
      <c r="E1336" t="n">
        <v>0.1918</v>
      </c>
      <c r="F1336" t="n">
        <v>0</v>
      </c>
      <c r="G1336" t="n">
        <v>0.25</v>
      </c>
      <c r="H1336" t="n">
        <v>0.25</v>
      </c>
      <c r="I1336" t="n">
        <v>0</v>
      </c>
      <c r="J1336" t="n">
        <v>0.25</v>
      </c>
      <c r="K1336" t="n">
        <v>0.25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0.2</v>
      </c>
      <c r="T1336" t="n">
        <v>0.2</v>
      </c>
      <c r="U1336" t="n">
        <v>0</v>
      </c>
      <c r="V1336" t="n">
        <v>0</v>
      </c>
      <c r="W1336" t="n">
        <v>0</v>
      </c>
      <c r="X1336" t="n">
        <v>0</v>
      </c>
      <c r="Y1336" t="n">
        <v>0.5</v>
      </c>
      <c r="Z1336" t="n">
        <v>0.5</v>
      </c>
      <c r="AA1336" t="n">
        <v>0</v>
      </c>
      <c r="AB1336" t="n">
        <v>1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0.5</v>
      </c>
      <c r="BJ1336" t="n">
        <v>0.5</v>
      </c>
      <c r="BK1336" t="n">
        <v>0</v>
      </c>
      <c r="BL1336" t="n">
        <v>1</v>
      </c>
      <c r="BM1336" t="n">
        <v>1</v>
      </c>
      <c r="BN1336" t="n">
        <v>0</v>
      </c>
      <c r="BO1336" t="n">
        <v>0</v>
      </c>
      <c r="BP1336" t="n">
        <v>0</v>
      </c>
      <c r="BQ1336" t="n">
        <v>0</v>
      </c>
    </row>
    <row r="1337">
      <c r="A1337" t="s">
        <v>103</v>
      </c>
      <c r="B1337" t="s">
        <v>104</v>
      </c>
      <c r="C1337" s="1" t="n">
        <v>43916</v>
      </c>
      <c r="D1337" t="n">
        <v>0.3425</v>
      </c>
      <c r="E1337" t="n">
        <v>0.3425</v>
      </c>
      <c r="F1337" t="n">
        <v>0</v>
      </c>
      <c r="G1337" t="n">
        <v>0.25</v>
      </c>
      <c r="H1337" t="n">
        <v>0.25</v>
      </c>
      <c r="I1337" t="n">
        <v>0</v>
      </c>
      <c r="J1337" t="n">
        <v>0.25</v>
      </c>
      <c r="K1337" t="n">
        <v>0.25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0.45</v>
      </c>
      <c r="T1337" t="n">
        <v>0.45</v>
      </c>
      <c r="U1337" t="n">
        <v>0</v>
      </c>
      <c r="V1337" t="n">
        <v>0.2</v>
      </c>
      <c r="W1337" t="n">
        <v>0.2</v>
      </c>
      <c r="X1337" t="n">
        <v>0</v>
      </c>
      <c r="Y1337" t="n">
        <v>0.5</v>
      </c>
      <c r="Z1337" t="n">
        <v>0.5</v>
      </c>
      <c r="AA1337" t="n">
        <v>0</v>
      </c>
      <c r="AB1337" t="n">
        <v>1</v>
      </c>
      <c r="AC1337" t="n">
        <v>1</v>
      </c>
      <c r="AD1337" t="n">
        <v>0</v>
      </c>
      <c r="AE1337" t="n">
        <v>0.75</v>
      </c>
      <c r="AF1337" t="n">
        <v>0.75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0.375</v>
      </c>
      <c r="AR1337" t="n">
        <v>0.375</v>
      </c>
      <c r="AS1337" t="n">
        <v>0</v>
      </c>
      <c r="AT1337" t="n">
        <v>0</v>
      </c>
      <c r="AU1337" t="n">
        <v>0</v>
      </c>
      <c r="AV1337" t="n">
        <v>0</v>
      </c>
      <c r="AW1337" t="n">
        <v>0.625</v>
      </c>
      <c r="AX1337" t="n">
        <v>0.625</v>
      </c>
      <c r="AY1337" t="n">
        <v>0</v>
      </c>
      <c r="AZ1337" t="n">
        <v>0</v>
      </c>
      <c r="BA1337" t="n">
        <v>0</v>
      </c>
      <c r="BB1337" t="n">
        <v>0</v>
      </c>
      <c r="BC1337" t="n">
        <v>0.75</v>
      </c>
      <c r="BD1337" t="n">
        <v>0.75</v>
      </c>
      <c r="BE1337" t="n">
        <v>0</v>
      </c>
      <c r="BF1337" t="n">
        <v>1</v>
      </c>
      <c r="BG1337" t="n">
        <v>1</v>
      </c>
      <c r="BH1337" t="n">
        <v>0</v>
      </c>
      <c r="BI1337" t="n">
        <v>0.5</v>
      </c>
      <c r="BJ1337" t="n">
        <v>0.5</v>
      </c>
      <c r="BK1337" t="n">
        <v>0</v>
      </c>
      <c r="BL1337" t="n">
        <v>1</v>
      </c>
      <c r="BM1337" t="n">
        <v>1</v>
      </c>
      <c r="BN1337" t="n">
        <v>0</v>
      </c>
      <c r="BO1337" t="n">
        <v>0</v>
      </c>
      <c r="BP1337" t="n">
        <v>0</v>
      </c>
      <c r="BQ1337" t="n">
        <v>0</v>
      </c>
    </row>
    <row r="1338">
      <c r="A1338" t="s">
        <v>103</v>
      </c>
      <c r="B1338" t="s">
        <v>104</v>
      </c>
      <c r="C1338" s="1" t="n">
        <v>43917</v>
      </c>
      <c r="D1338" t="n">
        <v>0.3425</v>
      </c>
      <c r="E1338" t="n">
        <v>0.3425</v>
      </c>
      <c r="F1338" t="n">
        <v>0</v>
      </c>
      <c r="G1338" t="n">
        <v>0.25</v>
      </c>
      <c r="H1338" t="n">
        <v>0.25</v>
      </c>
      <c r="I1338" t="n">
        <v>0</v>
      </c>
      <c r="J1338" t="n">
        <v>0.25</v>
      </c>
      <c r="K1338" t="n">
        <v>0.25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0.45</v>
      </c>
      <c r="T1338" t="n">
        <v>0.45</v>
      </c>
      <c r="U1338" t="n">
        <v>0</v>
      </c>
      <c r="V1338" t="n">
        <v>0.2</v>
      </c>
      <c r="W1338" t="n">
        <v>0.2</v>
      </c>
      <c r="X1338" t="n">
        <v>0</v>
      </c>
      <c r="Y1338" t="n">
        <v>0.5</v>
      </c>
      <c r="Z1338" t="n">
        <v>0.5</v>
      </c>
      <c r="AA1338" t="n">
        <v>0</v>
      </c>
      <c r="AB1338" t="n">
        <v>1</v>
      </c>
      <c r="AC1338" t="n">
        <v>1</v>
      </c>
      <c r="AD1338" t="n">
        <v>0</v>
      </c>
      <c r="AE1338" t="n">
        <v>0.75</v>
      </c>
      <c r="AF1338" t="n">
        <v>0.75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0.375</v>
      </c>
      <c r="AR1338" t="n">
        <v>0.375</v>
      </c>
      <c r="AS1338" t="n">
        <v>0</v>
      </c>
      <c r="AT1338" t="n">
        <v>0</v>
      </c>
      <c r="AU1338" t="n">
        <v>0</v>
      </c>
      <c r="AV1338" t="n">
        <v>0</v>
      </c>
      <c r="AW1338" t="n">
        <v>0.625</v>
      </c>
      <c r="AX1338" t="n">
        <v>0.625</v>
      </c>
      <c r="AY1338" t="n">
        <v>0</v>
      </c>
      <c r="AZ1338" t="n">
        <v>0</v>
      </c>
      <c r="BA1338" t="n">
        <v>0</v>
      </c>
      <c r="BB1338" t="n">
        <v>0</v>
      </c>
      <c r="BC1338" t="n">
        <v>0.75</v>
      </c>
      <c r="BD1338" t="n">
        <v>0.75</v>
      </c>
      <c r="BE1338" t="n">
        <v>0</v>
      </c>
      <c r="BF1338" t="n">
        <v>1</v>
      </c>
      <c r="BG1338" t="n">
        <v>1</v>
      </c>
      <c r="BH1338" t="n">
        <v>0</v>
      </c>
      <c r="BI1338" t="n">
        <v>0.5</v>
      </c>
      <c r="BJ1338" t="n">
        <v>0.5</v>
      </c>
      <c r="BK1338" t="n">
        <v>0</v>
      </c>
      <c r="BL1338" t="n">
        <v>1</v>
      </c>
      <c r="BM1338" t="n">
        <v>1</v>
      </c>
      <c r="BN1338" t="n">
        <v>0</v>
      </c>
      <c r="BO1338" t="n">
        <v>0</v>
      </c>
      <c r="BP1338" t="n">
        <v>0</v>
      </c>
      <c r="BQ1338" t="n">
        <v>0</v>
      </c>
    </row>
    <row r="1339">
      <c r="A1339" t="s">
        <v>103</v>
      </c>
      <c r="B1339" t="s">
        <v>104</v>
      </c>
      <c r="C1339" s="1" t="n">
        <v>43918</v>
      </c>
      <c r="D1339" t="n">
        <v>0.3425</v>
      </c>
      <c r="E1339" t="n">
        <v>0.3425</v>
      </c>
      <c r="F1339" t="n">
        <v>0</v>
      </c>
      <c r="G1339" t="n">
        <v>0.25</v>
      </c>
      <c r="H1339" t="n">
        <v>0.25</v>
      </c>
      <c r="I1339" t="n">
        <v>0</v>
      </c>
      <c r="J1339" t="n">
        <v>0.25</v>
      </c>
      <c r="K1339" t="n">
        <v>0.25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0.45</v>
      </c>
      <c r="T1339" t="n">
        <v>0.45</v>
      </c>
      <c r="U1339" t="n">
        <v>0</v>
      </c>
      <c r="V1339" t="n">
        <v>0.2</v>
      </c>
      <c r="W1339" t="n">
        <v>0.2</v>
      </c>
      <c r="X1339" t="n">
        <v>0</v>
      </c>
      <c r="Y1339" t="n">
        <v>0.5</v>
      </c>
      <c r="Z1339" t="n">
        <v>0.5</v>
      </c>
      <c r="AA1339" t="n">
        <v>0</v>
      </c>
      <c r="AB1339" t="n">
        <v>1</v>
      </c>
      <c r="AC1339" t="n">
        <v>1</v>
      </c>
      <c r="AD1339" t="n">
        <v>0</v>
      </c>
      <c r="AE1339" t="n">
        <v>0.75</v>
      </c>
      <c r="AF1339" t="n">
        <v>0.75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0.375</v>
      </c>
      <c r="AR1339" t="n">
        <v>0.375</v>
      </c>
      <c r="AS1339" t="n">
        <v>0</v>
      </c>
      <c r="AT1339" t="n">
        <v>0</v>
      </c>
      <c r="AU1339" t="n">
        <v>0</v>
      </c>
      <c r="AV1339" t="n">
        <v>0</v>
      </c>
      <c r="AW1339" t="n">
        <v>0.625</v>
      </c>
      <c r="AX1339" t="n">
        <v>0.625</v>
      </c>
      <c r="AY1339" t="n">
        <v>0</v>
      </c>
      <c r="AZ1339" t="n">
        <v>0</v>
      </c>
      <c r="BA1339" t="n">
        <v>0</v>
      </c>
      <c r="BB1339" t="n">
        <v>0</v>
      </c>
      <c r="BC1339" t="n">
        <v>0.75</v>
      </c>
      <c r="BD1339" t="n">
        <v>0.75</v>
      </c>
      <c r="BE1339" t="n">
        <v>0</v>
      </c>
      <c r="BF1339" t="n">
        <v>1</v>
      </c>
      <c r="BG1339" t="n">
        <v>1</v>
      </c>
      <c r="BH1339" t="n">
        <v>0</v>
      </c>
      <c r="BI1339" t="n">
        <v>0.5</v>
      </c>
      <c r="BJ1339" t="n">
        <v>0.5</v>
      </c>
      <c r="BK1339" t="n">
        <v>0</v>
      </c>
      <c r="BL1339" t="n">
        <v>1</v>
      </c>
      <c r="BM1339" t="n">
        <v>1</v>
      </c>
      <c r="BN1339" t="n">
        <v>0</v>
      </c>
      <c r="BO1339" t="n">
        <v>0</v>
      </c>
      <c r="BP1339" t="n">
        <v>0</v>
      </c>
      <c r="BQ1339" t="n">
        <v>0</v>
      </c>
    </row>
    <row r="1340">
      <c r="A1340" t="s">
        <v>103</v>
      </c>
      <c r="B1340" t="s">
        <v>104</v>
      </c>
      <c r="C1340" s="1" t="n">
        <v>43919</v>
      </c>
      <c r="D1340" t="n">
        <v>0.3425</v>
      </c>
      <c r="E1340" t="n">
        <v>0.3425</v>
      </c>
      <c r="F1340" t="n">
        <v>0</v>
      </c>
      <c r="G1340" t="n">
        <v>0.25</v>
      </c>
      <c r="H1340" t="n">
        <v>0.25</v>
      </c>
      <c r="I1340" t="n">
        <v>0</v>
      </c>
      <c r="J1340" t="n">
        <v>0.25</v>
      </c>
      <c r="K1340" t="n">
        <v>0.25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0.45</v>
      </c>
      <c r="T1340" t="n">
        <v>0.45</v>
      </c>
      <c r="U1340" t="n">
        <v>0</v>
      </c>
      <c r="V1340" t="n">
        <v>0.2</v>
      </c>
      <c r="W1340" t="n">
        <v>0.2</v>
      </c>
      <c r="X1340" t="n">
        <v>0</v>
      </c>
      <c r="Y1340" t="n">
        <v>0.5</v>
      </c>
      <c r="Z1340" t="n">
        <v>0.5</v>
      </c>
      <c r="AA1340" t="n">
        <v>0</v>
      </c>
      <c r="AB1340" t="n">
        <v>1</v>
      </c>
      <c r="AC1340" t="n">
        <v>1</v>
      </c>
      <c r="AD1340" t="n">
        <v>0</v>
      </c>
      <c r="AE1340" t="n">
        <v>0.75</v>
      </c>
      <c r="AF1340" t="n">
        <v>0.75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0.375</v>
      </c>
      <c r="AR1340" t="n">
        <v>0.375</v>
      </c>
      <c r="AS1340" t="n">
        <v>0</v>
      </c>
      <c r="AT1340" t="n">
        <v>0</v>
      </c>
      <c r="AU1340" t="n">
        <v>0</v>
      </c>
      <c r="AV1340" t="n">
        <v>0</v>
      </c>
      <c r="AW1340" t="n">
        <v>0.625</v>
      </c>
      <c r="AX1340" t="n">
        <v>0.625</v>
      </c>
      <c r="AY1340" t="n">
        <v>0</v>
      </c>
      <c r="AZ1340" t="n">
        <v>0</v>
      </c>
      <c r="BA1340" t="n">
        <v>0</v>
      </c>
      <c r="BB1340" t="n">
        <v>0</v>
      </c>
      <c r="BC1340" t="n">
        <v>0.75</v>
      </c>
      <c r="BD1340" t="n">
        <v>0.75</v>
      </c>
      <c r="BE1340" t="n">
        <v>0</v>
      </c>
      <c r="BF1340" t="n">
        <v>1</v>
      </c>
      <c r="BG1340" t="n">
        <v>1</v>
      </c>
      <c r="BH1340" t="n">
        <v>0</v>
      </c>
      <c r="BI1340" t="n">
        <v>0.5</v>
      </c>
      <c r="BJ1340" t="n">
        <v>0.5</v>
      </c>
      <c r="BK1340" t="n">
        <v>0</v>
      </c>
      <c r="BL1340" t="n">
        <v>1</v>
      </c>
      <c r="BM1340" t="n">
        <v>1</v>
      </c>
      <c r="BN1340" t="n">
        <v>0</v>
      </c>
      <c r="BO1340" t="n">
        <v>0</v>
      </c>
      <c r="BP1340" t="n">
        <v>0</v>
      </c>
      <c r="BQ1340" t="n">
        <v>0</v>
      </c>
    </row>
    <row r="1341">
      <c r="A1341" t="s">
        <v>103</v>
      </c>
      <c r="B1341" t="s">
        <v>104</v>
      </c>
      <c r="C1341" s="1" t="n">
        <v>43920</v>
      </c>
      <c r="D1341" t="n">
        <v>0.3425</v>
      </c>
      <c r="E1341" t="n">
        <v>0.3425</v>
      </c>
      <c r="F1341" t="n">
        <v>0</v>
      </c>
      <c r="G1341" t="n">
        <v>0.25</v>
      </c>
      <c r="H1341" t="n">
        <v>0.25</v>
      </c>
      <c r="I1341" t="n">
        <v>0</v>
      </c>
      <c r="J1341" t="n">
        <v>0.25</v>
      </c>
      <c r="K1341" t="n">
        <v>0.25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0.45</v>
      </c>
      <c r="T1341" t="n">
        <v>0.45</v>
      </c>
      <c r="U1341" t="n">
        <v>0</v>
      </c>
      <c r="V1341" t="n">
        <v>0.2</v>
      </c>
      <c r="W1341" t="n">
        <v>0.2</v>
      </c>
      <c r="X1341" t="n">
        <v>0</v>
      </c>
      <c r="Y1341" t="n">
        <v>0.5</v>
      </c>
      <c r="Z1341" t="n">
        <v>0.5</v>
      </c>
      <c r="AA1341" t="n">
        <v>0</v>
      </c>
      <c r="AB1341" t="n">
        <v>1</v>
      </c>
      <c r="AC1341" t="n">
        <v>1</v>
      </c>
      <c r="AD1341" t="n">
        <v>0</v>
      </c>
      <c r="AE1341" t="n">
        <v>0.75</v>
      </c>
      <c r="AF1341" t="n">
        <v>0.75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0.375</v>
      </c>
      <c r="AR1341" t="n">
        <v>0.375</v>
      </c>
      <c r="AS1341" t="n">
        <v>0</v>
      </c>
      <c r="AT1341" t="n">
        <v>0</v>
      </c>
      <c r="AU1341" t="n">
        <v>0</v>
      </c>
      <c r="AV1341" t="n">
        <v>0</v>
      </c>
      <c r="AW1341" t="n">
        <v>0.625</v>
      </c>
      <c r="AX1341" t="n">
        <v>0.625</v>
      </c>
      <c r="AY1341" t="n">
        <v>0</v>
      </c>
      <c r="AZ1341" t="n">
        <v>0</v>
      </c>
      <c r="BA1341" t="n">
        <v>0</v>
      </c>
      <c r="BB1341" t="n">
        <v>0</v>
      </c>
      <c r="BC1341" t="n">
        <v>0.75</v>
      </c>
      <c r="BD1341" t="n">
        <v>0.75</v>
      </c>
      <c r="BE1341" t="n">
        <v>0</v>
      </c>
      <c r="BF1341" t="n">
        <v>1</v>
      </c>
      <c r="BG1341" t="n">
        <v>1</v>
      </c>
      <c r="BH1341" t="n">
        <v>0</v>
      </c>
      <c r="BI1341" t="n">
        <v>0.5</v>
      </c>
      <c r="BJ1341" t="n">
        <v>0.5</v>
      </c>
      <c r="BK1341" t="n">
        <v>0</v>
      </c>
      <c r="BL1341" t="n">
        <v>1</v>
      </c>
      <c r="BM1341" t="n">
        <v>1</v>
      </c>
      <c r="BN1341" t="n">
        <v>0</v>
      </c>
      <c r="BO1341" t="n">
        <v>0</v>
      </c>
      <c r="BP1341" t="n">
        <v>0</v>
      </c>
      <c r="BQ1341" t="n">
        <v>0</v>
      </c>
    </row>
    <row r="1342">
      <c r="A1342" t="s">
        <v>103</v>
      </c>
      <c r="B1342" t="s">
        <v>104</v>
      </c>
      <c r="C1342" s="1" t="n">
        <v>43921</v>
      </c>
      <c r="D1342" t="n">
        <v>0.3425</v>
      </c>
      <c r="E1342" t="n">
        <v>0.3425</v>
      </c>
      <c r="F1342" t="n">
        <v>0</v>
      </c>
      <c r="G1342" t="n">
        <v>0.25</v>
      </c>
      <c r="H1342" t="n">
        <v>0.25</v>
      </c>
      <c r="I1342" t="n">
        <v>0</v>
      </c>
      <c r="J1342" t="n">
        <v>0.25</v>
      </c>
      <c r="K1342" t="n">
        <v>0.25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0.45</v>
      </c>
      <c r="T1342" t="n">
        <v>0.45</v>
      </c>
      <c r="U1342" t="n">
        <v>0</v>
      </c>
      <c r="V1342" t="n">
        <v>0.2</v>
      </c>
      <c r="W1342" t="n">
        <v>0.2</v>
      </c>
      <c r="X1342" t="n">
        <v>0</v>
      </c>
      <c r="Y1342" t="n">
        <v>0.5</v>
      </c>
      <c r="Z1342" t="n">
        <v>0.5</v>
      </c>
      <c r="AA1342" t="n">
        <v>0</v>
      </c>
      <c r="AB1342" t="n">
        <v>1</v>
      </c>
      <c r="AC1342" t="n">
        <v>1</v>
      </c>
      <c r="AD1342" t="n">
        <v>0</v>
      </c>
      <c r="AE1342" t="n">
        <v>0.75</v>
      </c>
      <c r="AF1342" t="n">
        <v>0.75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0.375</v>
      </c>
      <c r="AR1342" t="n">
        <v>0.375</v>
      </c>
      <c r="AS1342" t="n">
        <v>0</v>
      </c>
      <c r="AT1342" t="n">
        <v>0</v>
      </c>
      <c r="AU1342" t="n">
        <v>0</v>
      </c>
      <c r="AV1342" t="n">
        <v>0</v>
      </c>
      <c r="AW1342" t="n">
        <v>0.625</v>
      </c>
      <c r="AX1342" t="n">
        <v>0.625</v>
      </c>
      <c r="AY1342" t="n">
        <v>0</v>
      </c>
      <c r="AZ1342" t="n">
        <v>0</v>
      </c>
      <c r="BA1342" t="n">
        <v>0</v>
      </c>
      <c r="BB1342" t="n">
        <v>0</v>
      </c>
      <c r="BC1342" t="n">
        <v>0.75</v>
      </c>
      <c r="BD1342" t="n">
        <v>0.75</v>
      </c>
      <c r="BE1342" t="n">
        <v>0</v>
      </c>
      <c r="BF1342" t="n">
        <v>1</v>
      </c>
      <c r="BG1342" t="n">
        <v>1</v>
      </c>
      <c r="BH1342" t="n">
        <v>0</v>
      </c>
      <c r="BI1342" t="n">
        <v>0.5</v>
      </c>
      <c r="BJ1342" t="n">
        <v>0.5</v>
      </c>
      <c r="BK1342" t="n">
        <v>0</v>
      </c>
      <c r="BL1342" t="n">
        <v>1</v>
      </c>
      <c r="BM1342" t="n">
        <v>1</v>
      </c>
      <c r="BN1342" t="n">
        <v>0</v>
      </c>
      <c r="BO1342" t="n">
        <v>0</v>
      </c>
      <c r="BP1342" t="n">
        <v>0</v>
      </c>
      <c r="BQ1342" t="n">
        <v>0</v>
      </c>
    </row>
    <row r="1343">
      <c r="A1343" t="s">
        <v>103</v>
      </c>
      <c r="B1343" t="s">
        <v>104</v>
      </c>
      <c r="C1343" s="1" t="n">
        <v>43922</v>
      </c>
      <c r="D1343" t="n">
        <v>0.3425</v>
      </c>
      <c r="E1343" t="n">
        <v>0.3425</v>
      </c>
      <c r="F1343" t="n">
        <v>0</v>
      </c>
      <c r="G1343" t="n">
        <v>0.25</v>
      </c>
      <c r="H1343" t="n">
        <v>0.25</v>
      </c>
      <c r="I1343" t="n">
        <v>0</v>
      </c>
      <c r="J1343" t="n">
        <v>0.25</v>
      </c>
      <c r="K1343" t="n">
        <v>0.25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0.45</v>
      </c>
      <c r="T1343" t="n">
        <v>0.45</v>
      </c>
      <c r="U1343" t="n">
        <v>0</v>
      </c>
      <c r="V1343" t="n">
        <v>0.2</v>
      </c>
      <c r="W1343" t="n">
        <v>0.2</v>
      </c>
      <c r="X1343" t="n">
        <v>0</v>
      </c>
      <c r="Y1343" t="n">
        <v>0.5</v>
      </c>
      <c r="Z1343" t="n">
        <v>0.5</v>
      </c>
      <c r="AA1343" t="n">
        <v>0</v>
      </c>
      <c r="AB1343" t="n">
        <v>1</v>
      </c>
      <c r="AC1343" t="n">
        <v>1</v>
      </c>
      <c r="AD1343" t="n">
        <v>0</v>
      </c>
      <c r="AE1343" t="n">
        <v>0.75</v>
      </c>
      <c r="AF1343" t="n">
        <v>0.75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0.375</v>
      </c>
      <c r="AR1343" t="n">
        <v>0.375</v>
      </c>
      <c r="AS1343" t="n">
        <v>0</v>
      </c>
      <c r="AT1343" t="n">
        <v>0</v>
      </c>
      <c r="AU1343" t="n">
        <v>0</v>
      </c>
      <c r="AV1343" t="n">
        <v>0</v>
      </c>
      <c r="AW1343" t="n">
        <v>0.625</v>
      </c>
      <c r="AX1343" t="n">
        <v>0.625</v>
      </c>
      <c r="AY1343" t="n">
        <v>0</v>
      </c>
      <c r="AZ1343" t="n">
        <v>0</v>
      </c>
      <c r="BA1343" t="n">
        <v>0</v>
      </c>
      <c r="BB1343" t="n">
        <v>0</v>
      </c>
      <c r="BC1343" t="n">
        <v>0.75</v>
      </c>
      <c r="BD1343" t="n">
        <v>0.75</v>
      </c>
      <c r="BE1343" t="n">
        <v>0</v>
      </c>
      <c r="BF1343" t="n">
        <v>1</v>
      </c>
      <c r="BG1343" t="n">
        <v>1</v>
      </c>
      <c r="BH1343" t="n">
        <v>0</v>
      </c>
      <c r="BI1343" t="n">
        <v>0.5</v>
      </c>
      <c r="BJ1343" t="n">
        <v>0.5</v>
      </c>
      <c r="BK1343" t="n">
        <v>0</v>
      </c>
      <c r="BL1343" t="n">
        <v>1</v>
      </c>
      <c r="BM1343" t="n">
        <v>1</v>
      </c>
      <c r="BN1343" t="n">
        <v>0</v>
      </c>
      <c r="BO1343" t="n">
        <v>0</v>
      </c>
      <c r="BP1343" t="n">
        <v>0</v>
      </c>
      <c r="BQ1343" t="n">
        <v>0</v>
      </c>
    </row>
    <row r="1344">
      <c r="A1344" t="s">
        <v>103</v>
      </c>
      <c r="B1344" t="s">
        <v>104</v>
      </c>
      <c r="C1344" s="1" t="n">
        <v>43923</v>
      </c>
      <c r="D1344" t="n">
        <v>0.3425</v>
      </c>
      <c r="E1344" t="n">
        <v>0.3425</v>
      </c>
      <c r="F1344" t="n">
        <v>0</v>
      </c>
      <c r="G1344" t="n">
        <v>0.25</v>
      </c>
      <c r="H1344" t="n">
        <v>0.25</v>
      </c>
      <c r="I1344" t="n">
        <v>0</v>
      </c>
      <c r="J1344" t="n">
        <v>0.25</v>
      </c>
      <c r="K1344" t="n">
        <v>0.25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0.45</v>
      </c>
      <c r="T1344" t="n">
        <v>0.45</v>
      </c>
      <c r="U1344" t="n">
        <v>0</v>
      </c>
      <c r="V1344" t="n">
        <v>0.2</v>
      </c>
      <c r="W1344" t="n">
        <v>0.2</v>
      </c>
      <c r="X1344" t="n">
        <v>0</v>
      </c>
      <c r="Y1344" t="n">
        <v>0.5</v>
      </c>
      <c r="Z1344" t="n">
        <v>0.5</v>
      </c>
      <c r="AA1344" t="n">
        <v>0</v>
      </c>
      <c r="AB1344" t="n">
        <v>1</v>
      </c>
      <c r="AC1344" t="n">
        <v>1</v>
      </c>
      <c r="AD1344" t="n">
        <v>0</v>
      </c>
      <c r="AE1344" t="n">
        <v>0.75</v>
      </c>
      <c r="AF1344" t="n">
        <v>0.75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0.375</v>
      </c>
      <c r="AR1344" t="n">
        <v>0.375</v>
      </c>
      <c r="AS1344" t="n">
        <v>0</v>
      </c>
      <c r="AT1344" t="n">
        <v>0</v>
      </c>
      <c r="AU1344" t="n">
        <v>0</v>
      </c>
      <c r="AV1344" t="n">
        <v>0</v>
      </c>
      <c r="AW1344" t="n">
        <v>0.625</v>
      </c>
      <c r="AX1344" t="n">
        <v>0.625</v>
      </c>
      <c r="AY1344" t="n">
        <v>0</v>
      </c>
      <c r="AZ1344" t="n">
        <v>0</v>
      </c>
      <c r="BA1344" t="n">
        <v>0</v>
      </c>
      <c r="BB1344" t="n">
        <v>0</v>
      </c>
      <c r="BC1344" t="n">
        <v>0.75</v>
      </c>
      <c r="BD1344" t="n">
        <v>0.75</v>
      </c>
      <c r="BE1344" t="n">
        <v>0</v>
      </c>
      <c r="BF1344" t="n">
        <v>1</v>
      </c>
      <c r="BG1344" t="n">
        <v>1</v>
      </c>
      <c r="BH1344" t="n">
        <v>0</v>
      </c>
      <c r="BI1344" t="n">
        <v>0.5</v>
      </c>
      <c r="BJ1344" t="n">
        <v>0.5</v>
      </c>
      <c r="BK1344" t="n">
        <v>0</v>
      </c>
      <c r="BL1344" t="n">
        <v>1</v>
      </c>
      <c r="BM1344" t="n">
        <v>1</v>
      </c>
      <c r="BN1344" t="n">
        <v>0</v>
      </c>
      <c r="BO1344" t="n">
        <v>0</v>
      </c>
      <c r="BP1344" t="n">
        <v>0</v>
      </c>
      <c r="BQ1344" t="n">
        <v>0</v>
      </c>
    </row>
    <row r="1345">
      <c r="A1345" t="s">
        <v>103</v>
      </c>
      <c r="B1345" t="s">
        <v>104</v>
      </c>
      <c r="C1345" s="1" t="n">
        <v>43924</v>
      </c>
      <c r="D1345" t="n">
        <v>0.3425</v>
      </c>
      <c r="E1345" t="n">
        <v>0.3425</v>
      </c>
      <c r="F1345" t="n">
        <v>0</v>
      </c>
      <c r="G1345" t="n">
        <v>0.25</v>
      </c>
      <c r="H1345" t="n">
        <v>0.25</v>
      </c>
      <c r="I1345" t="n">
        <v>0</v>
      </c>
      <c r="J1345" t="n">
        <v>0.25</v>
      </c>
      <c r="K1345" t="n">
        <v>0.25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0.45</v>
      </c>
      <c r="T1345" t="n">
        <v>0.45</v>
      </c>
      <c r="U1345" t="n">
        <v>0</v>
      </c>
      <c r="V1345" t="n">
        <v>0.2</v>
      </c>
      <c r="W1345" t="n">
        <v>0.2</v>
      </c>
      <c r="X1345" t="n">
        <v>0</v>
      </c>
      <c r="Y1345" t="n">
        <v>0.5</v>
      </c>
      <c r="Z1345" t="n">
        <v>0.5</v>
      </c>
      <c r="AA1345" t="n">
        <v>0</v>
      </c>
      <c r="AB1345" t="n">
        <v>1</v>
      </c>
      <c r="AC1345" t="n">
        <v>1</v>
      </c>
      <c r="AD1345" t="n">
        <v>0</v>
      </c>
      <c r="AE1345" t="n">
        <v>0.75</v>
      </c>
      <c r="AF1345" t="n">
        <v>0.75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0.375</v>
      </c>
      <c r="AR1345" t="n">
        <v>0.375</v>
      </c>
      <c r="AS1345" t="n">
        <v>0</v>
      </c>
      <c r="AT1345" t="n">
        <v>0</v>
      </c>
      <c r="AU1345" t="n">
        <v>0</v>
      </c>
      <c r="AV1345" t="n">
        <v>0</v>
      </c>
      <c r="AW1345" t="n">
        <v>0.625</v>
      </c>
      <c r="AX1345" t="n">
        <v>0.625</v>
      </c>
      <c r="AY1345" t="n">
        <v>0</v>
      </c>
      <c r="AZ1345" t="n">
        <v>0</v>
      </c>
      <c r="BA1345" t="n">
        <v>0</v>
      </c>
      <c r="BB1345" t="n">
        <v>0</v>
      </c>
      <c r="BC1345" t="n">
        <v>0.75</v>
      </c>
      <c r="BD1345" t="n">
        <v>0.75</v>
      </c>
      <c r="BE1345" t="n">
        <v>0</v>
      </c>
      <c r="BF1345" t="n">
        <v>1</v>
      </c>
      <c r="BG1345" t="n">
        <v>1</v>
      </c>
      <c r="BH1345" t="n">
        <v>0</v>
      </c>
      <c r="BI1345" t="n">
        <v>0.5</v>
      </c>
      <c r="BJ1345" t="n">
        <v>0.5</v>
      </c>
      <c r="BK1345" t="n">
        <v>0</v>
      </c>
      <c r="BL1345" t="n">
        <v>1</v>
      </c>
      <c r="BM1345" t="n">
        <v>1</v>
      </c>
      <c r="BN1345" t="n">
        <v>0</v>
      </c>
      <c r="BO1345" t="n">
        <v>0</v>
      </c>
      <c r="BP1345" t="n">
        <v>0</v>
      </c>
      <c r="BQ1345" t="n">
        <v>0</v>
      </c>
    </row>
    <row r="1346">
      <c r="A1346" t="s">
        <v>103</v>
      </c>
      <c r="B1346" t="s">
        <v>104</v>
      </c>
      <c r="C1346" s="1" t="n">
        <v>43925</v>
      </c>
      <c r="D1346" t="n">
        <v>0.3425</v>
      </c>
      <c r="E1346" t="n">
        <v>0.3425</v>
      </c>
      <c r="F1346" t="n">
        <v>0</v>
      </c>
      <c r="G1346" t="n">
        <v>0.25</v>
      </c>
      <c r="H1346" t="n">
        <v>0.25</v>
      </c>
      <c r="I1346" t="n">
        <v>0</v>
      </c>
      <c r="J1346" t="n">
        <v>0.25</v>
      </c>
      <c r="K1346" t="n">
        <v>0.25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0.45</v>
      </c>
      <c r="T1346" t="n">
        <v>0.45</v>
      </c>
      <c r="U1346" t="n">
        <v>0</v>
      </c>
      <c r="V1346" t="n">
        <v>0.2</v>
      </c>
      <c r="W1346" t="n">
        <v>0.2</v>
      </c>
      <c r="X1346" t="n">
        <v>0</v>
      </c>
      <c r="Y1346" t="n">
        <v>0.5</v>
      </c>
      <c r="Z1346" t="n">
        <v>0.5</v>
      </c>
      <c r="AA1346" t="n">
        <v>0</v>
      </c>
      <c r="AB1346" t="n">
        <v>1</v>
      </c>
      <c r="AC1346" t="n">
        <v>1</v>
      </c>
      <c r="AD1346" t="n">
        <v>0</v>
      </c>
      <c r="AE1346" t="n">
        <v>0.75</v>
      </c>
      <c r="AF1346" t="n">
        <v>0.75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0.375</v>
      </c>
      <c r="AR1346" t="n">
        <v>0.375</v>
      </c>
      <c r="AS1346" t="n">
        <v>0</v>
      </c>
      <c r="AT1346" t="n">
        <v>0</v>
      </c>
      <c r="AU1346" t="n">
        <v>0</v>
      </c>
      <c r="AV1346" t="n">
        <v>0</v>
      </c>
      <c r="AW1346" t="n">
        <v>0.625</v>
      </c>
      <c r="AX1346" t="n">
        <v>0.625</v>
      </c>
      <c r="AY1346" t="n">
        <v>0</v>
      </c>
      <c r="AZ1346" t="n">
        <v>0</v>
      </c>
      <c r="BA1346" t="n">
        <v>0</v>
      </c>
      <c r="BB1346" t="n">
        <v>0</v>
      </c>
      <c r="BC1346" t="n">
        <v>0.75</v>
      </c>
      <c r="BD1346" t="n">
        <v>0.75</v>
      </c>
      <c r="BE1346" t="n">
        <v>0</v>
      </c>
      <c r="BF1346" t="n">
        <v>1</v>
      </c>
      <c r="BG1346" t="n">
        <v>1</v>
      </c>
      <c r="BH1346" t="n">
        <v>0</v>
      </c>
      <c r="BI1346" t="n">
        <v>0.5</v>
      </c>
      <c r="BJ1346" t="n">
        <v>0.5</v>
      </c>
      <c r="BK1346" t="n">
        <v>0</v>
      </c>
      <c r="BL1346" t="n">
        <v>1</v>
      </c>
      <c r="BM1346" t="n">
        <v>1</v>
      </c>
      <c r="BN1346" t="n">
        <v>0</v>
      </c>
      <c r="BO1346" t="n">
        <v>0</v>
      </c>
      <c r="BP1346" t="n">
        <v>0</v>
      </c>
      <c r="BQ1346" t="n">
        <v>0</v>
      </c>
    </row>
    <row r="1347">
      <c r="A1347" t="s">
        <v>103</v>
      </c>
      <c r="B1347" t="s">
        <v>104</v>
      </c>
      <c r="C1347" s="1" t="n">
        <v>43926</v>
      </c>
      <c r="D1347" t="n">
        <v>0.3425</v>
      </c>
      <c r="E1347" t="n">
        <v>0.3425</v>
      </c>
      <c r="F1347" t="n">
        <v>0</v>
      </c>
      <c r="G1347" t="n">
        <v>0.25</v>
      </c>
      <c r="H1347" t="n">
        <v>0.25</v>
      </c>
      <c r="I1347" t="n">
        <v>0</v>
      </c>
      <c r="J1347" t="n">
        <v>0.25</v>
      </c>
      <c r="K1347" t="n">
        <v>0.25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0.45</v>
      </c>
      <c r="T1347" t="n">
        <v>0.45</v>
      </c>
      <c r="U1347" t="n">
        <v>0</v>
      </c>
      <c r="V1347" t="n">
        <v>0.2</v>
      </c>
      <c r="W1347" t="n">
        <v>0.2</v>
      </c>
      <c r="X1347" t="n">
        <v>0</v>
      </c>
      <c r="Y1347" t="n">
        <v>0.5</v>
      </c>
      <c r="Z1347" t="n">
        <v>0.5</v>
      </c>
      <c r="AA1347" t="n">
        <v>0</v>
      </c>
      <c r="AB1347" t="n">
        <v>1</v>
      </c>
      <c r="AC1347" t="n">
        <v>1</v>
      </c>
      <c r="AD1347" t="n">
        <v>0</v>
      </c>
      <c r="AE1347" t="n">
        <v>0.75</v>
      </c>
      <c r="AF1347" t="n">
        <v>0.75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0.375</v>
      </c>
      <c r="AR1347" t="n">
        <v>0.375</v>
      </c>
      <c r="AS1347" t="n">
        <v>0</v>
      </c>
      <c r="AT1347" t="n">
        <v>0</v>
      </c>
      <c r="AU1347" t="n">
        <v>0</v>
      </c>
      <c r="AV1347" t="n">
        <v>0</v>
      </c>
      <c r="AW1347" t="n">
        <v>0.625</v>
      </c>
      <c r="AX1347" t="n">
        <v>0.625</v>
      </c>
      <c r="AY1347" t="n">
        <v>0</v>
      </c>
      <c r="AZ1347" t="n">
        <v>0</v>
      </c>
      <c r="BA1347" t="n">
        <v>0</v>
      </c>
      <c r="BB1347" t="n">
        <v>0</v>
      </c>
      <c r="BC1347" t="n">
        <v>0.75</v>
      </c>
      <c r="BD1347" t="n">
        <v>0.75</v>
      </c>
      <c r="BE1347" t="n">
        <v>0</v>
      </c>
      <c r="BF1347" t="n">
        <v>1</v>
      </c>
      <c r="BG1347" t="n">
        <v>1</v>
      </c>
      <c r="BH1347" t="n">
        <v>0</v>
      </c>
      <c r="BI1347" t="n">
        <v>0.5</v>
      </c>
      <c r="BJ1347" t="n">
        <v>0.5</v>
      </c>
      <c r="BK1347" t="n">
        <v>0</v>
      </c>
      <c r="BL1347" t="n">
        <v>1</v>
      </c>
      <c r="BM1347" t="n">
        <v>1</v>
      </c>
      <c r="BN1347" t="n">
        <v>0</v>
      </c>
      <c r="BO1347" t="n">
        <v>0</v>
      </c>
      <c r="BP1347" t="n">
        <v>0</v>
      </c>
      <c r="BQ1347" t="n">
        <v>0</v>
      </c>
    </row>
    <row r="1348">
      <c r="A1348" t="s">
        <v>103</v>
      </c>
      <c r="B1348" t="s">
        <v>104</v>
      </c>
      <c r="C1348" s="1" t="n">
        <v>43927</v>
      </c>
      <c r="D1348" t="n">
        <v>0.3425</v>
      </c>
      <c r="E1348" t="n">
        <v>0.3425</v>
      </c>
      <c r="F1348" t="n">
        <v>0</v>
      </c>
      <c r="G1348" t="n">
        <v>0.25</v>
      </c>
      <c r="H1348" t="n">
        <v>0.25</v>
      </c>
      <c r="I1348" t="n">
        <v>0</v>
      </c>
      <c r="J1348" t="n">
        <v>0.25</v>
      </c>
      <c r="K1348" t="n">
        <v>0.25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0.45</v>
      </c>
      <c r="T1348" t="n">
        <v>0.45</v>
      </c>
      <c r="U1348" t="n">
        <v>0</v>
      </c>
      <c r="V1348" t="n">
        <v>0.2</v>
      </c>
      <c r="W1348" t="n">
        <v>0.2</v>
      </c>
      <c r="X1348" t="n">
        <v>0</v>
      </c>
      <c r="Y1348" t="n">
        <v>0.5</v>
      </c>
      <c r="Z1348" t="n">
        <v>0.5</v>
      </c>
      <c r="AA1348" t="n">
        <v>0</v>
      </c>
      <c r="AB1348" t="n">
        <v>1</v>
      </c>
      <c r="AC1348" t="n">
        <v>1</v>
      </c>
      <c r="AD1348" t="n">
        <v>0</v>
      </c>
      <c r="AE1348" t="n">
        <v>0.75</v>
      </c>
      <c r="AF1348" t="n">
        <v>0.75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0.375</v>
      </c>
      <c r="AR1348" t="n">
        <v>0.375</v>
      </c>
      <c r="AS1348" t="n">
        <v>0</v>
      </c>
      <c r="AT1348" t="n">
        <v>0</v>
      </c>
      <c r="AU1348" t="n">
        <v>0</v>
      </c>
      <c r="AV1348" t="n">
        <v>0</v>
      </c>
      <c r="AW1348" t="n">
        <v>0.625</v>
      </c>
      <c r="AX1348" t="n">
        <v>0.625</v>
      </c>
      <c r="AY1348" t="n">
        <v>0</v>
      </c>
      <c r="AZ1348" t="n">
        <v>0</v>
      </c>
      <c r="BA1348" t="n">
        <v>0</v>
      </c>
      <c r="BB1348" t="n">
        <v>0</v>
      </c>
      <c r="BC1348" t="n">
        <v>0.75</v>
      </c>
      <c r="BD1348" t="n">
        <v>0.75</v>
      </c>
      <c r="BE1348" t="n">
        <v>0</v>
      </c>
      <c r="BF1348" t="n">
        <v>1</v>
      </c>
      <c r="BG1348" t="n">
        <v>1</v>
      </c>
      <c r="BH1348" t="n">
        <v>0</v>
      </c>
      <c r="BI1348" t="n">
        <v>0.5</v>
      </c>
      <c r="BJ1348" t="n">
        <v>0.5</v>
      </c>
      <c r="BK1348" t="n">
        <v>0</v>
      </c>
      <c r="BL1348" t="n">
        <v>1</v>
      </c>
      <c r="BM1348" t="n">
        <v>1</v>
      </c>
      <c r="BN1348" t="n">
        <v>0</v>
      </c>
      <c r="BO1348" t="n">
        <v>0</v>
      </c>
      <c r="BP1348" t="n">
        <v>0</v>
      </c>
      <c r="BQ1348" t="n">
        <v>0</v>
      </c>
    </row>
    <row r="1349">
      <c r="A1349" t="s">
        <v>103</v>
      </c>
      <c r="B1349" t="s">
        <v>104</v>
      </c>
      <c r="C1349" s="1" t="n">
        <v>43928</v>
      </c>
      <c r="D1349" t="n">
        <v>0.3425</v>
      </c>
      <c r="E1349" t="n">
        <v>0.3425</v>
      </c>
      <c r="F1349" t="n">
        <v>0</v>
      </c>
      <c r="G1349" t="n">
        <v>0.25</v>
      </c>
      <c r="H1349" t="n">
        <v>0.25</v>
      </c>
      <c r="I1349" t="n">
        <v>0</v>
      </c>
      <c r="J1349" t="n">
        <v>0.25</v>
      </c>
      <c r="K1349" t="n">
        <v>0.25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0.45</v>
      </c>
      <c r="T1349" t="n">
        <v>0.45</v>
      </c>
      <c r="U1349" t="n">
        <v>0</v>
      </c>
      <c r="V1349" t="n">
        <v>0.2</v>
      </c>
      <c r="W1349" t="n">
        <v>0.2</v>
      </c>
      <c r="X1349" t="n">
        <v>0</v>
      </c>
      <c r="Y1349" t="n">
        <v>0.5</v>
      </c>
      <c r="Z1349" t="n">
        <v>0.5</v>
      </c>
      <c r="AA1349" t="n">
        <v>0</v>
      </c>
      <c r="AB1349" t="n">
        <v>1</v>
      </c>
      <c r="AC1349" t="n">
        <v>1</v>
      </c>
      <c r="AD1349" t="n">
        <v>0</v>
      </c>
      <c r="AE1349" t="n">
        <v>0.75</v>
      </c>
      <c r="AF1349" t="n">
        <v>0.75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0.375</v>
      </c>
      <c r="AR1349" t="n">
        <v>0.375</v>
      </c>
      <c r="AS1349" t="n">
        <v>0</v>
      </c>
      <c r="AT1349" t="n">
        <v>0</v>
      </c>
      <c r="AU1349" t="n">
        <v>0</v>
      </c>
      <c r="AV1349" t="n">
        <v>0</v>
      </c>
      <c r="AW1349" t="n">
        <v>0.625</v>
      </c>
      <c r="AX1349" t="n">
        <v>0.625</v>
      </c>
      <c r="AY1349" t="n">
        <v>0</v>
      </c>
      <c r="AZ1349" t="n">
        <v>0</v>
      </c>
      <c r="BA1349" t="n">
        <v>0</v>
      </c>
      <c r="BB1349" t="n">
        <v>0</v>
      </c>
      <c r="BC1349" t="n">
        <v>0.75</v>
      </c>
      <c r="BD1349" t="n">
        <v>0.75</v>
      </c>
      <c r="BE1349" t="n">
        <v>0</v>
      </c>
      <c r="BF1349" t="n">
        <v>1</v>
      </c>
      <c r="BG1349" t="n">
        <v>1</v>
      </c>
      <c r="BH1349" t="n">
        <v>0</v>
      </c>
      <c r="BI1349" t="n">
        <v>0.5</v>
      </c>
      <c r="BJ1349" t="n">
        <v>0.5</v>
      </c>
      <c r="BK1349" t="n">
        <v>0</v>
      </c>
      <c r="BL1349" t="n">
        <v>1</v>
      </c>
      <c r="BM1349" t="n">
        <v>1</v>
      </c>
      <c r="BN1349" t="n">
        <v>0</v>
      </c>
      <c r="BO1349" t="n">
        <v>0</v>
      </c>
      <c r="BP1349" t="n">
        <v>0</v>
      </c>
      <c r="BQ1349" t="n">
        <v>0</v>
      </c>
    </row>
    <row r="1350">
      <c r="A1350" t="s">
        <v>103</v>
      </c>
      <c r="B1350" t="s">
        <v>104</v>
      </c>
      <c r="C1350" s="1" t="n">
        <v>43929</v>
      </c>
      <c r="D1350" t="n">
        <v>0.3425</v>
      </c>
      <c r="E1350" t="n">
        <v>0.3425</v>
      </c>
      <c r="F1350" t="n">
        <v>0</v>
      </c>
      <c r="G1350" t="n">
        <v>0.25</v>
      </c>
      <c r="H1350" t="n">
        <v>0.25</v>
      </c>
      <c r="I1350" t="n">
        <v>0</v>
      </c>
      <c r="J1350" t="n">
        <v>0.25</v>
      </c>
      <c r="K1350" t="n">
        <v>0.25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0.45</v>
      </c>
      <c r="T1350" t="n">
        <v>0.45</v>
      </c>
      <c r="U1350" t="n">
        <v>0</v>
      </c>
      <c r="V1350" t="n">
        <v>0.2</v>
      </c>
      <c r="W1350" t="n">
        <v>0.2</v>
      </c>
      <c r="X1350" t="n">
        <v>0</v>
      </c>
      <c r="Y1350" t="n">
        <v>0.5</v>
      </c>
      <c r="Z1350" t="n">
        <v>0.5</v>
      </c>
      <c r="AA1350" t="n">
        <v>0</v>
      </c>
      <c r="AB1350" t="n">
        <v>1</v>
      </c>
      <c r="AC1350" t="n">
        <v>1</v>
      </c>
      <c r="AD1350" t="n">
        <v>0</v>
      </c>
      <c r="AE1350" t="n">
        <v>0.75</v>
      </c>
      <c r="AF1350" t="n">
        <v>0.75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0.375</v>
      </c>
      <c r="AR1350" t="n">
        <v>0.375</v>
      </c>
      <c r="AS1350" t="n">
        <v>0</v>
      </c>
      <c r="AT1350" t="n">
        <v>0</v>
      </c>
      <c r="AU1350" t="n">
        <v>0</v>
      </c>
      <c r="AV1350" t="n">
        <v>0</v>
      </c>
      <c r="AW1350" t="n">
        <v>0.625</v>
      </c>
      <c r="AX1350" t="n">
        <v>0.625</v>
      </c>
      <c r="AY1350" t="n">
        <v>0</v>
      </c>
      <c r="AZ1350" t="n">
        <v>0</v>
      </c>
      <c r="BA1350" t="n">
        <v>0</v>
      </c>
      <c r="BB1350" t="n">
        <v>0</v>
      </c>
      <c r="BC1350" t="n">
        <v>0.75</v>
      </c>
      <c r="BD1350" t="n">
        <v>0.75</v>
      </c>
      <c r="BE1350" t="n">
        <v>0</v>
      </c>
      <c r="BF1350" t="n">
        <v>1</v>
      </c>
      <c r="BG1350" t="n">
        <v>1</v>
      </c>
      <c r="BH1350" t="n">
        <v>0</v>
      </c>
      <c r="BI1350" t="n">
        <v>0.5</v>
      </c>
      <c r="BJ1350" t="n">
        <v>0.5</v>
      </c>
      <c r="BK1350" t="n">
        <v>0</v>
      </c>
      <c r="BL1350" t="n">
        <v>1</v>
      </c>
      <c r="BM1350" t="n">
        <v>1</v>
      </c>
      <c r="BN1350" t="n">
        <v>0</v>
      </c>
      <c r="BO1350" t="n">
        <v>0</v>
      </c>
      <c r="BP1350" t="n">
        <v>0</v>
      </c>
      <c r="BQ1350" t="n">
        <v>0</v>
      </c>
    </row>
    <row r="1351">
      <c r="A1351" t="s">
        <v>103</v>
      </c>
      <c r="B1351" t="s">
        <v>104</v>
      </c>
      <c r="C1351" s="1" t="n">
        <v>43930</v>
      </c>
      <c r="D1351" t="n">
        <v>0.3425</v>
      </c>
      <c r="E1351" t="n">
        <v>0.3425</v>
      </c>
      <c r="F1351" t="n">
        <v>0</v>
      </c>
      <c r="G1351" t="n">
        <v>0.25</v>
      </c>
      <c r="H1351" t="n">
        <v>0.25</v>
      </c>
      <c r="I1351" t="n">
        <v>0</v>
      </c>
      <c r="J1351" t="n">
        <v>0.25</v>
      </c>
      <c r="K1351" t="n">
        <v>0.25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0.45</v>
      </c>
      <c r="T1351" t="n">
        <v>0.45</v>
      </c>
      <c r="U1351" t="n">
        <v>0</v>
      </c>
      <c r="V1351" t="n">
        <v>0.2</v>
      </c>
      <c r="W1351" t="n">
        <v>0.2</v>
      </c>
      <c r="X1351" t="n">
        <v>0</v>
      </c>
      <c r="Y1351" t="n">
        <v>0.5</v>
      </c>
      <c r="Z1351" t="n">
        <v>0.5</v>
      </c>
      <c r="AA1351" t="n">
        <v>0</v>
      </c>
      <c r="AB1351" t="n">
        <v>1</v>
      </c>
      <c r="AC1351" t="n">
        <v>1</v>
      </c>
      <c r="AD1351" t="n">
        <v>0</v>
      </c>
      <c r="AE1351" t="n">
        <v>0.75</v>
      </c>
      <c r="AF1351" t="n">
        <v>0.75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0.375</v>
      </c>
      <c r="AR1351" t="n">
        <v>0.375</v>
      </c>
      <c r="AS1351" t="n">
        <v>0</v>
      </c>
      <c r="AT1351" t="n">
        <v>0</v>
      </c>
      <c r="AU1351" t="n">
        <v>0</v>
      </c>
      <c r="AV1351" t="n">
        <v>0</v>
      </c>
      <c r="AW1351" t="n">
        <v>0.625</v>
      </c>
      <c r="AX1351" t="n">
        <v>0.625</v>
      </c>
      <c r="AY1351" t="n">
        <v>0</v>
      </c>
      <c r="AZ1351" t="n">
        <v>0</v>
      </c>
      <c r="BA1351" t="n">
        <v>0</v>
      </c>
      <c r="BB1351" t="n">
        <v>0</v>
      </c>
      <c r="BC1351" t="n">
        <v>0.75</v>
      </c>
      <c r="BD1351" t="n">
        <v>0.75</v>
      </c>
      <c r="BE1351" t="n">
        <v>0</v>
      </c>
      <c r="BF1351" t="n">
        <v>1</v>
      </c>
      <c r="BG1351" t="n">
        <v>1</v>
      </c>
      <c r="BH1351" t="n">
        <v>0</v>
      </c>
      <c r="BI1351" t="n">
        <v>0.5</v>
      </c>
      <c r="BJ1351" t="n">
        <v>0.5</v>
      </c>
      <c r="BK1351" t="n">
        <v>0</v>
      </c>
      <c r="BL1351" t="n">
        <v>1</v>
      </c>
      <c r="BM1351" t="n">
        <v>1</v>
      </c>
      <c r="BN1351" t="n">
        <v>0</v>
      </c>
      <c r="BO1351" t="n">
        <v>0</v>
      </c>
      <c r="BP1351" t="n">
        <v>0</v>
      </c>
      <c r="BQ1351" t="n">
        <v>0</v>
      </c>
    </row>
    <row r="1352">
      <c r="A1352" t="s">
        <v>103</v>
      </c>
      <c r="B1352" t="s">
        <v>104</v>
      </c>
      <c r="C1352" s="1" t="n">
        <v>43931</v>
      </c>
      <c r="D1352" t="n">
        <v>0.3425</v>
      </c>
      <c r="E1352" t="n">
        <v>0.3425</v>
      </c>
      <c r="F1352" t="n">
        <v>0</v>
      </c>
      <c r="G1352" t="n">
        <v>0.25</v>
      </c>
      <c r="H1352" t="n">
        <v>0.25</v>
      </c>
      <c r="I1352" t="n">
        <v>0</v>
      </c>
      <c r="J1352" t="n">
        <v>0.25</v>
      </c>
      <c r="K1352" t="n">
        <v>0.25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0.45</v>
      </c>
      <c r="T1352" t="n">
        <v>0.45</v>
      </c>
      <c r="U1352" t="n">
        <v>0</v>
      </c>
      <c r="V1352" t="n">
        <v>0.2</v>
      </c>
      <c r="W1352" t="n">
        <v>0.2</v>
      </c>
      <c r="X1352" t="n">
        <v>0</v>
      </c>
      <c r="Y1352" t="n">
        <v>0.5</v>
      </c>
      <c r="Z1352" t="n">
        <v>0.5</v>
      </c>
      <c r="AA1352" t="n">
        <v>0</v>
      </c>
      <c r="AB1352" t="n">
        <v>1</v>
      </c>
      <c r="AC1352" t="n">
        <v>1</v>
      </c>
      <c r="AD1352" t="n">
        <v>0</v>
      </c>
      <c r="AE1352" t="n">
        <v>0.75</v>
      </c>
      <c r="AF1352" t="n">
        <v>0.75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0.375</v>
      </c>
      <c r="AR1352" t="n">
        <v>0.375</v>
      </c>
      <c r="AS1352" t="n">
        <v>0</v>
      </c>
      <c r="AT1352" t="n">
        <v>0</v>
      </c>
      <c r="AU1352" t="n">
        <v>0</v>
      </c>
      <c r="AV1352" t="n">
        <v>0</v>
      </c>
      <c r="AW1352" t="n">
        <v>0.625</v>
      </c>
      <c r="AX1352" t="n">
        <v>0.625</v>
      </c>
      <c r="AY1352" t="n">
        <v>0</v>
      </c>
      <c r="AZ1352" t="n">
        <v>0</v>
      </c>
      <c r="BA1352" t="n">
        <v>0</v>
      </c>
      <c r="BB1352" t="n">
        <v>0</v>
      </c>
      <c r="BC1352" t="n">
        <v>0.75</v>
      </c>
      <c r="BD1352" t="n">
        <v>0.75</v>
      </c>
      <c r="BE1352" t="n">
        <v>0</v>
      </c>
      <c r="BF1352" t="n">
        <v>1</v>
      </c>
      <c r="BG1352" t="n">
        <v>1</v>
      </c>
      <c r="BH1352" t="n">
        <v>0</v>
      </c>
      <c r="BI1352" t="n">
        <v>0.5</v>
      </c>
      <c r="BJ1352" t="n">
        <v>0.5</v>
      </c>
      <c r="BK1352" t="n">
        <v>0</v>
      </c>
      <c r="BL1352" t="n">
        <v>1</v>
      </c>
      <c r="BM1352" t="n">
        <v>1</v>
      </c>
      <c r="BN1352" t="n">
        <v>0</v>
      </c>
      <c r="BO1352" t="n">
        <v>0</v>
      </c>
      <c r="BP1352" t="n">
        <v>0</v>
      </c>
      <c r="BQ1352" t="n">
        <v>0</v>
      </c>
    </row>
    <row r="1353">
      <c r="A1353" t="s">
        <v>103</v>
      </c>
      <c r="B1353" t="s">
        <v>104</v>
      </c>
      <c r="C1353" s="1" t="n">
        <v>43932</v>
      </c>
      <c r="D1353" t="n">
        <v>0.3425</v>
      </c>
      <c r="E1353" t="n">
        <v>0.3425</v>
      </c>
      <c r="F1353" t="n">
        <v>0</v>
      </c>
      <c r="G1353" t="n">
        <v>0.25</v>
      </c>
      <c r="H1353" t="n">
        <v>0.25</v>
      </c>
      <c r="I1353" t="n">
        <v>0</v>
      </c>
      <c r="J1353" t="n">
        <v>0.25</v>
      </c>
      <c r="K1353" t="n">
        <v>0.25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0.45</v>
      </c>
      <c r="T1353" t="n">
        <v>0.45</v>
      </c>
      <c r="U1353" t="n">
        <v>0</v>
      </c>
      <c r="V1353" t="n">
        <v>0.2</v>
      </c>
      <c r="W1353" t="n">
        <v>0.2</v>
      </c>
      <c r="X1353" t="n">
        <v>0</v>
      </c>
      <c r="Y1353" t="n">
        <v>0.5</v>
      </c>
      <c r="Z1353" t="n">
        <v>0.5</v>
      </c>
      <c r="AA1353" t="n">
        <v>0</v>
      </c>
      <c r="AB1353" t="n">
        <v>1</v>
      </c>
      <c r="AC1353" t="n">
        <v>1</v>
      </c>
      <c r="AD1353" t="n">
        <v>0</v>
      </c>
      <c r="AE1353" t="n">
        <v>0.75</v>
      </c>
      <c r="AF1353" t="n">
        <v>0.75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0.375</v>
      </c>
      <c r="AR1353" t="n">
        <v>0.375</v>
      </c>
      <c r="AS1353" t="n">
        <v>0</v>
      </c>
      <c r="AT1353" t="n">
        <v>0</v>
      </c>
      <c r="AU1353" t="n">
        <v>0</v>
      </c>
      <c r="AV1353" t="n">
        <v>0</v>
      </c>
      <c r="AW1353" t="n">
        <v>0.625</v>
      </c>
      <c r="AX1353" t="n">
        <v>0.625</v>
      </c>
      <c r="AY1353" t="n">
        <v>0</v>
      </c>
      <c r="AZ1353" t="n">
        <v>0</v>
      </c>
      <c r="BA1353" t="n">
        <v>0</v>
      </c>
      <c r="BB1353" t="n">
        <v>0</v>
      </c>
      <c r="BC1353" t="n">
        <v>0.75</v>
      </c>
      <c r="BD1353" t="n">
        <v>0.75</v>
      </c>
      <c r="BE1353" t="n">
        <v>0</v>
      </c>
      <c r="BF1353" t="n">
        <v>1</v>
      </c>
      <c r="BG1353" t="n">
        <v>1</v>
      </c>
      <c r="BH1353" t="n">
        <v>0</v>
      </c>
      <c r="BI1353" t="n">
        <v>0.5</v>
      </c>
      <c r="BJ1353" t="n">
        <v>0.5</v>
      </c>
      <c r="BK1353" t="n">
        <v>0</v>
      </c>
      <c r="BL1353" t="n">
        <v>1</v>
      </c>
      <c r="BM1353" t="n">
        <v>1</v>
      </c>
      <c r="BN1353" t="n">
        <v>0</v>
      </c>
      <c r="BO1353" t="n">
        <v>0</v>
      </c>
      <c r="BP1353" t="n">
        <v>0</v>
      </c>
      <c r="BQ1353" t="n">
        <v>0</v>
      </c>
    </row>
    <row r="1354">
      <c r="A1354" t="s">
        <v>103</v>
      </c>
      <c r="B1354" t="s">
        <v>104</v>
      </c>
      <c r="C1354" s="1" t="n">
        <v>43933</v>
      </c>
      <c r="D1354" t="n">
        <v>0.3425</v>
      </c>
      <c r="E1354" t="n">
        <v>0.3425</v>
      </c>
      <c r="F1354" t="n">
        <v>0</v>
      </c>
      <c r="G1354" t="n">
        <v>0.25</v>
      </c>
      <c r="H1354" t="n">
        <v>0.25</v>
      </c>
      <c r="I1354" t="n">
        <v>0</v>
      </c>
      <c r="J1354" t="n">
        <v>0.25</v>
      </c>
      <c r="K1354" t="n">
        <v>0.25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0.45</v>
      </c>
      <c r="T1354" t="n">
        <v>0.45</v>
      </c>
      <c r="U1354" t="n">
        <v>0</v>
      </c>
      <c r="V1354" t="n">
        <v>0.2</v>
      </c>
      <c r="W1354" t="n">
        <v>0.2</v>
      </c>
      <c r="X1354" t="n">
        <v>0</v>
      </c>
      <c r="Y1354" t="n">
        <v>0.5</v>
      </c>
      <c r="Z1354" t="n">
        <v>0.5</v>
      </c>
      <c r="AA1354" t="n">
        <v>0</v>
      </c>
      <c r="AB1354" t="n">
        <v>1</v>
      </c>
      <c r="AC1354" t="n">
        <v>1</v>
      </c>
      <c r="AD1354" t="n">
        <v>0</v>
      </c>
      <c r="AE1354" t="n">
        <v>0.75</v>
      </c>
      <c r="AF1354" t="n">
        <v>0.75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0.375</v>
      </c>
      <c r="AR1354" t="n">
        <v>0.375</v>
      </c>
      <c r="AS1354" t="n">
        <v>0</v>
      </c>
      <c r="AT1354" t="n">
        <v>0</v>
      </c>
      <c r="AU1354" t="n">
        <v>0</v>
      </c>
      <c r="AV1354" t="n">
        <v>0</v>
      </c>
      <c r="AW1354" t="n">
        <v>0.625</v>
      </c>
      <c r="AX1354" t="n">
        <v>0.625</v>
      </c>
      <c r="AY1354" t="n">
        <v>0</v>
      </c>
      <c r="AZ1354" t="n">
        <v>0</v>
      </c>
      <c r="BA1354" t="n">
        <v>0</v>
      </c>
      <c r="BB1354" t="n">
        <v>0</v>
      </c>
      <c r="BC1354" t="n">
        <v>0.75</v>
      </c>
      <c r="BD1354" t="n">
        <v>0.75</v>
      </c>
      <c r="BE1354" t="n">
        <v>0</v>
      </c>
      <c r="BF1354" t="n">
        <v>1</v>
      </c>
      <c r="BG1354" t="n">
        <v>1</v>
      </c>
      <c r="BH1354" t="n">
        <v>0</v>
      </c>
      <c r="BI1354" t="n">
        <v>0.5</v>
      </c>
      <c r="BJ1354" t="n">
        <v>0.5</v>
      </c>
      <c r="BK1354" t="n">
        <v>0</v>
      </c>
      <c r="BL1354" t="n">
        <v>1</v>
      </c>
      <c r="BM1354" t="n">
        <v>1</v>
      </c>
      <c r="BN1354" t="n">
        <v>0</v>
      </c>
      <c r="BO1354" t="n">
        <v>0</v>
      </c>
      <c r="BP1354" t="n">
        <v>0</v>
      </c>
      <c r="BQ1354" t="n">
        <v>0</v>
      </c>
    </row>
    <row r="1355">
      <c r="A1355" t="s">
        <v>103</v>
      </c>
      <c r="B1355" t="s">
        <v>104</v>
      </c>
      <c r="C1355" s="1" t="n">
        <v>43934</v>
      </c>
      <c r="D1355" t="n">
        <v>0.3425</v>
      </c>
      <c r="E1355" t="n">
        <v>0.3425</v>
      </c>
      <c r="F1355" t="n">
        <v>0</v>
      </c>
      <c r="G1355" t="n">
        <v>0.25</v>
      </c>
      <c r="H1355" t="n">
        <v>0.25</v>
      </c>
      <c r="I1355" t="n">
        <v>0</v>
      </c>
      <c r="J1355" t="n">
        <v>0.25</v>
      </c>
      <c r="K1355" t="n">
        <v>0.25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0.45</v>
      </c>
      <c r="T1355" t="n">
        <v>0.45</v>
      </c>
      <c r="U1355" t="n">
        <v>0</v>
      </c>
      <c r="V1355" t="n">
        <v>0.2</v>
      </c>
      <c r="W1355" t="n">
        <v>0.2</v>
      </c>
      <c r="X1355" t="n">
        <v>0</v>
      </c>
      <c r="Y1355" t="n">
        <v>0.5</v>
      </c>
      <c r="Z1355" t="n">
        <v>0.5</v>
      </c>
      <c r="AA1355" t="n">
        <v>0</v>
      </c>
      <c r="AB1355" t="n">
        <v>1</v>
      </c>
      <c r="AC1355" t="n">
        <v>1</v>
      </c>
      <c r="AD1355" t="n">
        <v>0</v>
      </c>
      <c r="AE1355" t="n">
        <v>0.75</v>
      </c>
      <c r="AF1355" t="n">
        <v>0.75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0.375</v>
      </c>
      <c r="AR1355" t="n">
        <v>0.375</v>
      </c>
      <c r="AS1355" t="n">
        <v>0</v>
      </c>
      <c r="AT1355" t="n">
        <v>0</v>
      </c>
      <c r="AU1355" t="n">
        <v>0</v>
      </c>
      <c r="AV1355" t="n">
        <v>0</v>
      </c>
      <c r="AW1355" t="n">
        <v>0.625</v>
      </c>
      <c r="AX1355" t="n">
        <v>0.625</v>
      </c>
      <c r="AY1355" t="n">
        <v>0</v>
      </c>
      <c r="AZ1355" t="n">
        <v>0</v>
      </c>
      <c r="BA1355" t="n">
        <v>0</v>
      </c>
      <c r="BB1355" t="n">
        <v>0</v>
      </c>
      <c r="BC1355" t="n">
        <v>0.75</v>
      </c>
      <c r="BD1355" t="n">
        <v>0.75</v>
      </c>
      <c r="BE1355" t="n">
        <v>0</v>
      </c>
      <c r="BF1355" t="n">
        <v>1</v>
      </c>
      <c r="BG1355" t="n">
        <v>1</v>
      </c>
      <c r="BH1355" t="n">
        <v>0</v>
      </c>
      <c r="BI1355" t="n">
        <v>0.5</v>
      </c>
      <c r="BJ1355" t="n">
        <v>0.5</v>
      </c>
      <c r="BK1355" t="n">
        <v>0</v>
      </c>
      <c r="BL1355" t="n">
        <v>1</v>
      </c>
      <c r="BM1355" t="n">
        <v>1</v>
      </c>
      <c r="BN1355" t="n">
        <v>0</v>
      </c>
      <c r="BO1355" t="n">
        <v>0</v>
      </c>
      <c r="BP1355" t="n">
        <v>0</v>
      </c>
      <c r="BQ1355" t="n">
        <v>0</v>
      </c>
    </row>
    <row r="1356">
      <c r="A1356" t="s">
        <v>103</v>
      </c>
      <c r="B1356" t="s">
        <v>104</v>
      </c>
      <c r="C1356" s="1" t="n">
        <v>43935</v>
      </c>
      <c r="D1356" t="n">
        <v>0.3425</v>
      </c>
      <c r="E1356" t="n">
        <v>0.3425</v>
      </c>
      <c r="F1356" t="n">
        <v>0</v>
      </c>
      <c r="G1356" t="n">
        <v>0.25</v>
      </c>
      <c r="H1356" t="n">
        <v>0.25</v>
      </c>
      <c r="I1356" t="n">
        <v>0</v>
      </c>
      <c r="J1356" t="n">
        <v>0.25</v>
      </c>
      <c r="K1356" t="n">
        <v>0.25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0.45</v>
      </c>
      <c r="T1356" t="n">
        <v>0.45</v>
      </c>
      <c r="U1356" t="n">
        <v>0</v>
      </c>
      <c r="V1356" t="n">
        <v>0.2</v>
      </c>
      <c r="W1356" t="n">
        <v>0.2</v>
      </c>
      <c r="X1356" t="n">
        <v>0</v>
      </c>
      <c r="Y1356" t="n">
        <v>0.5</v>
      </c>
      <c r="Z1356" t="n">
        <v>0.5</v>
      </c>
      <c r="AA1356" t="n">
        <v>0</v>
      </c>
      <c r="AB1356" t="n">
        <v>1</v>
      </c>
      <c r="AC1356" t="n">
        <v>1</v>
      </c>
      <c r="AD1356" t="n">
        <v>0</v>
      </c>
      <c r="AE1356" t="n">
        <v>0.75</v>
      </c>
      <c r="AF1356" t="n">
        <v>0.75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0.375</v>
      </c>
      <c r="AR1356" t="n">
        <v>0.375</v>
      </c>
      <c r="AS1356" t="n">
        <v>0</v>
      </c>
      <c r="AT1356" t="n">
        <v>0</v>
      </c>
      <c r="AU1356" t="n">
        <v>0</v>
      </c>
      <c r="AV1356" t="n">
        <v>0</v>
      </c>
      <c r="AW1356" t="n">
        <v>0.625</v>
      </c>
      <c r="AX1356" t="n">
        <v>0.625</v>
      </c>
      <c r="AY1356" t="n">
        <v>0</v>
      </c>
      <c r="AZ1356" t="n">
        <v>0</v>
      </c>
      <c r="BA1356" t="n">
        <v>0</v>
      </c>
      <c r="BB1356" t="n">
        <v>0</v>
      </c>
      <c r="BC1356" t="n">
        <v>0.75</v>
      </c>
      <c r="BD1356" t="n">
        <v>0.75</v>
      </c>
      <c r="BE1356" t="n">
        <v>0</v>
      </c>
      <c r="BF1356" t="n">
        <v>1</v>
      </c>
      <c r="BG1356" t="n">
        <v>1</v>
      </c>
      <c r="BH1356" t="n">
        <v>0</v>
      </c>
      <c r="BI1356" t="n">
        <v>0.5</v>
      </c>
      <c r="BJ1356" t="n">
        <v>0.5</v>
      </c>
      <c r="BK1356" t="n">
        <v>0</v>
      </c>
      <c r="BL1356" t="n">
        <v>1</v>
      </c>
      <c r="BM1356" t="n">
        <v>1</v>
      </c>
      <c r="BN1356" t="n">
        <v>0</v>
      </c>
      <c r="BO1356" t="n">
        <v>0</v>
      </c>
      <c r="BP1356" t="n">
        <v>0</v>
      </c>
      <c r="BQ1356" t="n">
        <v>0</v>
      </c>
    </row>
    <row r="1357">
      <c r="A1357" t="s">
        <v>103</v>
      </c>
      <c r="B1357" t="s">
        <v>104</v>
      </c>
      <c r="C1357" s="1" t="n">
        <v>43936</v>
      </c>
      <c r="D1357" t="n">
        <v>0.3425</v>
      </c>
      <c r="E1357" t="n">
        <v>0.3425</v>
      </c>
      <c r="F1357" t="n">
        <v>0</v>
      </c>
      <c r="G1357" t="n">
        <v>0.25</v>
      </c>
      <c r="H1357" t="n">
        <v>0.25</v>
      </c>
      <c r="I1357" t="n">
        <v>0</v>
      </c>
      <c r="J1357" t="n">
        <v>0.25</v>
      </c>
      <c r="K1357" t="n">
        <v>0.25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0.45</v>
      </c>
      <c r="T1357" t="n">
        <v>0.45</v>
      </c>
      <c r="U1357" t="n">
        <v>0</v>
      </c>
      <c r="V1357" t="n">
        <v>0.2</v>
      </c>
      <c r="W1357" t="n">
        <v>0.2</v>
      </c>
      <c r="X1357" t="n">
        <v>0</v>
      </c>
      <c r="Y1357" t="n">
        <v>0.5</v>
      </c>
      <c r="Z1357" t="n">
        <v>0.5</v>
      </c>
      <c r="AA1357" t="n">
        <v>0</v>
      </c>
      <c r="AB1357" t="n">
        <v>1</v>
      </c>
      <c r="AC1357" t="n">
        <v>1</v>
      </c>
      <c r="AD1357" t="n">
        <v>0</v>
      </c>
      <c r="AE1357" t="n">
        <v>0.75</v>
      </c>
      <c r="AF1357" t="n">
        <v>0.75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0.375</v>
      </c>
      <c r="AR1357" t="n">
        <v>0.375</v>
      </c>
      <c r="AS1357" t="n">
        <v>0</v>
      </c>
      <c r="AT1357" t="n">
        <v>0</v>
      </c>
      <c r="AU1357" t="n">
        <v>0</v>
      </c>
      <c r="AV1357" t="n">
        <v>0</v>
      </c>
      <c r="AW1357" t="n">
        <v>0.625</v>
      </c>
      <c r="AX1357" t="n">
        <v>0.625</v>
      </c>
      <c r="AY1357" t="n">
        <v>0</v>
      </c>
      <c r="AZ1357" t="n">
        <v>0</v>
      </c>
      <c r="BA1357" t="n">
        <v>0</v>
      </c>
      <c r="BB1357" t="n">
        <v>0</v>
      </c>
      <c r="BC1357" t="n">
        <v>0.75</v>
      </c>
      <c r="BD1357" t="n">
        <v>0.75</v>
      </c>
      <c r="BE1357" t="n">
        <v>0</v>
      </c>
      <c r="BF1357" t="n">
        <v>1</v>
      </c>
      <c r="BG1357" t="n">
        <v>1</v>
      </c>
      <c r="BH1357" t="n">
        <v>0</v>
      </c>
      <c r="BI1357" t="n">
        <v>0.5</v>
      </c>
      <c r="BJ1357" t="n">
        <v>0.5</v>
      </c>
      <c r="BK1357" t="n">
        <v>0</v>
      </c>
      <c r="BL1357" t="n">
        <v>1</v>
      </c>
      <c r="BM1357" t="n">
        <v>1</v>
      </c>
      <c r="BN1357" t="n">
        <v>0</v>
      </c>
      <c r="BO1357" t="n">
        <v>0</v>
      </c>
      <c r="BP1357" t="n">
        <v>0</v>
      </c>
      <c r="BQ1357" t="n">
        <v>0</v>
      </c>
    </row>
    <row r="1358">
      <c r="A1358" t="s">
        <v>103</v>
      </c>
      <c r="B1358" t="s">
        <v>104</v>
      </c>
      <c r="C1358" s="1" t="n">
        <v>43937</v>
      </c>
      <c r="D1358" t="n">
        <v>0.3425</v>
      </c>
      <c r="E1358" t="n">
        <v>0.3425</v>
      </c>
      <c r="F1358" t="n">
        <v>0</v>
      </c>
      <c r="G1358" t="n">
        <v>0.25</v>
      </c>
      <c r="H1358" t="n">
        <v>0.25</v>
      </c>
      <c r="I1358" t="n">
        <v>0</v>
      </c>
      <c r="J1358" t="n">
        <v>0.25</v>
      </c>
      <c r="K1358" t="n">
        <v>0.25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0.45</v>
      </c>
      <c r="T1358" t="n">
        <v>0.45</v>
      </c>
      <c r="U1358" t="n">
        <v>0</v>
      </c>
      <c r="V1358" t="n">
        <v>0.2</v>
      </c>
      <c r="W1358" t="n">
        <v>0.2</v>
      </c>
      <c r="X1358" t="n">
        <v>0</v>
      </c>
      <c r="Y1358" t="n">
        <v>0.5</v>
      </c>
      <c r="Z1358" t="n">
        <v>0.5</v>
      </c>
      <c r="AA1358" t="n">
        <v>0</v>
      </c>
      <c r="AB1358" t="n">
        <v>1</v>
      </c>
      <c r="AC1358" t="n">
        <v>1</v>
      </c>
      <c r="AD1358" t="n">
        <v>0</v>
      </c>
      <c r="AE1358" t="n">
        <v>0.75</v>
      </c>
      <c r="AF1358" t="n">
        <v>0.75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0.375</v>
      </c>
      <c r="AR1358" t="n">
        <v>0.375</v>
      </c>
      <c r="AS1358" t="n">
        <v>0</v>
      </c>
      <c r="AT1358" t="n">
        <v>0</v>
      </c>
      <c r="AU1358" t="n">
        <v>0</v>
      </c>
      <c r="AV1358" t="n">
        <v>0</v>
      </c>
      <c r="AW1358" t="n">
        <v>0.625</v>
      </c>
      <c r="AX1358" t="n">
        <v>0.625</v>
      </c>
      <c r="AY1358" t="n">
        <v>0</v>
      </c>
      <c r="AZ1358" t="n">
        <v>0</v>
      </c>
      <c r="BA1358" t="n">
        <v>0</v>
      </c>
      <c r="BB1358" t="n">
        <v>0</v>
      </c>
      <c r="BC1358" t="n">
        <v>0.75</v>
      </c>
      <c r="BD1358" t="n">
        <v>0.75</v>
      </c>
      <c r="BE1358" t="n">
        <v>0</v>
      </c>
      <c r="BF1358" t="n">
        <v>1</v>
      </c>
      <c r="BG1358" t="n">
        <v>1</v>
      </c>
      <c r="BH1358" t="n">
        <v>0</v>
      </c>
      <c r="BI1358" t="n">
        <v>0.5</v>
      </c>
      <c r="BJ1358" t="n">
        <v>0.5</v>
      </c>
      <c r="BK1358" t="n">
        <v>0</v>
      </c>
      <c r="BL1358" t="n">
        <v>1</v>
      </c>
      <c r="BM1358" t="n">
        <v>1</v>
      </c>
      <c r="BN1358" t="n">
        <v>0</v>
      </c>
      <c r="BO1358" t="n">
        <v>0</v>
      </c>
      <c r="BP1358" t="n">
        <v>0</v>
      </c>
      <c r="BQ1358" t="n">
        <v>0</v>
      </c>
    </row>
    <row r="1359">
      <c r="A1359" t="s">
        <v>103</v>
      </c>
      <c r="B1359" t="s">
        <v>104</v>
      </c>
      <c r="C1359" s="1" t="n">
        <v>43938</v>
      </c>
      <c r="D1359" t="n">
        <v>0.3425</v>
      </c>
      <c r="E1359" t="n">
        <v>0.3425</v>
      </c>
      <c r="F1359" t="n">
        <v>0</v>
      </c>
      <c r="G1359" t="n">
        <v>0.25</v>
      </c>
      <c r="H1359" t="n">
        <v>0.25</v>
      </c>
      <c r="I1359" t="n">
        <v>0</v>
      </c>
      <c r="J1359" t="n">
        <v>0.25</v>
      </c>
      <c r="K1359" t="n">
        <v>0.25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0.45</v>
      </c>
      <c r="T1359" t="n">
        <v>0.45</v>
      </c>
      <c r="U1359" t="n">
        <v>0</v>
      </c>
      <c r="V1359" t="n">
        <v>0.2</v>
      </c>
      <c r="W1359" t="n">
        <v>0.2</v>
      </c>
      <c r="X1359" t="n">
        <v>0</v>
      </c>
      <c r="Y1359" t="n">
        <v>0.5</v>
      </c>
      <c r="Z1359" t="n">
        <v>0.5</v>
      </c>
      <c r="AA1359" t="n">
        <v>0</v>
      </c>
      <c r="AB1359" t="n">
        <v>1</v>
      </c>
      <c r="AC1359" t="n">
        <v>1</v>
      </c>
      <c r="AD1359" t="n">
        <v>0</v>
      </c>
      <c r="AE1359" t="n">
        <v>0.75</v>
      </c>
      <c r="AF1359" t="n">
        <v>0.75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0.375</v>
      </c>
      <c r="AR1359" t="n">
        <v>0.375</v>
      </c>
      <c r="AS1359" t="n">
        <v>0</v>
      </c>
      <c r="AT1359" t="n">
        <v>0</v>
      </c>
      <c r="AU1359" t="n">
        <v>0</v>
      </c>
      <c r="AV1359" t="n">
        <v>0</v>
      </c>
      <c r="AW1359" t="n">
        <v>0.625</v>
      </c>
      <c r="AX1359" t="n">
        <v>0.625</v>
      </c>
      <c r="AY1359" t="n">
        <v>0</v>
      </c>
      <c r="AZ1359" t="n">
        <v>0</v>
      </c>
      <c r="BA1359" t="n">
        <v>0</v>
      </c>
      <c r="BB1359" t="n">
        <v>0</v>
      </c>
      <c r="BC1359" t="n">
        <v>0.75</v>
      </c>
      <c r="BD1359" t="n">
        <v>0.75</v>
      </c>
      <c r="BE1359" t="n">
        <v>0</v>
      </c>
      <c r="BF1359" t="n">
        <v>1</v>
      </c>
      <c r="BG1359" t="n">
        <v>1</v>
      </c>
      <c r="BH1359" t="n">
        <v>0</v>
      </c>
      <c r="BI1359" t="n">
        <v>0.5</v>
      </c>
      <c r="BJ1359" t="n">
        <v>0.5</v>
      </c>
      <c r="BK1359" t="n">
        <v>0</v>
      </c>
      <c r="BL1359" t="n">
        <v>1</v>
      </c>
      <c r="BM1359" t="n">
        <v>1</v>
      </c>
      <c r="BN1359" t="n">
        <v>0</v>
      </c>
      <c r="BO1359" t="n">
        <v>0</v>
      </c>
      <c r="BP1359" t="n">
        <v>0</v>
      </c>
      <c r="BQ1359" t="n">
        <v>0</v>
      </c>
    </row>
    <row r="1360">
      <c r="A1360" t="s">
        <v>103</v>
      </c>
      <c r="B1360" t="s">
        <v>104</v>
      </c>
      <c r="C1360" s="1" t="n">
        <v>43939</v>
      </c>
      <c r="D1360" t="n">
        <v>0.3425</v>
      </c>
      <c r="E1360" t="n">
        <v>0.3425</v>
      </c>
      <c r="F1360" t="n">
        <v>0</v>
      </c>
      <c r="G1360" t="n">
        <v>0.25</v>
      </c>
      <c r="H1360" t="n">
        <v>0.25</v>
      </c>
      <c r="I1360" t="n">
        <v>0</v>
      </c>
      <c r="J1360" t="n">
        <v>0.25</v>
      </c>
      <c r="K1360" t="n">
        <v>0.25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0.45</v>
      </c>
      <c r="T1360" t="n">
        <v>0.45</v>
      </c>
      <c r="U1360" t="n">
        <v>0</v>
      </c>
      <c r="V1360" t="n">
        <v>0.2</v>
      </c>
      <c r="W1360" t="n">
        <v>0.2</v>
      </c>
      <c r="X1360" t="n">
        <v>0</v>
      </c>
      <c r="Y1360" t="n">
        <v>0.5</v>
      </c>
      <c r="Z1360" t="n">
        <v>0.5</v>
      </c>
      <c r="AA1360" t="n">
        <v>0</v>
      </c>
      <c r="AB1360" t="n">
        <v>1</v>
      </c>
      <c r="AC1360" t="n">
        <v>1</v>
      </c>
      <c r="AD1360" t="n">
        <v>0</v>
      </c>
      <c r="AE1360" t="n">
        <v>0.75</v>
      </c>
      <c r="AF1360" t="n">
        <v>0.75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0.375</v>
      </c>
      <c r="AR1360" t="n">
        <v>0.375</v>
      </c>
      <c r="AS1360" t="n">
        <v>0</v>
      </c>
      <c r="AT1360" t="n">
        <v>0</v>
      </c>
      <c r="AU1360" t="n">
        <v>0</v>
      </c>
      <c r="AV1360" t="n">
        <v>0</v>
      </c>
      <c r="AW1360" t="n">
        <v>0.625</v>
      </c>
      <c r="AX1360" t="n">
        <v>0.625</v>
      </c>
      <c r="AY1360" t="n">
        <v>0</v>
      </c>
      <c r="AZ1360" t="n">
        <v>0</v>
      </c>
      <c r="BA1360" t="n">
        <v>0</v>
      </c>
      <c r="BB1360" t="n">
        <v>0</v>
      </c>
      <c r="BC1360" t="n">
        <v>0.75</v>
      </c>
      <c r="BD1360" t="n">
        <v>0.75</v>
      </c>
      <c r="BE1360" t="n">
        <v>0</v>
      </c>
      <c r="BF1360" t="n">
        <v>1</v>
      </c>
      <c r="BG1360" t="n">
        <v>1</v>
      </c>
      <c r="BH1360" t="n">
        <v>0</v>
      </c>
      <c r="BI1360" t="n">
        <v>0.5</v>
      </c>
      <c r="BJ1360" t="n">
        <v>0.5</v>
      </c>
      <c r="BK1360" t="n">
        <v>0</v>
      </c>
      <c r="BL1360" t="n">
        <v>1</v>
      </c>
      <c r="BM1360" t="n">
        <v>1</v>
      </c>
      <c r="BN1360" t="n">
        <v>0</v>
      </c>
      <c r="BO1360" t="n">
        <v>0</v>
      </c>
      <c r="BP1360" t="n">
        <v>0</v>
      </c>
      <c r="BQ1360" t="n">
        <v>0</v>
      </c>
    </row>
    <row r="1361">
      <c r="A1361" t="s">
        <v>103</v>
      </c>
      <c r="B1361" t="s">
        <v>104</v>
      </c>
      <c r="C1361" s="1" t="n">
        <v>43940</v>
      </c>
      <c r="D1361" t="n">
        <v>0.3425</v>
      </c>
      <c r="E1361" t="n">
        <v>0.3425</v>
      </c>
      <c r="F1361" t="n">
        <v>0</v>
      </c>
      <c r="G1361" t="n">
        <v>0.25</v>
      </c>
      <c r="H1361" t="n">
        <v>0.25</v>
      </c>
      <c r="I1361" t="n">
        <v>0</v>
      </c>
      <c r="J1361" t="n">
        <v>0.25</v>
      </c>
      <c r="K1361" t="n">
        <v>0.25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0.45</v>
      </c>
      <c r="T1361" t="n">
        <v>0.45</v>
      </c>
      <c r="U1361" t="n">
        <v>0</v>
      </c>
      <c r="V1361" t="n">
        <v>0.2</v>
      </c>
      <c r="W1361" t="n">
        <v>0.2</v>
      </c>
      <c r="X1361" t="n">
        <v>0</v>
      </c>
      <c r="Y1361" t="n">
        <v>0.5</v>
      </c>
      <c r="Z1361" t="n">
        <v>0.5</v>
      </c>
      <c r="AA1361" t="n">
        <v>0</v>
      </c>
      <c r="AB1361" t="n">
        <v>1</v>
      </c>
      <c r="AC1361" t="n">
        <v>1</v>
      </c>
      <c r="AD1361" t="n">
        <v>0</v>
      </c>
      <c r="AE1361" t="n">
        <v>0.75</v>
      </c>
      <c r="AF1361" t="n">
        <v>0.75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0.375</v>
      </c>
      <c r="AR1361" t="n">
        <v>0.375</v>
      </c>
      <c r="AS1361" t="n">
        <v>0</v>
      </c>
      <c r="AT1361" t="n">
        <v>0</v>
      </c>
      <c r="AU1361" t="n">
        <v>0</v>
      </c>
      <c r="AV1361" t="n">
        <v>0</v>
      </c>
      <c r="AW1361" t="n">
        <v>0.625</v>
      </c>
      <c r="AX1361" t="n">
        <v>0.625</v>
      </c>
      <c r="AY1361" t="n">
        <v>0</v>
      </c>
      <c r="AZ1361" t="n">
        <v>0</v>
      </c>
      <c r="BA1361" t="n">
        <v>0</v>
      </c>
      <c r="BB1361" t="n">
        <v>0</v>
      </c>
      <c r="BC1361" t="n">
        <v>0.75</v>
      </c>
      <c r="BD1361" t="n">
        <v>0.75</v>
      </c>
      <c r="BE1361" t="n">
        <v>0</v>
      </c>
      <c r="BF1361" t="n">
        <v>1</v>
      </c>
      <c r="BG1361" t="n">
        <v>1</v>
      </c>
      <c r="BH1361" t="n">
        <v>0</v>
      </c>
      <c r="BI1361" t="n">
        <v>0.5</v>
      </c>
      <c r="BJ1361" t="n">
        <v>0.5</v>
      </c>
      <c r="BK1361" t="n">
        <v>0</v>
      </c>
      <c r="BL1361" t="n">
        <v>1</v>
      </c>
      <c r="BM1361" t="n">
        <v>1</v>
      </c>
      <c r="BN1361" t="n">
        <v>0</v>
      </c>
      <c r="BO1361" t="n">
        <v>0</v>
      </c>
      <c r="BP1361" t="n">
        <v>0</v>
      </c>
      <c r="BQ1361" t="n">
        <v>0</v>
      </c>
    </row>
    <row r="1362">
      <c r="A1362" t="s">
        <v>103</v>
      </c>
      <c r="B1362" t="s">
        <v>104</v>
      </c>
      <c r="C1362" s="1" t="n">
        <v>43941</v>
      </c>
      <c r="D1362" t="n">
        <v>0.3425</v>
      </c>
      <c r="E1362" t="n">
        <v>0.3425</v>
      </c>
      <c r="F1362" t="n">
        <v>0</v>
      </c>
      <c r="G1362" t="n">
        <v>0.25</v>
      </c>
      <c r="H1362" t="n">
        <v>0.25</v>
      </c>
      <c r="I1362" t="n">
        <v>0</v>
      </c>
      <c r="J1362" t="n">
        <v>0.25</v>
      </c>
      <c r="K1362" t="n">
        <v>0.25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0.45</v>
      </c>
      <c r="T1362" t="n">
        <v>0.45</v>
      </c>
      <c r="U1362" t="n">
        <v>0</v>
      </c>
      <c r="V1362" t="n">
        <v>0.2</v>
      </c>
      <c r="W1362" t="n">
        <v>0.2</v>
      </c>
      <c r="X1362" t="n">
        <v>0</v>
      </c>
      <c r="Y1362" t="n">
        <v>0.5</v>
      </c>
      <c r="Z1362" t="n">
        <v>0.5</v>
      </c>
      <c r="AA1362" t="n">
        <v>0</v>
      </c>
      <c r="AB1362" t="n">
        <v>1</v>
      </c>
      <c r="AC1362" t="n">
        <v>1</v>
      </c>
      <c r="AD1362" t="n">
        <v>0</v>
      </c>
      <c r="AE1362" t="n">
        <v>0.75</v>
      </c>
      <c r="AF1362" t="n">
        <v>0.75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0.375</v>
      </c>
      <c r="AR1362" t="n">
        <v>0.375</v>
      </c>
      <c r="AS1362" t="n">
        <v>0</v>
      </c>
      <c r="AT1362" t="n">
        <v>0</v>
      </c>
      <c r="AU1362" t="n">
        <v>0</v>
      </c>
      <c r="AV1362" t="n">
        <v>0</v>
      </c>
      <c r="AW1362" t="n">
        <v>0.625</v>
      </c>
      <c r="AX1362" t="n">
        <v>0.625</v>
      </c>
      <c r="AY1362" t="n">
        <v>0</v>
      </c>
      <c r="AZ1362" t="n">
        <v>0</v>
      </c>
      <c r="BA1362" t="n">
        <v>0</v>
      </c>
      <c r="BB1362" t="n">
        <v>0</v>
      </c>
      <c r="BC1362" t="n">
        <v>0.75</v>
      </c>
      <c r="BD1362" t="n">
        <v>0.75</v>
      </c>
      <c r="BE1362" t="n">
        <v>0</v>
      </c>
      <c r="BF1362" t="n">
        <v>1</v>
      </c>
      <c r="BG1362" t="n">
        <v>1</v>
      </c>
      <c r="BH1362" t="n">
        <v>0</v>
      </c>
      <c r="BI1362" t="n">
        <v>0.5</v>
      </c>
      <c r="BJ1362" t="n">
        <v>0.5</v>
      </c>
      <c r="BK1362" t="n">
        <v>0</v>
      </c>
      <c r="BL1362" t="n">
        <v>1</v>
      </c>
      <c r="BM1362" t="n">
        <v>1</v>
      </c>
      <c r="BN1362" t="n">
        <v>0</v>
      </c>
      <c r="BO1362" t="n">
        <v>0</v>
      </c>
      <c r="BP1362" t="n">
        <v>0</v>
      </c>
      <c r="BQ1362" t="n">
        <v>0</v>
      </c>
    </row>
    <row r="1363">
      <c r="A1363" t="s">
        <v>103</v>
      </c>
      <c r="B1363" t="s">
        <v>104</v>
      </c>
      <c r="C1363" s="1" t="n">
        <v>43942</v>
      </c>
      <c r="D1363" t="n">
        <v>0.3425</v>
      </c>
      <c r="E1363" t="n">
        <v>0.3425</v>
      </c>
      <c r="F1363" t="n">
        <v>0</v>
      </c>
      <c r="G1363" t="n">
        <v>0.25</v>
      </c>
      <c r="H1363" t="n">
        <v>0.25</v>
      </c>
      <c r="I1363" t="n">
        <v>0</v>
      </c>
      <c r="J1363" t="n">
        <v>0.25</v>
      </c>
      <c r="K1363" t="n">
        <v>0.25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0.45</v>
      </c>
      <c r="T1363" t="n">
        <v>0.45</v>
      </c>
      <c r="U1363" t="n">
        <v>0</v>
      </c>
      <c r="V1363" t="n">
        <v>0.2</v>
      </c>
      <c r="W1363" t="n">
        <v>0.2</v>
      </c>
      <c r="X1363" t="n">
        <v>0</v>
      </c>
      <c r="Y1363" t="n">
        <v>0.5</v>
      </c>
      <c r="Z1363" t="n">
        <v>0.5</v>
      </c>
      <c r="AA1363" t="n">
        <v>0</v>
      </c>
      <c r="AB1363" t="n">
        <v>1</v>
      </c>
      <c r="AC1363" t="n">
        <v>1</v>
      </c>
      <c r="AD1363" t="n">
        <v>0</v>
      </c>
      <c r="AE1363" t="n">
        <v>0.75</v>
      </c>
      <c r="AF1363" t="n">
        <v>0.75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0.375</v>
      </c>
      <c r="AR1363" t="n">
        <v>0.375</v>
      </c>
      <c r="AS1363" t="n">
        <v>0</v>
      </c>
      <c r="AT1363" t="n">
        <v>0</v>
      </c>
      <c r="AU1363" t="n">
        <v>0</v>
      </c>
      <c r="AV1363" t="n">
        <v>0</v>
      </c>
      <c r="AW1363" t="n">
        <v>0.625</v>
      </c>
      <c r="AX1363" t="n">
        <v>0.625</v>
      </c>
      <c r="AY1363" t="n">
        <v>0</v>
      </c>
      <c r="AZ1363" t="n">
        <v>0</v>
      </c>
      <c r="BA1363" t="n">
        <v>0</v>
      </c>
      <c r="BB1363" t="n">
        <v>0</v>
      </c>
      <c r="BC1363" t="n">
        <v>0.75</v>
      </c>
      <c r="BD1363" t="n">
        <v>0.75</v>
      </c>
      <c r="BE1363" t="n">
        <v>0</v>
      </c>
      <c r="BF1363" t="n">
        <v>1</v>
      </c>
      <c r="BG1363" t="n">
        <v>1</v>
      </c>
      <c r="BH1363" t="n">
        <v>0</v>
      </c>
      <c r="BI1363" t="n">
        <v>0.5</v>
      </c>
      <c r="BJ1363" t="n">
        <v>0.5</v>
      </c>
      <c r="BK1363" t="n">
        <v>0</v>
      </c>
      <c r="BL1363" t="n">
        <v>1</v>
      </c>
      <c r="BM1363" t="n">
        <v>1</v>
      </c>
      <c r="BN1363" t="n">
        <v>0</v>
      </c>
      <c r="BO1363" t="n">
        <v>0</v>
      </c>
      <c r="BP1363" t="n">
        <v>0</v>
      </c>
      <c r="BQ1363" t="n">
        <v>0</v>
      </c>
    </row>
    <row r="1364">
      <c r="A1364" t="s">
        <v>103</v>
      </c>
      <c r="B1364" t="s">
        <v>104</v>
      </c>
      <c r="C1364" s="1" t="n">
        <v>43943</v>
      </c>
      <c r="D1364" t="n">
        <v>0.3425</v>
      </c>
      <c r="E1364" t="n">
        <v>0.3425</v>
      </c>
      <c r="F1364" t="n">
        <v>0</v>
      </c>
      <c r="G1364" t="n">
        <v>0.25</v>
      </c>
      <c r="H1364" t="n">
        <v>0.25</v>
      </c>
      <c r="I1364" t="n">
        <v>0</v>
      </c>
      <c r="J1364" t="n">
        <v>0.25</v>
      </c>
      <c r="K1364" t="n">
        <v>0.25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0.45</v>
      </c>
      <c r="T1364" t="n">
        <v>0.45</v>
      </c>
      <c r="U1364" t="n">
        <v>0</v>
      </c>
      <c r="V1364" t="n">
        <v>0.2</v>
      </c>
      <c r="W1364" t="n">
        <v>0.2</v>
      </c>
      <c r="X1364" t="n">
        <v>0</v>
      </c>
      <c r="Y1364" t="n">
        <v>0.5</v>
      </c>
      <c r="Z1364" t="n">
        <v>0.5</v>
      </c>
      <c r="AA1364" t="n">
        <v>0</v>
      </c>
      <c r="AB1364" t="n">
        <v>1</v>
      </c>
      <c r="AC1364" t="n">
        <v>1</v>
      </c>
      <c r="AD1364" t="n">
        <v>0</v>
      </c>
      <c r="AE1364" t="n">
        <v>0.75</v>
      </c>
      <c r="AF1364" t="n">
        <v>0.75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0.375</v>
      </c>
      <c r="AR1364" t="n">
        <v>0.375</v>
      </c>
      <c r="AS1364" t="n">
        <v>0</v>
      </c>
      <c r="AT1364" t="n">
        <v>0</v>
      </c>
      <c r="AU1364" t="n">
        <v>0</v>
      </c>
      <c r="AV1364" t="n">
        <v>0</v>
      </c>
      <c r="AW1364" t="n">
        <v>0.625</v>
      </c>
      <c r="AX1364" t="n">
        <v>0.625</v>
      </c>
      <c r="AY1364" t="n">
        <v>0</v>
      </c>
      <c r="AZ1364" t="n">
        <v>0</v>
      </c>
      <c r="BA1364" t="n">
        <v>0</v>
      </c>
      <c r="BB1364" t="n">
        <v>0</v>
      </c>
      <c r="BC1364" t="n">
        <v>0.75</v>
      </c>
      <c r="BD1364" t="n">
        <v>0.75</v>
      </c>
      <c r="BE1364" t="n">
        <v>0</v>
      </c>
      <c r="BF1364" t="n">
        <v>1</v>
      </c>
      <c r="BG1364" t="n">
        <v>1</v>
      </c>
      <c r="BH1364" t="n">
        <v>0</v>
      </c>
      <c r="BI1364" t="n">
        <v>0.5</v>
      </c>
      <c r="BJ1364" t="n">
        <v>0.5</v>
      </c>
      <c r="BK1364" t="n">
        <v>0</v>
      </c>
      <c r="BL1364" t="n">
        <v>1</v>
      </c>
      <c r="BM1364" t="n">
        <v>1</v>
      </c>
      <c r="BN1364" t="n">
        <v>0</v>
      </c>
      <c r="BO1364" t="n">
        <v>0</v>
      </c>
      <c r="BP1364" t="n">
        <v>0</v>
      </c>
      <c r="BQ1364" t="n">
        <v>0</v>
      </c>
    </row>
    <row r="1365">
      <c r="A1365" t="s">
        <v>103</v>
      </c>
      <c r="B1365" t="s">
        <v>104</v>
      </c>
      <c r="C1365" s="1" t="n">
        <v>43944</v>
      </c>
      <c r="D1365" t="n">
        <v>0.3425</v>
      </c>
      <c r="E1365" t="n">
        <v>0.3425</v>
      </c>
      <c r="F1365" t="n">
        <v>0</v>
      </c>
      <c r="G1365" t="n">
        <v>0.25</v>
      </c>
      <c r="H1365" t="n">
        <v>0.25</v>
      </c>
      <c r="I1365" t="n">
        <v>0</v>
      </c>
      <c r="J1365" t="n">
        <v>0.25</v>
      </c>
      <c r="K1365" t="n">
        <v>0.25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0.45</v>
      </c>
      <c r="T1365" t="n">
        <v>0.45</v>
      </c>
      <c r="U1365" t="n">
        <v>0</v>
      </c>
      <c r="V1365" t="n">
        <v>0.2</v>
      </c>
      <c r="W1365" t="n">
        <v>0.2</v>
      </c>
      <c r="X1365" t="n">
        <v>0</v>
      </c>
      <c r="Y1365" t="n">
        <v>0.5</v>
      </c>
      <c r="Z1365" t="n">
        <v>0.5</v>
      </c>
      <c r="AA1365" t="n">
        <v>0</v>
      </c>
      <c r="AB1365" t="n">
        <v>1</v>
      </c>
      <c r="AC1365" t="n">
        <v>1</v>
      </c>
      <c r="AD1365" t="n">
        <v>0</v>
      </c>
      <c r="AE1365" t="n">
        <v>0.75</v>
      </c>
      <c r="AF1365" t="n">
        <v>0.75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0.375</v>
      </c>
      <c r="AR1365" t="n">
        <v>0.375</v>
      </c>
      <c r="AS1365" t="n">
        <v>0</v>
      </c>
      <c r="AT1365" t="n">
        <v>0</v>
      </c>
      <c r="AU1365" t="n">
        <v>0</v>
      </c>
      <c r="AV1365" t="n">
        <v>0</v>
      </c>
      <c r="AW1365" t="n">
        <v>0.625</v>
      </c>
      <c r="AX1365" t="n">
        <v>0.625</v>
      </c>
      <c r="AY1365" t="n">
        <v>0</v>
      </c>
      <c r="AZ1365" t="n">
        <v>0</v>
      </c>
      <c r="BA1365" t="n">
        <v>0</v>
      </c>
      <c r="BB1365" t="n">
        <v>0</v>
      </c>
      <c r="BC1365" t="n">
        <v>0.75</v>
      </c>
      <c r="BD1365" t="n">
        <v>0.75</v>
      </c>
      <c r="BE1365" t="n">
        <v>0</v>
      </c>
      <c r="BF1365" t="n">
        <v>1</v>
      </c>
      <c r="BG1365" t="n">
        <v>1</v>
      </c>
      <c r="BH1365" t="n">
        <v>0</v>
      </c>
      <c r="BI1365" t="n">
        <v>0.5</v>
      </c>
      <c r="BJ1365" t="n">
        <v>0.5</v>
      </c>
      <c r="BK1365" t="n">
        <v>0</v>
      </c>
      <c r="BL1365" t="n">
        <v>1</v>
      </c>
      <c r="BM1365" t="n">
        <v>1</v>
      </c>
      <c r="BN1365" t="n">
        <v>0</v>
      </c>
      <c r="BO1365" t="n">
        <v>0</v>
      </c>
      <c r="BP1365" t="n">
        <v>0</v>
      </c>
      <c r="BQ1365" t="n">
        <v>0</v>
      </c>
    </row>
    <row r="1366">
      <c r="A1366" t="s">
        <v>103</v>
      </c>
      <c r="B1366" t="s">
        <v>104</v>
      </c>
      <c r="C1366" s="1" t="n">
        <v>43945</v>
      </c>
      <c r="D1366" t="n">
        <v>0.3425</v>
      </c>
      <c r="E1366" t="n">
        <v>0.3425</v>
      </c>
      <c r="F1366" t="n">
        <v>0</v>
      </c>
      <c r="G1366" t="n">
        <v>0.25</v>
      </c>
      <c r="H1366" t="n">
        <v>0.25</v>
      </c>
      <c r="I1366" t="n">
        <v>0</v>
      </c>
      <c r="J1366" t="n">
        <v>0.25</v>
      </c>
      <c r="K1366" t="n">
        <v>0.25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0.45</v>
      </c>
      <c r="T1366" t="n">
        <v>0.45</v>
      </c>
      <c r="U1366" t="n">
        <v>0</v>
      </c>
      <c r="V1366" t="n">
        <v>0.2</v>
      </c>
      <c r="W1366" t="n">
        <v>0.2</v>
      </c>
      <c r="X1366" t="n">
        <v>0</v>
      </c>
      <c r="Y1366" t="n">
        <v>0.5</v>
      </c>
      <c r="Z1366" t="n">
        <v>0.5</v>
      </c>
      <c r="AA1366" t="n">
        <v>0</v>
      </c>
      <c r="AB1366" t="n">
        <v>1</v>
      </c>
      <c r="AC1366" t="n">
        <v>1</v>
      </c>
      <c r="AD1366" t="n">
        <v>0</v>
      </c>
      <c r="AE1366" t="n">
        <v>0.75</v>
      </c>
      <c r="AF1366" t="n">
        <v>0.75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0.375</v>
      </c>
      <c r="AR1366" t="n">
        <v>0.375</v>
      </c>
      <c r="AS1366" t="n">
        <v>0</v>
      </c>
      <c r="AT1366" t="n">
        <v>0</v>
      </c>
      <c r="AU1366" t="n">
        <v>0</v>
      </c>
      <c r="AV1366" t="n">
        <v>0</v>
      </c>
      <c r="AW1366" t="n">
        <v>0.625</v>
      </c>
      <c r="AX1366" t="n">
        <v>0.625</v>
      </c>
      <c r="AY1366" t="n">
        <v>0</v>
      </c>
      <c r="AZ1366" t="n">
        <v>0</v>
      </c>
      <c r="BA1366" t="n">
        <v>0</v>
      </c>
      <c r="BB1366" t="n">
        <v>0</v>
      </c>
      <c r="BC1366" t="n">
        <v>0.75</v>
      </c>
      <c r="BD1366" t="n">
        <v>0.75</v>
      </c>
      <c r="BE1366" t="n">
        <v>0</v>
      </c>
      <c r="BF1366" t="n">
        <v>1</v>
      </c>
      <c r="BG1366" t="n">
        <v>1</v>
      </c>
      <c r="BH1366" t="n">
        <v>0</v>
      </c>
      <c r="BI1366" t="n">
        <v>0.5</v>
      </c>
      <c r="BJ1366" t="n">
        <v>0.5</v>
      </c>
      <c r="BK1366" t="n">
        <v>0</v>
      </c>
      <c r="BL1366" t="n">
        <v>1</v>
      </c>
      <c r="BM1366" t="n">
        <v>1</v>
      </c>
      <c r="BN1366" t="n">
        <v>0</v>
      </c>
      <c r="BO1366" t="n">
        <v>0</v>
      </c>
      <c r="BP1366" t="n">
        <v>0</v>
      </c>
      <c r="BQ1366" t="n">
        <v>0</v>
      </c>
    </row>
    <row r="1367">
      <c r="A1367" t="s">
        <v>103</v>
      </c>
      <c r="B1367" t="s">
        <v>104</v>
      </c>
      <c r="C1367" s="1" t="n">
        <v>43946</v>
      </c>
      <c r="D1367" t="n">
        <v>0.3425</v>
      </c>
      <c r="E1367" t="n">
        <v>0.3425</v>
      </c>
      <c r="F1367" t="n">
        <v>0</v>
      </c>
      <c r="G1367" t="n">
        <v>0.25</v>
      </c>
      <c r="H1367" t="n">
        <v>0.25</v>
      </c>
      <c r="I1367" t="n">
        <v>0</v>
      </c>
      <c r="J1367" t="n">
        <v>0.25</v>
      </c>
      <c r="K1367" t="n">
        <v>0.25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0.45</v>
      </c>
      <c r="T1367" t="n">
        <v>0.45</v>
      </c>
      <c r="U1367" t="n">
        <v>0</v>
      </c>
      <c r="V1367" t="n">
        <v>0.2</v>
      </c>
      <c r="W1367" t="n">
        <v>0.2</v>
      </c>
      <c r="X1367" t="n">
        <v>0</v>
      </c>
      <c r="Y1367" t="n">
        <v>0.5</v>
      </c>
      <c r="Z1367" t="n">
        <v>0.5</v>
      </c>
      <c r="AA1367" t="n">
        <v>0</v>
      </c>
      <c r="AB1367" t="n">
        <v>1</v>
      </c>
      <c r="AC1367" t="n">
        <v>1</v>
      </c>
      <c r="AD1367" t="n">
        <v>0</v>
      </c>
      <c r="AE1367" t="n">
        <v>0.75</v>
      </c>
      <c r="AF1367" t="n">
        <v>0.75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0.375</v>
      </c>
      <c r="AR1367" t="n">
        <v>0.375</v>
      </c>
      <c r="AS1367" t="n">
        <v>0</v>
      </c>
      <c r="AT1367" t="n">
        <v>0</v>
      </c>
      <c r="AU1367" t="n">
        <v>0</v>
      </c>
      <c r="AV1367" t="n">
        <v>0</v>
      </c>
      <c r="AW1367" t="n">
        <v>0.625</v>
      </c>
      <c r="AX1367" t="n">
        <v>0.625</v>
      </c>
      <c r="AY1367" t="n">
        <v>0</v>
      </c>
      <c r="AZ1367" t="n">
        <v>0</v>
      </c>
      <c r="BA1367" t="n">
        <v>0</v>
      </c>
      <c r="BB1367" t="n">
        <v>0</v>
      </c>
      <c r="BC1367" t="n">
        <v>0.75</v>
      </c>
      <c r="BD1367" t="n">
        <v>0.75</v>
      </c>
      <c r="BE1367" t="n">
        <v>0</v>
      </c>
      <c r="BF1367" t="n">
        <v>1</v>
      </c>
      <c r="BG1367" t="n">
        <v>1</v>
      </c>
      <c r="BH1367" t="n">
        <v>0</v>
      </c>
      <c r="BI1367" t="n">
        <v>0.5</v>
      </c>
      <c r="BJ1367" t="n">
        <v>0.5</v>
      </c>
      <c r="BK1367" t="n">
        <v>0</v>
      </c>
      <c r="BL1367" t="n">
        <v>1</v>
      </c>
      <c r="BM1367" t="n">
        <v>1</v>
      </c>
      <c r="BN1367" t="n">
        <v>0</v>
      </c>
      <c r="BO1367" t="n">
        <v>0</v>
      </c>
      <c r="BP1367" t="n">
        <v>0</v>
      </c>
      <c r="BQ1367" t="n">
        <v>0</v>
      </c>
    </row>
    <row r="1368">
      <c r="A1368" t="s">
        <v>103</v>
      </c>
      <c r="B1368" t="s">
        <v>104</v>
      </c>
      <c r="C1368" s="1" t="n">
        <v>43947</v>
      </c>
      <c r="D1368" t="n">
        <v>0.3425</v>
      </c>
      <c r="E1368" t="n">
        <v>0.3425</v>
      </c>
      <c r="F1368" t="n">
        <v>0</v>
      </c>
      <c r="G1368" t="n">
        <v>0.25</v>
      </c>
      <c r="H1368" t="n">
        <v>0.25</v>
      </c>
      <c r="I1368" t="n">
        <v>0</v>
      </c>
      <c r="J1368" t="n">
        <v>0.25</v>
      </c>
      <c r="K1368" t="n">
        <v>0.25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0.45</v>
      </c>
      <c r="T1368" t="n">
        <v>0.45</v>
      </c>
      <c r="U1368" t="n">
        <v>0</v>
      </c>
      <c r="V1368" t="n">
        <v>0.2</v>
      </c>
      <c r="W1368" t="n">
        <v>0.2</v>
      </c>
      <c r="X1368" t="n">
        <v>0</v>
      </c>
      <c r="Y1368" t="n">
        <v>0.5</v>
      </c>
      <c r="Z1368" t="n">
        <v>0.5</v>
      </c>
      <c r="AA1368" t="n">
        <v>0</v>
      </c>
      <c r="AB1368" t="n">
        <v>1</v>
      </c>
      <c r="AC1368" t="n">
        <v>1</v>
      </c>
      <c r="AD1368" t="n">
        <v>0</v>
      </c>
      <c r="AE1368" t="n">
        <v>0.75</v>
      </c>
      <c r="AF1368" t="n">
        <v>0.75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0.375</v>
      </c>
      <c r="AR1368" t="n">
        <v>0.375</v>
      </c>
      <c r="AS1368" t="n">
        <v>0</v>
      </c>
      <c r="AT1368" t="n">
        <v>0</v>
      </c>
      <c r="AU1368" t="n">
        <v>0</v>
      </c>
      <c r="AV1368" t="n">
        <v>0</v>
      </c>
      <c r="AW1368" t="n">
        <v>0.625</v>
      </c>
      <c r="AX1368" t="n">
        <v>0.625</v>
      </c>
      <c r="AY1368" t="n">
        <v>0</v>
      </c>
      <c r="AZ1368" t="n">
        <v>0</v>
      </c>
      <c r="BA1368" t="n">
        <v>0</v>
      </c>
      <c r="BB1368" t="n">
        <v>0</v>
      </c>
      <c r="BC1368" t="n">
        <v>0.75</v>
      </c>
      <c r="BD1368" t="n">
        <v>0.75</v>
      </c>
      <c r="BE1368" t="n">
        <v>0</v>
      </c>
      <c r="BF1368" t="n">
        <v>1</v>
      </c>
      <c r="BG1368" t="n">
        <v>1</v>
      </c>
      <c r="BH1368" t="n">
        <v>0</v>
      </c>
      <c r="BI1368" t="n">
        <v>0.5</v>
      </c>
      <c r="BJ1368" t="n">
        <v>0.5</v>
      </c>
      <c r="BK1368" t="n">
        <v>0</v>
      </c>
      <c r="BL1368" t="n">
        <v>1</v>
      </c>
      <c r="BM1368" t="n">
        <v>1</v>
      </c>
      <c r="BN1368" t="n">
        <v>0</v>
      </c>
      <c r="BO1368" t="n">
        <v>0</v>
      </c>
      <c r="BP1368" t="n">
        <v>0</v>
      </c>
      <c r="BQ1368" t="n">
        <v>0</v>
      </c>
    </row>
    <row r="1369">
      <c r="A1369" t="s">
        <v>103</v>
      </c>
      <c r="B1369" t="s">
        <v>104</v>
      </c>
      <c r="C1369" s="1" t="n">
        <v>43948</v>
      </c>
      <c r="D1369" t="n">
        <v>0.3425</v>
      </c>
      <c r="E1369" t="n">
        <v>0.3425</v>
      </c>
      <c r="F1369" t="n">
        <v>0</v>
      </c>
      <c r="G1369" t="n">
        <v>0.25</v>
      </c>
      <c r="H1369" t="n">
        <v>0.25</v>
      </c>
      <c r="I1369" t="n">
        <v>0</v>
      </c>
      <c r="J1369" t="n">
        <v>0.25</v>
      </c>
      <c r="K1369" t="n">
        <v>0.25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0.45</v>
      </c>
      <c r="T1369" t="n">
        <v>0.45</v>
      </c>
      <c r="U1369" t="n">
        <v>0</v>
      </c>
      <c r="V1369" t="n">
        <v>0.2</v>
      </c>
      <c r="W1369" t="n">
        <v>0.2</v>
      </c>
      <c r="X1369" t="n">
        <v>0</v>
      </c>
      <c r="Y1369" t="n">
        <v>0.5</v>
      </c>
      <c r="Z1369" t="n">
        <v>0.5</v>
      </c>
      <c r="AA1369" t="n">
        <v>0</v>
      </c>
      <c r="AB1369" t="n">
        <v>1</v>
      </c>
      <c r="AC1369" t="n">
        <v>1</v>
      </c>
      <c r="AD1369" t="n">
        <v>0</v>
      </c>
      <c r="AE1369" t="n">
        <v>0.75</v>
      </c>
      <c r="AF1369" t="n">
        <v>0.75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0.375</v>
      </c>
      <c r="AR1369" t="n">
        <v>0.375</v>
      </c>
      <c r="AS1369" t="n">
        <v>0</v>
      </c>
      <c r="AT1369" t="n">
        <v>0</v>
      </c>
      <c r="AU1369" t="n">
        <v>0</v>
      </c>
      <c r="AV1369" t="n">
        <v>0</v>
      </c>
      <c r="AW1369" t="n">
        <v>0.625</v>
      </c>
      <c r="AX1369" t="n">
        <v>0.625</v>
      </c>
      <c r="AY1369" t="n">
        <v>0</v>
      </c>
      <c r="AZ1369" t="n">
        <v>0</v>
      </c>
      <c r="BA1369" t="n">
        <v>0</v>
      </c>
      <c r="BB1369" t="n">
        <v>0</v>
      </c>
      <c r="BC1369" t="n">
        <v>0.75</v>
      </c>
      <c r="BD1369" t="n">
        <v>0.75</v>
      </c>
      <c r="BE1369" t="n">
        <v>0</v>
      </c>
      <c r="BF1369" t="n">
        <v>1</v>
      </c>
      <c r="BG1369" t="n">
        <v>1</v>
      </c>
      <c r="BH1369" t="n">
        <v>0</v>
      </c>
      <c r="BI1369" t="n">
        <v>0.5</v>
      </c>
      <c r="BJ1369" t="n">
        <v>0.5</v>
      </c>
      <c r="BK1369" t="n">
        <v>0</v>
      </c>
      <c r="BL1369" t="n">
        <v>1</v>
      </c>
      <c r="BM1369" t="n">
        <v>1</v>
      </c>
      <c r="BN1369" t="n">
        <v>0</v>
      </c>
      <c r="BO1369" t="n">
        <v>0</v>
      </c>
      <c r="BP1369" t="n">
        <v>0</v>
      </c>
      <c r="BQ1369" t="n">
        <v>0</v>
      </c>
    </row>
    <row r="1370">
      <c r="A1370" t="s">
        <v>103</v>
      </c>
      <c r="B1370" t="s">
        <v>104</v>
      </c>
      <c r="C1370" s="1" t="n">
        <v>43949</v>
      </c>
      <c r="D1370" t="n">
        <v>0.3425</v>
      </c>
      <c r="E1370" t="n">
        <v>0.3425</v>
      </c>
      <c r="F1370" t="n">
        <v>0</v>
      </c>
      <c r="G1370" t="n">
        <v>0.25</v>
      </c>
      <c r="H1370" t="n">
        <v>0.25</v>
      </c>
      <c r="I1370" t="n">
        <v>0</v>
      </c>
      <c r="J1370" t="n">
        <v>0.25</v>
      </c>
      <c r="K1370" t="n">
        <v>0.25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0.45</v>
      </c>
      <c r="T1370" t="n">
        <v>0.45</v>
      </c>
      <c r="U1370" t="n">
        <v>0</v>
      </c>
      <c r="V1370" t="n">
        <v>0.2</v>
      </c>
      <c r="W1370" t="n">
        <v>0.2</v>
      </c>
      <c r="X1370" t="n">
        <v>0</v>
      </c>
      <c r="Y1370" t="n">
        <v>0.5</v>
      </c>
      <c r="Z1370" t="n">
        <v>0.5</v>
      </c>
      <c r="AA1370" t="n">
        <v>0</v>
      </c>
      <c r="AB1370" t="n">
        <v>1</v>
      </c>
      <c r="AC1370" t="n">
        <v>1</v>
      </c>
      <c r="AD1370" t="n">
        <v>0</v>
      </c>
      <c r="AE1370" t="n">
        <v>0.75</v>
      </c>
      <c r="AF1370" t="n">
        <v>0.75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0.375</v>
      </c>
      <c r="AR1370" t="n">
        <v>0.375</v>
      </c>
      <c r="AS1370" t="n">
        <v>0</v>
      </c>
      <c r="AT1370" t="n">
        <v>0</v>
      </c>
      <c r="AU1370" t="n">
        <v>0</v>
      </c>
      <c r="AV1370" t="n">
        <v>0</v>
      </c>
      <c r="AW1370" t="n">
        <v>0.625</v>
      </c>
      <c r="AX1370" t="n">
        <v>0.625</v>
      </c>
      <c r="AY1370" t="n">
        <v>0</v>
      </c>
      <c r="AZ1370" t="n">
        <v>0</v>
      </c>
      <c r="BA1370" t="n">
        <v>0</v>
      </c>
      <c r="BB1370" t="n">
        <v>0</v>
      </c>
      <c r="BC1370" t="n">
        <v>0.75</v>
      </c>
      <c r="BD1370" t="n">
        <v>0.75</v>
      </c>
      <c r="BE1370" t="n">
        <v>0</v>
      </c>
      <c r="BF1370" t="n">
        <v>1</v>
      </c>
      <c r="BG1370" t="n">
        <v>1</v>
      </c>
      <c r="BH1370" t="n">
        <v>0</v>
      </c>
      <c r="BI1370" t="n">
        <v>0.5</v>
      </c>
      <c r="BJ1370" t="n">
        <v>0.5</v>
      </c>
      <c r="BK1370" t="n">
        <v>0</v>
      </c>
      <c r="BL1370" t="n">
        <v>1</v>
      </c>
      <c r="BM1370" t="n">
        <v>1</v>
      </c>
      <c r="BN1370" t="n">
        <v>0</v>
      </c>
      <c r="BO1370" t="n">
        <v>0</v>
      </c>
      <c r="BP1370" t="n">
        <v>0</v>
      </c>
      <c r="BQ1370" t="n">
        <v>0</v>
      </c>
    </row>
    <row r="1371">
      <c r="A1371" t="s">
        <v>103</v>
      </c>
      <c r="B1371" t="s">
        <v>104</v>
      </c>
      <c r="C1371" s="1" t="n">
        <v>43950</v>
      </c>
      <c r="D1371" t="n">
        <v>0.3425</v>
      </c>
      <c r="E1371" t="n">
        <v>0.3425</v>
      </c>
      <c r="F1371" t="n">
        <v>0</v>
      </c>
      <c r="G1371" t="n">
        <v>0.25</v>
      </c>
      <c r="H1371" t="n">
        <v>0.25</v>
      </c>
      <c r="I1371" t="n">
        <v>0</v>
      </c>
      <c r="J1371" t="n">
        <v>0.25</v>
      </c>
      <c r="K1371" t="n">
        <v>0.25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0.45</v>
      </c>
      <c r="T1371" t="n">
        <v>0.45</v>
      </c>
      <c r="U1371" t="n">
        <v>0</v>
      </c>
      <c r="V1371" t="n">
        <v>0.2</v>
      </c>
      <c r="W1371" t="n">
        <v>0.2</v>
      </c>
      <c r="X1371" t="n">
        <v>0</v>
      </c>
      <c r="Y1371" t="n">
        <v>0.5</v>
      </c>
      <c r="Z1371" t="n">
        <v>0.5</v>
      </c>
      <c r="AA1371" t="n">
        <v>0</v>
      </c>
      <c r="AB1371" t="n">
        <v>1</v>
      </c>
      <c r="AC1371" t="n">
        <v>1</v>
      </c>
      <c r="AD1371" t="n">
        <v>0</v>
      </c>
      <c r="AE1371" t="n">
        <v>0.75</v>
      </c>
      <c r="AF1371" t="n">
        <v>0.75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0.375</v>
      </c>
      <c r="AR1371" t="n">
        <v>0.375</v>
      </c>
      <c r="AS1371" t="n">
        <v>0</v>
      </c>
      <c r="AT1371" t="n">
        <v>0</v>
      </c>
      <c r="AU1371" t="n">
        <v>0</v>
      </c>
      <c r="AV1371" t="n">
        <v>0</v>
      </c>
      <c r="AW1371" t="n">
        <v>0.625</v>
      </c>
      <c r="AX1371" t="n">
        <v>0.625</v>
      </c>
      <c r="AY1371" t="n">
        <v>0</v>
      </c>
      <c r="AZ1371" t="n">
        <v>0</v>
      </c>
      <c r="BA1371" t="n">
        <v>0</v>
      </c>
      <c r="BB1371" t="n">
        <v>0</v>
      </c>
      <c r="BC1371" t="n">
        <v>0.75</v>
      </c>
      <c r="BD1371" t="n">
        <v>0.75</v>
      </c>
      <c r="BE1371" t="n">
        <v>0</v>
      </c>
      <c r="BF1371" t="n">
        <v>1</v>
      </c>
      <c r="BG1371" t="n">
        <v>1</v>
      </c>
      <c r="BH1371" t="n">
        <v>0</v>
      </c>
      <c r="BI1371" t="n">
        <v>0.5</v>
      </c>
      <c r="BJ1371" t="n">
        <v>0.5</v>
      </c>
      <c r="BK1371" t="n">
        <v>0</v>
      </c>
      <c r="BL1371" t="n">
        <v>1</v>
      </c>
      <c r="BM1371" t="n">
        <v>1</v>
      </c>
      <c r="BN1371" t="n">
        <v>0</v>
      </c>
      <c r="BO1371" t="n">
        <v>0</v>
      </c>
      <c r="BP1371" t="n">
        <v>0</v>
      </c>
      <c r="BQ1371" t="n">
        <v>0</v>
      </c>
    </row>
    <row r="1372">
      <c r="A1372" t="s">
        <v>103</v>
      </c>
      <c r="B1372" t="s">
        <v>104</v>
      </c>
      <c r="C1372" s="1" t="n">
        <v>43951</v>
      </c>
      <c r="D1372" t="n">
        <v>0.3425</v>
      </c>
      <c r="E1372" t="n">
        <v>0.3425</v>
      </c>
      <c r="F1372" t="n">
        <v>0</v>
      </c>
      <c r="G1372" t="n">
        <v>0.25</v>
      </c>
      <c r="H1372" t="n">
        <v>0.25</v>
      </c>
      <c r="I1372" t="n">
        <v>0</v>
      </c>
      <c r="J1372" t="n">
        <v>0.25</v>
      </c>
      <c r="K1372" t="n">
        <v>0.25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0.45</v>
      </c>
      <c r="T1372" t="n">
        <v>0.45</v>
      </c>
      <c r="U1372" t="n">
        <v>0</v>
      </c>
      <c r="V1372" t="n">
        <v>0.2</v>
      </c>
      <c r="W1372" t="n">
        <v>0.2</v>
      </c>
      <c r="X1372" t="n">
        <v>0</v>
      </c>
      <c r="Y1372" t="n">
        <v>0.5</v>
      </c>
      <c r="Z1372" t="n">
        <v>0.5</v>
      </c>
      <c r="AA1372" t="n">
        <v>0</v>
      </c>
      <c r="AB1372" t="n">
        <v>1</v>
      </c>
      <c r="AC1372" t="n">
        <v>1</v>
      </c>
      <c r="AD1372" t="n">
        <v>0</v>
      </c>
      <c r="AE1372" t="n">
        <v>0.75</v>
      </c>
      <c r="AF1372" t="n">
        <v>0.75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0.375</v>
      </c>
      <c r="AR1372" t="n">
        <v>0.375</v>
      </c>
      <c r="AS1372" t="n">
        <v>0</v>
      </c>
      <c r="AT1372" t="n">
        <v>0</v>
      </c>
      <c r="AU1372" t="n">
        <v>0</v>
      </c>
      <c r="AV1372" t="n">
        <v>0</v>
      </c>
      <c r="AW1372" t="n">
        <v>0.625</v>
      </c>
      <c r="AX1372" t="n">
        <v>0.625</v>
      </c>
      <c r="AY1372" t="n">
        <v>0</v>
      </c>
      <c r="AZ1372" t="n">
        <v>0</v>
      </c>
      <c r="BA1372" t="n">
        <v>0</v>
      </c>
      <c r="BB1372" t="n">
        <v>0</v>
      </c>
      <c r="BC1372" t="n">
        <v>0.75</v>
      </c>
      <c r="BD1372" t="n">
        <v>0.75</v>
      </c>
      <c r="BE1372" t="n">
        <v>0</v>
      </c>
      <c r="BF1372" t="n">
        <v>1</v>
      </c>
      <c r="BG1372" t="n">
        <v>1</v>
      </c>
      <c r="BH1372" t="n">
        <v>0</v>
      </c>
      <c r="BI1372" t="n">
        <v>0.5</v>
      </c>
      <c r="BJ1372" t="n">
        <v>0.5</v>
      </c>
      <c r="BK1372" t="n">
        <v>0</v>
      </c>
      <c r="BL1372" t="n">
        <v>1</v>
      </c>
      <c r="BM1372" t="n">
        <v>1</v>
      </c>
      <c r="BN1372" t="n">
        <v>0</v>
      </c>
      <c r="BO1372" t="n">
        <v>0</v>
      </c>
      <c r="BP1372" t="n">
        <v>0</v>
      </c>
      <c r="BQ1372" t="n">
        <v>0</v>
      </c>
    </row>
    <row r="1373">
      <c r="A1373" t="s">
        <v>103</v>
      </c>
      <c r="B1373" t="s">
        <v>104</v>
      </c>
      <c r="C1373" s="1" t="n">
        <v>43952</v>
      </c>
      <c r="D1373" t="n">
        <v>0.3425</v>
      </c>
      <c r="E1373" t="n">
        <v>0.3425</v>
      </c>
      <c r="F1373" t="n">
        <v>0</v>
      </c>
      <c r="G1373" t="n">
        <v>0.25</v>
      </c>
      <c r="H1373" t="n">
        <v>0.25</v>
      </c>
      <c r="I1373" t="n">
        <v>0</v>
      </c>
      <c r="J1373" t="n">
        <v>0.25</v>
      </c>
      <c r="K1373" t="n">
        <v>0.25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0.45</v>
      </c>
      <c r="T1373" t="n">
        <v>0.45</v>
      </c>
      <c r="U1373" t="n">
        <v>0</v>
      </c>
      <c r="V1373" t="n">
        <v>0.2</v>
      </c>
      <c r="W1373" t="n">
        <v>0.2</v>
      </c>
      <c r="X1373" t="n">
        <v>0</v>
      </c>
      <c r="Y1373" t="n">
        <v>0.5</v>
      </c>
      <c r="Z1373" t="n">
        <v>0.5</v>
      </c>
      <c r="AA1373" t="n">
        <v>0</v>
      </c>
      <c r="AB1373" t="n">
        <v>1</v>
      </c>
      <c r="AC1373" t="n">
        <v>1</v>
      </c>
      <c r="AD1373" t="n">
        <v>0</v>
      </c>
      <c r="AE1373" t="n">
        <v>0.75</v>
      </c>
      <c r="AF1373" t="n">
        <v>0.75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0.375</v>
      </c>
      <c r="AR1373" t="n">
        <v>0.375</v>
      </c>
      <c r="AS1373" t="n">
        <v>0</v>
      </c>
      <c r="AT1373" t="n">
        <v>0</v>
      </c>
      <c r="AU1373" t="n">
        <v>0</v>
      </c>
      <c r="AV1373" t="n">
        <v>0</v>
      </c>
      <c r="AW1373" t="n">
        <v>0.625</v>
      </c>
      <c r="AX1373" t="n">
        <v>0.625</v>
      </c>
      <c r="AY1373" t="n">
        <v>0</v>
      </c>
      <c r="AZ1373" t="n">
        <v>0</v>
      </c>
      <c r="BA1373" t="n">
        <v>0</v>
      </c>
      <c r="BB1373" t="n">
        <v>0</v>
      </c>
      <c r="BC1373" t="n">
        <v>0.75</v>
      </c>
      <c r="BD1373" t="n">
        <v>0.75</v>
      </c>
      <c r="BE1373" t="n">
        <v>0</v>
      </c>
      <c r="BF1373" t="n">
        <v>1</v>
      </c>
      <c r="BG1373" t="n">
        <v>1</v>
      </c>
      <c r="BH1373" t="n">
        <v>0</v>
      </c>
      <c r="BI1373" t="n">
        <v>0.5</v>
      </c>
      <c r="BJ1373" t="n">
        <v>0.5</v>
      </c>
      <c r="BK1373" t="n">
        <v>0</v>
      </c>
      <c r="BL1373" t="n">
        <v>1</v>
      </c>
      <c r="BM1373" t="n">
        <v>1</v>
      </c>
      <c r="BN1373" t="n">
        <v>0</v>
      </c>
      <c r="BO1373" t="n">
        <v>0</v>
      </c>
      <c r="BP1373" t="n">
        <v>0</v>
      </c>
      <c r="BQ1373" t="n">
        <v>0</v>
      </c>
    </row>
    <row r="1374">
      <c r="A1374" t="s">
        <v>103</v>
      </c>
      <c r="B1374" t="s">
        <v>104</v>
      </c>
      <c r="C1374" s="1" t="n">
        <v>43953</v>
      </c>
      <c r="D1374" t="n">
        <v>0.3425</v>
      </c>
      <c r="E1374" t="n">
        <v>0.3425</v>
      </c>
      <c r="F1374" t="n">
        <v>0</v>
      </c>
      <c r="G1374" t="n">
        <v>0.25</v>
      </c>
      <c r="H1374" t="n">
        <v>0.25</v>
      </c>
      <c r="I1374" t="n">
        <v>0</v>
      </c>
      <c r="J1374" t="n">
        <v>0.25</v>
      </c>
      <c r="K1374" t="n">
        <v>0.25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0.45</v>
      </c>
      <c r="T1374" t="n">
        <v>0.45</v>
      </c>
      <c r="U1374" t="n">
        <v>0</v>
      </c>
      <c r="V1374" t="n">
        <v>0.2</v>
      </c>
      <c r="W1374" t="n">
        <v>0.2</v>
      </c>
      <c r="X1374" t="n">
        <v>0</v>
      </c>
      <c r="Y1374" t="n">
        <v>0.5</v>
      </c>
      <c r="Z1374" t="n">
        <v>0.5</v>
      </c>
      <c r="AA1374" t="n">
        <v>0</v>
      </c>
      <c r="AB1374" t="n">
        <v>1</v>
      </c>
      <c r="AC1374" t="n">
        <v>1</v>
      </c>
      <c r="AD1374" t="n">
        <v>0</v>
      </c>
      <c r="AE1374" t="n">
        <v>0.75</v>
      </c>
      <c r="AF1374" t="n">
        <v>0.75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0.375</v>
      </c>
      <c r="AR1374" t="n">
        <v>0.375</v>
      </c>
      <c r="AS1374" t="n">
        <v>0</v>
      </c>
      <c r="AT1374" t="n">
        <v>0</v>
      </c>
      <c r="AU1374" t="n">
        <v>0</v>
      </c>
      <c r="AV1374" t="n">
        <v>0</v>
      </c>
      <c r="AW1374" t="n">
        <v>0.625</v>
      </c>
      <c r="AX1374" t="n">
        <v>0.625</v>
      </c>
      <c r="AY1374" t="n">
        <v>0</v>
      </c>
      <c r="AZ1374" t="n">
        <v>0</v>
      </c>
      <c r="BA1374" t="n">
        <v>0</v>
      </c>
      <c r="BB1374" t="n">
        <v>0</v>
      </c>
      <c r="BC1374" t="n">
        <v>0.75</v>
      </c>
      <c r="BD1374" t="n">
        <v>0.75</v>
      </c>
      <c r="BE1374" t="n">
        <v>0</v>
      </c>
      <c r="BF1374" t="n">
        <v>1</v>
      </c>
      <c r="BG1374" t="n">
        <v>1</v>
      </c>
      <c r="BH1374" t="n">
        <v>0</v>
      </c>
      <c r="BI1374" t="n">
        <v>0.5</v>
      </c>
      <c r="BJ1374" t="n">
        <v>0.5</v>
      </c>
      <c r="BK1374" t="n">
        <v>0</v>
      </c>
      <c r="BL1374" t="n">
        <v>1</v>
      </c>
      <c r="BM1374" t="n">
        <v>1</v>
      </c>
      <c r="BN1374" t="n">
        <v>0</v>
      </c>
      <c r="BO1374" t="n">
        <v>0</v>
      </c>
      <c r="BP1374" t="n">
        <v>0</v>
      </c>
      <c r="BQ1374" t="n">
        <v>0</v>
      </c>
    </row>
    <row r="1375">
      <c r="A1375" t="s">
        <v>103</v>
      </c>
      <c r="B1375" t="s">
        <v>104</v>
      </c>
      <c r="C1375" s="1" t="n">
        <v>43954</v>
      </c>
      <c r="D1375" t="n">
        <v>0.3425</v>
      </c>
      <c r="E1375" t="n">
        <v>0.3425</v>
      </c>
      <c r="F1375" t="n">
        <v>0</v>
      </c>
      <c r="G1375" t="n">
        <v>0.25</v>
      </c>
      <c r="H1375" t="n">
        <v>0.25</v>
      </c>
      <c r="I1375" t="n">
        <v>0</v>
      </c>
      <c r="J1375" t="n">
        <v>0.25</v>
      </c>
      <c r="K1375" t="n">
        <v>0.25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0.45</v>
      </c>
      <c r="T1375" t="n">
        <v>0.45</v>
      </c>
      <c r="U1375" t="n">
        <v>0</v>
      </c>
      <c r="V1375" t="n">
        <v>0.2</v>
      </c>
      <c r="W1375" t="n">
        <v>0.2</v>
      </c>
      <c r="X1375" t="n">
        <v>0</v>
      </c>
      <c r="Y1375" t="n">
        <v>0.5</v>
      </c>
      <c r="Z1375" t="n">
        <v>0.5</v>
      </c>
      <c r="AA1375" t="n">
        <v>0</v>
      </c>
      <c r="AB1375" t="n">
        <v>1</v>
      </c>
      <c r="AC1375" t="n">
        <v>1</v>
      </c>
      <c r="AD1375" t="n">
        <v>0</v>
      </c>
      <c r="AE1375" t="n">
        <v>0.75</v>
      </c>
      <c r="AF1375" t="n">
        <v>0.75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0.375</v>
      </c>
      <c r="AR1375" t="n">
        <v>0.375</v>
      </c>
      <c r="AS1375" t="n">
        <v>0</v>
      </c>
      <c r="AT1375" t="n">
        <v>0</v>
      </c>
      <c r="AU1375" t="n">
        <v>0</v>
      </c>
      <c r="AV1375" t="n">
        <v>0</v>
      </c>
      <c r="AW1375" t="n">
        <v>0.625</v>
      </c>
      <c r="AX1375" t="n">
        <v>0.625</v>
      </c>
      <c r="AY1375" t="n">
        <v>0</v>
      </c>
      <c r="AZ1375" t="n">
        <v>0</v>
      </c>
      <c r="BA1375" t="n">
        <v>0</v>
      </c>
      <c r="BB1375" t="n">
        <v>0</v>
      </c>
      <c r="BC1375" t="n">
        <v>0.75</v>
      </c>
      <c r="BD1375" t="n">
        <v>0.75</v>
      </c>
      <c r="BE1375" t="n">
        <v>0</v>
      </c>
      <c r="BF1375" t="n">
        <v>1</v>
      </c>
      <c r="BG1375" t="n">
        <v>1</v>
      </c>
      <c r="BH1375" t="n">
        <v>0</v>
      </c>
      <c r="BI1375" t="n">
        <v>0.5</v>
      </c>
      <c r="BJ1375" t="n">
        <v>0.5</v>
      </c>
      <c r="BK1375" t="n">
        <v>0</v>
      </c>
      <c r="BL1375" t="n">
        <v>1</v>
      </c>
      <c r="BM1375" t="n">
        <v>1</v>
      </c>
      <c r="BN1375" t="n">
        <v>0</v>
      </c>
      <c r="BO1375" t="n">
        <v>0</v>
      </c>
      <c r="BP1375" t="n">
        <v>0</v>
      </c>
      <c r="BQ1375" t="n">
        <v>0</v>
      </c>
    </row>
    <row r="1376">
      <c r="A1376" t="s">
        <v>103</v>
      </c>
      <c r="B1376" t="s">
        <v>104</v>
      </c>
      <c r="C1376" s="1" t="n">
        <v>43955</v>
      </c>
      <c r="D1376" t="n">
        <v>0.3425</v>
      </c>
      <c r="E1376" t="n">
        <v>0.3425</v>
      </c>
      <c r="F1376" t="n">
        <v>0</v>
      </c>
      <c r="G1376" t="n">
        <v>0.25</v>
      </c>
      <c r="H1376" t="n">
        <v>0.25</v>
      </c>
      <c r="I1376" t="n">
        <v>0</v>
      </c>
      <c r="J1376" t="n">
        <v>0.25</v>
      </c>
      <c r="K1376" t="n">
        <v>0.25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0.45</v>
      </c>
      <c r="T1376" t="n">
        <v>0.45</v>
      </c>
      <c r="U1376" t="n">
        <v>0</v>
      </c>
      <c r="V1376" t="n">
        <v>0.2</v>
      </c>
      <c r="W1376" t="n">
        <v>0.2</v>
      </c>
      <c r="X1376" t="n">
        <v>0</v>
      </c>
      <c r="Y1376" t="n">
        <v>0.5</v>
      </c>
      <c r="Z1376" t="n">
        <v>0.5</v>
      </c>
      <c r="AA1376" t="n">
        <v>0</v>
      </c>
      <c r="AB1376" t="n">
        <v>1</v>
      </c>
      <c r="AC1376" t="n">
        <v>1</v>
      </c>
      <c r="AD1376" t="n">
        <v>0</v>
      </c>
      <c r="AE1376" t="n">
        <v>0.75</v>
      </c>
      <c r="AF1376" t="n">
        <v>0.75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0.375</v>
      </c>
      <c r="AR1376" t="n">
        <v>0.375</v>
      </c>
      <c r="AS1376" t="n">
        <v>0</v>
      </c>
      <c r="AT1376" t="n">
        <v>0</v>
      </c>
      <c r="AU1376" t="n">
        <v>0</v>
      </c>
      <c r="AV1376" t="n">
        <v>0</v>
      </c>
      <c r="AW1376" t="n">
        <v>0.625</v>
      </c>
      <c r="AX1376" t="n">
        <v>0.625</v>
      </c>
      <c r="AY1376" t="n">
        <v>0</v>
      </c>
      <c r="AZ1376" t="n">
        <v>0</v>
      </c>
      <c r="BA1376" t="n">
        <v>0</v>
      </c>
      <c r="BB1376" t="n">
        <v>0</v>
      </c>
      <c r="BC1376" t="n">
        <v>0.75</v>
      </c>
      <c r="BD1376" t="n">
        <v>0.75</v>
      </c>
      <c r="BE1376" t="n">
        <v>0</v>
      </c>
      <c r="BF1376" t="n">
        <v>1</v>
      </c>
      <c r="BG1376" t="n">
        <v>1</v>
      </c>
      <c r="BH1376" t="n">
        <v>0</v>
      </c>
      <c r="BI1376" t="n">
        <v>0.5</v>
      </c>
      <c r="BJ1376" t="n">
        <v>0.5</v>
      </c>
      <c r="BK1376" t="n">
        <v>0</v>
      </c>
      <c r="BL1376" t="n">
        <v>1</v>
      </c>
      <c r="BM1376" t="n">
        <v>1</v>
      </c>
      <c r="BN1376" t="n">
        <v>0</v>
      </c>
      <c r="BO1376" t="n">
        <v>0</v>
      </c>
      <c r="BP1376" t="n">
        <v>0</v>
      </c>
      <c r="BQ1376" t="n">
        <v>0</v>
      </c>
    </row>
    <row r="1377">
      <c r="A1377" t="s">
        <v>103</v>
      </c>
      <c r="B1377" t="s">
        <v>104</v>
      </c>
      <c r="C1377" s="1" t="n">
        <v>43956</v>
      </c>
      <c r="D1377" t="n">
        <v>0.3425</v>
      </c>
      <c r="E1377" t="n">
        <v>0.3425</v>
      </c>
      <c r="F1377" t="n">
        <v>0</v>
      </c>
      <c r="G1377" t="n">
        <v>0.25</v>
      </c>
      <c r="H1377" t="n">
        <v>0.25</v>
      </c>
      <c r="I1377" t="n">
        <v>0</v>
      </c>
      <c r="J1377" t="n">
        <v>0.25</v>
      </c>
      <c r="K1377" t="n">
        <v>0.25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0.45</v>
      </c>
      <c r="T1377" t="n">
        <v>0.45</v>
      </c>
      <c r="U1377" t="n">
        <v>0</v>
      </c>
      <c r="V1377" t="n">
        <v>0.2</v>
      </c>
      <c r="W1377" t="n">
        <v>0.2</v>
      </c>
      <c r="X1377" t="n">
        <v>0</v>
      </c>
      <c r="Y1377" t="n">
        <v>0.5</v>
      </c>
      <c r="Z1377" t="n">
        <v>0.5</v>
      </c>
      <c r="AA1377" t="n">
        <v>0</v>
      </c>
      <c r="AB1377" t="n">
        <v>1</v>
      </c>
      <c r="AC1377" t="n">
        <v>1</v>
      </c>
      <c r="AD1377" t="n">
        <v>0</v>
      </c>
      <c r="AE1377" t="n">
        <v>0.75</v>
      </c>
      <c r="AF1377" t="n">
        <v>0.75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0.375</v>
      </c>
      <c r="AR1377" t="n">
        <v>0.375</v>
      </c>
      <c r="AS1377" t="n">
        <v>0</v>
      </c>
      <c r="AT1377" t="n">
        <v>0</v>
      </c>
      <c r="AU1377" t="n">
        <v>0</v>
      </c>
      <c r="AV1377" t="n">
        <v>0</v>
      </c>
      <c r="AW1377" t="n">
        <v>0.625</v>
      </c>
      <c r="AX1377" t="n">
        <v>0.625</v>
      </c>
      <c r="AY1377" t="n">
        <v>0</v>
      </c>
      <c r="AZ1377" t="n">
        <v>0</v>
      </c>
      <c r="BA1377" t="n">
        <v>0</v>
      </c>
      <c r="BB1377" t="n">
        <v>0</v>
      </c>
      <c r="BC1377" t="n">
        <v>0.75</v>
      </c>
      <c r="BD1377" t="n">
        <v>0.75</v>
      </c>
      <c r="BE1377" t="n">
        <v>0</v>
      </c>
      <c r="BF1377" t="n">
        <v>1</v>
      </c>
      <c r="BG1377" t="n">
        <v>1</v>
      </c>
      <c r="BH1377" t="n">
        <v>0</v>
      </c>
      <c r="BI1377" t="n">
        <v>0.5</v>
      </c>
      <c r="BJ1377" t="n">
        <v>0.5</v>
      </c>
      <c r="BK1377" t="n">
        <v>0</v>
      </c>
      <c r="BL1377" t="n">
        <v>1</v>
      </c>
      <c r="BM1377" t="n">
        <v>1</v>
      </c>
      <c r="BN1377" t="n">
        <v>0</v>
      </c>
      <c r="BO1377" t="n">
        <v>0</v>
      </c>
      <c r="BP1377" t="n">
        <v>0</v>
      </c>
      <c r="BQ1377" t="n">
        <v>0</v>
      </c>
    </row>
    <row r="1378">
      <c r="A1378" t="s">
        <v>103</v>
      </c>
      <c r="B1378" t="s">
        <v>104</v>
      </c>
      <c r="C1378" s="1" t="n">
        <v>43957</v>
      </c>
      <c r="D1378" t="n">
        <v>0.3219</v>
      </c>
      <c r="E1378" t="n">
        <v>0.3219</v>
      </c>
      <c r="F1378" t="n">
        <v>0</v>
      </c>
      <c r="G1378" t="n">
        <v>0.25</v>
      </c>
      <c r="H1378" t="n">
        <v>0.25</v>
      </c>
      <c r="I1378" t="n">
        <v>0</v>
      </c>
      <c r="J1378" t="n">
        <v>0.25</v>
      </c>
      <c r="K1378" t="n">
        <v>0.25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0.45</v>
      </c>
      <c r="T1378" t="n">
        <v>0.45</v>
      </c>
      <c r="U1378" t="n">
        <v>0</v>
      </c>
      <c r="V1378" t="n">
        <v>0.2</v>
      </c>
      <c r="W1378" t="n">
        <v>0.2</v>
      </c>
      <c r="X1378" t="n">
        <v>0</v>
      </c>
      <c r="Y1378" t="n">
        <v>0.5</v>
      </c>
      <c r="Z1378" t="n">
        <v>0.5</v>
      </c>
      <c r="AA1378" t="n">
        <v>0</v>
      </c>
      <c r="AB1378" t="n">
        <v>1</v>
      </c>
      <c r="AC1378" t="n">
        <v>1</v>
      </c>
      <c r="AD1378" t="n">
        <v>0</v>
      </c>
      <c r="AE1378" t="n">
        <v>0.75</v>
      </c>
      <c r="AF1378" t="n">
        <v>0.75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0.2812</v>
      </c>
      <c r="AR1378" t="n">
        <v>0.2812</v>
      </c>
      <c r="AS1378" t="n">
        <v>0</v>
      </c>
      <c r="AT1378" t="n">
        <v>0</v>
      </c>
      <c r="AU1378" t="n">
        <v>0</v>
      </c>
      <c r="AV1378" t="n">
        <v>0</v>
      </c>
      <c r="AW1378" t="n">
        <v>0.625</v>
      </c>
      <c r="AX1378" t="n">
        <v>0.625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1</v>
      </c>
      <c r="BG1378" t="n">
        <v>1</v>
      </c>
      <c r="BH1378" t="n">
        <v>0</v>
      </c>
      <c r="BI1378" t="n">
        <v>0.5</v>
      </c>
      <c r="BJ1378" t="n">
        <v>0.5</v>
      </c>
      <c r="BK1378" t="n">
        <v>0</v>
      </c>
      <c r="BL1378" t="n">
        <v>1</v>
      </c>
      <c r="BM1378" t="n">
        <v>1</v>
      </c>
      <c r="BN1378" t="n">
        <v>0</v>
      </c>
      <c r="BO1378" t="n">
        <v>0</v>
      </c>
      <c r="BP1378" t="n">
        <v>0</v>
      </c>
      <c r="BQ1378" t="n">
        <v>0</v>
      </c>
    </row>
    <row r="1379">
      <c r="A1379" t="s">
        <v>103</v>
      </c>
      <c r="B1379" t="s">
        <v>104</v>
      </c>
      <c r="C1379" s="1" t="n">
        <v>43958</v>
      </c>
      <c r="D1379" t="n">
        <v>0.3219</v>
      </c>
      <c r="E1379" t="n">
        <v>0.3219</v>
      </c>
      <c r="F1379" t="n">
        <v>0</v>
      </c>
      <c r="G1379" t="n">
        <v>0.25</v>
      </c>
      <c r="H1379" t="n">
        <v>0.25</v>
      </c>
      <c r="I1379" t="n">
        <v>0</v>
      </c>
      <c r="J1379" t="n">
        <v>0.25</v>
      </c>
      <c r="K1379" t="n">
        <v>0.25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0.45</v>
      </c>
      <c r="T1379" t="n">
        <v>0.45</v>
      </c>
      <c r="U1379" t="n">
        <v>0</v>
      </c>
      <c r="V1379" t="n">
        <v>0.2</v>
      </c>
      <c r="W1379" t="n">
        <v>0.2</v>
      </c>
      <c r="X1379" t="n">
        <v>0</v>
      </c>
      <c r="Y1379" t="n">
        <v>0.5</v>
      </c>
      <c r="Z1379" t="n">
        <v>0.5</v>
      </c>
      <c r="AA1379" t="n">
        <v>0</v>
      </c>
      <c r="AB1379" t="n">
        <v>1</v>
      </c>
      <c r="AC1379" t="n">
        <v>1</v>
      </c>
      <c r="AD1379" t="n">
        <v>0</v>
      </c>
      <c r="AE1379" t="n">
        <v>0.75</v>
      </c>
      <c r="AF1379" t="n">
        <v>0.75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0.2812</v>
      </c>
      <c r="AR1379" t="n">
        <v>0.2812</v>
      </c>
      <c r="AS1379" t="n">
        <v>0</v>
      </c>
      <c r="AT1379" t="n">
        <v>0</v>
      </c>
      <c r="AU1379" t="n">
        <v>0</v>
      </c>
      <c r="AV1379" t="n">
        <v>0</v>
      </c>
      <c r="AW1379" t="n">
        <v>0.625</v>
      </c>
      <c r="AX1379" t="n">
        <v>0.625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1</v>
      </c>
      <c r="BG1379" t="n">
        <v>1</v>
      </c>
      <c r="BH1379" t="n">
        <v>0</v>
      </c>
      <c r="BI1379" t="n">
        <v>0.5</v>
      </c>
      <c r="BJ1379" t="n">
        <v>0.5</v>
      </c>
      <c r="BK1379" t="n">
        <v>0</v>
      </c>
      <c r="BL1379" t="n">
        <v>1</v>
      </c>
      <c r="BM1379" t="n">
        <v>1</v>
      </c>
      <c r="BN1379" t="n">
        <v>0</v>
      </c>
      <c r="BO1379" t="n">
        <v>0</v>
      </c>
      <c r="BP1379" t="n">
        <v>0</v>
      </c>
      <c r="BQ1379" t="n">
        <v>0</v>
      </c>
    </row>
    <row r="1380">
      <c r="A1380" t="s">
        <v>103</v>
      </c>
      <c r="B1380" t="s">
        <v>104</v>
      </c>
      <c r="C1380" s="1" t="n">
        <v>43959</v>
      </c>
      <c r="D1380" t="n">
        <v>0.3219</v>
      </c>
      <c r="E1380" t="n">
        <v>0.3219</v>
      </c>
      <c r="F1380" t="n">
        <v>0</v>
      </c>
      <c r="G1380" t="n">
        <v>0.25</v>
      </c>
      <c r="H1380" t="n">
        <v>0.25</v>
      </c>
      <c r="I1380" t="n">
        <v>0</v>
      </c>
      <c r="J1380" t="n">
        <v>0.25</v>
      </c>
      <c r="K1380" t="n">
        <v>0.25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0.45</v>
      </c>
      <c r="T1380" t="n">
        <v>0.45</v>
      </c>
      <c r="U1380" t="n">
        <v>0</v>
      </c>
      <c r="V1380" t="n">
        <v>0.2</v>
      </c>
      <c r="W1380" t="n">
        <v>0.2</v>
      </c>
      <c r="X1380" t="n">
        <v>0</v>
      </c>
      <c r="Y1380" t="n">
        <v>0.5</v>
      </c>
      <c r="Z1380" t="n">
        <v>0.5</v>
      </c>
      <c r="AA1380" t="n">
        <v>0</v>
      </c>
      <c r="AB1380" t="n">
        <v>1</v>
      </c>
      <c r="AC1380" t="n">
        <v>1</v>
      </c>
      <c r="AD1380" t="n">
        <v>0</v>
      </c>
      <c r="AE1380" t="n">
        <v>0.75</v>
      </c>
      <c r="AF1380" t="n">
        <v>0.75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0.2812</v>
      </c>
      <c r="AR1380" t="n">
        <v>0.2812</v>
      </c>
      <c r="AS1380" t="n">
        <v>0</v>
      </c>
      <c r="AT1380" t="n">
        <v>0</v>
      </c>
      <c r="AU1380" t="n">
        <v>0</v>
      </c>
      <c r="AV1380" t="n">
        <v>0</v>
      </c>
      <c r="AW1380" t="n">
        <v>0.625</v>
      </c>
      <c r="AX1380" t="n">
        <v>0.625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1</v>
      </c>
      <c r="BG1380" t="n">
        <v>1</v>
      </c>
      <c r="BH1380" t="n">
        <v>0</v>
      </c>
      <c r="BI1380" t="n">
        <v>0.5</v>
      </c>
      <c r="BJ1380" t="n">
        <v>0.5</v>
      </c>
      <c r="BK1380" t="n">
        <v>0</v>
      </c>
      <c r="BL1380" t="n">
        <v>1</v>
      </c>
      <c r="BM1380" t="n">
        <v>1</v>
      </c>
      <c r="BN1380" t="n">
        <v>0</v>
      </c>
      <c r="BO1380" t="n">
        <v>0</v>
      </c>
      <c r="BP1380" t="n">
        <v>0</v>
      </c>
      <c r="BQ1380" t="n">
        <v>0</v>
      </c>
    </row>
    <row r="1381">
      <c r="A1381" t="s">
        <v>103</v>
      </c>
      <c r="B1381" t="s">
        <v>104</v>
      </c>
      <c r="C1381" s="1" t="n">
        <v>43960</v>
      </c>
      <c r="D1381" t="n">
        <v>0.3219</v>
      </c>
      <c r="E1381" t="n">
        <v>0.3219</v>
      </c>
      <c r="F1381" t="n">
        <v>0</v>
      </c>
      <c r="G1381" t="n">
        <v>0.25</v>
      </c>
      <c r="H1381" t="n">
        <v>0.25</v>
      </c>
      <c r="I1381" t="n">
        <v>0</v>
      </c>
      <c r="J1381" t="n">
        <v>0.25</v>
      </c>
      <c r="K1381" t="n">
        <v>0.25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0.45</v>
      </c>
      <c r="T1381" t="n">
        <v>0.45</v>
      </c>
      <c r="U1381" t="n">
        <v>0</v>
      </c>
      <c r="V1381" t="n">
        <v>0.2</v>
      </c>
      <c r="W1381" t="n">
        <v>0.2</v>
      </c>
      <c r="X1381" t="n">
        <v>0</v>
      </c>
      <c r="Y1381" t="n">
        <v>0.5</v>
      </c>
      <c r="Z1381" t="n">
        <v>0.5</v>
      </c>
      <c r="AA1381" t="n">
        <v>0</v>
      </c>
      <c r="AB1381" t="n">
        <v>1</v>
      </c>
      <c r="AC1381" t="n">
        <v>1</v>
      </c>
      <c r="AD1381" t="n">
        <v>0</v>
      </c>
      <c r="AE1381" t="n">
        <v>0.75</v>
      </c>
      <c r="AF1381" t="n">
        <v>0.75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0.2812</v>
      </c>
      <c r="AR1381" t="n">
        <v>0.2812</v>
      </c>
      <c r="AS1381" t="n">
        <v>0</v>
      </c>
      <c r="AT1381" t="n">
        <v>0</v>
      </c>
      <c r="AU1381" t="n">
        <v>0</v>
      </c>
      <c r="AV1381" t="n">
        <v>0</v>
      </c>
      <c r="AW1381" t="n">
        <v>0.625</v>
      </c>
      <c r="AX1381" t="n">
        <v>0.625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1</v>
      </c>
      <c r="BG1381" t="n">
        <v>1</v>
      </c>
      <c r="BH1381" t="n">
        <v>0</v>
      </c>
      <c r="BI1381" t="n">
        <v>0.5</v>
      </c>
      <c r="BJ1381" t="n">
        <v>0.5</v>
      </c>
      <c r="BK1381" t="n">
        <v>0</v>
      </c>
      <c r="BL1381" t="n">
        <v>1</v>
      </c>
      <c r="BM1381" t="n">
        <v>1</v>
      </c>
      <c r="BN1381" t="n">
        <v>0</v>
      </c>
      <c r="BO1381" t="n">
        <v>0</v>
      </c>
      <c r="BP1381" t="n">
        <v>0</v>
      </c>
      <c r="BQ1381" t="n">
        <v>0</v>
      </c>
    </row>
    <row r="1382">
      <c r="A1382" t="s">
        <v>103</v>
      </c>
      <c r="B1382" t="s">
        <v>104</v>
      </c>
      <c r="C1382" s="1" t="n">
        <v>43961</v>
      </c>
      <c r="D1382" t="n">
        <v>0.3219</v>
      </c>
      <c r="E1382" t="n">
        <v>0.3219</v>
      </c>
      <c r="F1382" t="n">
        <v>0</v>
      </c>
      <c r="G1382" t="n">
        <v>0.25</v>
      </c>
      <c r="H1382" t="n">
        <v>0.25</v>
      </c>
      <c r="I1382" t="n">
        <v>0</v>
      </c>
      <c r="J1382" t="n">
        <v>0.25</v>
      </c>
      <c r="K1382" t="n">
        <v>0.25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0.45</v>
      </c>
      <c r="T1382" t="n">
        <v>0.45</v>
      </c>
      <c r="U1382" t="n">
        <v>0</v>
      </c>
      <c r="V1382" t="n">
        <v>0.2</v>
      </c>
      <c r="W1382" t="n">
        <v>0.2</v>
      </c>
      <c r="X1382" t="n">
        <v>0</v>
      </c>
      <c r="Y1382" t="n">
        <v>0.5</v>
      </c>
      <c r="Z1382" t="n">
        <v>0.5</v>
      </c>
      <c r="AA1382" t="n">
        <v>0</v>
      </c>
      <c r="AB1382" t="n">
        <v>1</v>
      </c>
      <c r="AC1382" t="n">
        <v>1</v>
      </c>
      <c r="AD1382" t="n">
        <v>0</v>
      </c>
      <c r="AE1382" t="n">
        <v>0.75</v>
      </c>
      <c r="AF1382" t="n">
        <v>0.75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0.2812</v>
      </c>
      <c r="AR1382" t="n">
        <v>0.2812</v>
      </c>
      <c r="AS1382" t="n">
        <v>0</v>
      </c>
      <c r="AT1382" t="n">
        <v>0</v>
      </c>
      <c r="AU1382" t="n">
        <v>0</v>
      </c>
      <c r="AV1382" t="n">
        <v>0</v>
      </c>
      <c r="AW1382" t="n">
        <v>0.625</v>
      </c>
      <c r="AX1382" t="n">
        <v>0.625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1</v>
      </c>
      <c r="BG1382" t="n">
        <v>1</v>
      </c>
      <c r="BH1382" t="n">
        <v>0</v>
      </c>
      <c r="BI1382" t="n">
        <v>0.5</v>
      </c>
      <c r="BJ1382" t="n">
        <v>0.5</v>
      </c>
      <c r="BK1382" t="n">
        <v>0</v>
      </c>
      <c r="BL1382" t="n">
        <v>1</v>
      </c>
      <c r="BM1382" t="n">
        <v>1</v>
      </c>
      <c r="BN1382" t="n">
        <v>0</v>
      </c>
      <c r="BO1382" t="n">
        <v>0</v>
      </c>
      <c r="BP1382" t="n">
        <v>0</v>
      </c>
      <c r="BQ1382" t="n">
        <v>0</v>
      </c>
    </row>
    <row r="1383">
      <c r="A1383" t="s">
        <v>103</v>
      </c>
      <c r="B1383" t="s">
        <v>104</v>
      </c>
      <c r="C1383" s="1" t="n">
        <v>43962</v>
      </c>
      <c r="D1383" t="n">
        <v>0.3219</v>
      </c>
      <c r="E1383" t="n">
        <v>0.3219</v>
      </c>
      <c r="F1383" t="n">
        <v>0</v>
      </c>
      <c r="G1383" t="n">
        <v>0.25</v>
      </c>
      <c r="H1383" t="n">
        <v>0.25</v>
      </c>
      <c r="I1383" t="n">
        <v>0</v>
      </c>
      <c r="J1383" t="n">
        <v>0.25</v>
      </c>
      <c r="K1383" t="n">
        <v>0.25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0.45</v>
      </c>
      <c r="T1383" t="n">
        <v>0.45</v>
      </c>
      <c r="U1383" t="n">
        <v>0</v>
      </c>
      <c r="V1383" t="n">
        <v>0.2</v>
      </c>
      <c r="W1383" t="n">
        <v>0.2</v>
      </c>
      <c r="X1383" t="n">
        <v>0</v>
      </c>
      <c r="Y1383" t="n">
        <v>0.5</v>
      </c>
      <c r="Z1383" t="n">
        <v>0.5</v>
      </c>
      <c r="AA1383" t="n">
        <v>0</v>
      </c>
      <c r="AB1383" t="n">
        <v>1</v>
      </c>
      <c r="AC1383" t="n">
        <v>1</v>
      </c>
      <c r="AD1383" t="n">
        <v>0</v>
      </c>
      <c r="AE1383" t="n">
        <v>0.75</v>
      </c>
      <c r="AF1383" t="n">
        <v>0.75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0.2812</v>
      </c>
      <c r="AR1383" t="n">
        <v>0.2812</v>
      </c>
      <c r="AS1383" t="n">
        <v>0</v>
      </c>
      <c r="AT1383" t="n">
        <v>0</v>
      </c>
      <c r="AU1383" t="n">
        <v>0</v>
      </c>
      <c r="AV1383" t="n">
        <v>0</v>
      </c>
      <c r="AW1383" t="n">
        <v>0.625</v>
      </c>
      <c r="AX1383" t="n">
        <v>0.625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1</v>
      </c>
      <c r="BG1383" t="n">
        <v>1</v>
      </c>
      <c r="BH1383" t="n">
        <v>0</v>
      </c>
      <c r="BI1383" t="n">
        <v>0.5</v>
      </c>
      <c r="BJ1383" t="n">
        <v>0.5</v>
      </c>
      <c r="BK1383" t="n">
        <v>0</v>
      </c>
      <c r="BL1383" t="n">
        <v>1</v>
      </c>
      <c r="BM1383" t="n">
        <v>1</v>
      </c>
      <c r="BN1383" t="n">
        <v>0</v>
      </c>
      <c r="BO1383" t="n">
        <v>0</v>
      </c>
      <c r="BP1383" t="n">
        <v>0</v>
      </c>
      <c r="BQ1383" t="n">
        <v>0</v>
      </c>
    </row>
    <row r="1384">
      <c r="A1384" t="s">
        <v>103</v>
      </c>
      <c r="B1384" t="s">
        <v>104</v>
      </c>
      <c r="C1384" s="1" t="n">
        <v>43963</v>
      </c>
      <c r="D1384" t="n">
        <v>0.3219</v>
      </c>
      <c r="E1384" t="n">
        <v>0.3219</v>
      </c>
      <c r="F1384" t="n">
        <v>0</v>
      </c>
      <c r="G1384" t="n">
        <v>0.25</v>
      </c>
      <c r="H1384" t="n">
        <v>0.25</v>
      </c>
      <c r="I1384" t="n">
        <v>0</v>
      </c>
      <c r="J1384" t="n">
        <v>0.25</v>
      </c>
      <c r="K1384" t="n">
        <v>0.25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0.45</v>
      </c>
      <c r="T1384" t="n">
        <v>0.45</v>
      </c>
      <c r="U1384" t="n">
        <v>0</v>
      </c>
      <c r="V1384" t="n">
        <v>0.2</v>
      </c>
      <c r="W1384" t="n">
        <v>0.2</v>
      </c>
      <c r="X1384" t="n">
        <v>0</v>
      </c>
      <c r="Y1384" t="n">
        <v>0.5</v>
      </c>
      <c r="Z1384" t="n">
        <v>0.5</v>
      </c>
      <c r="AA1384" t="n">
        <v>0</v>
      </c>
      <c r="AB1384" t="n">
        <v>1</v>
      </c>
      <c r="AC1384" t="n">
        <v>1</v>
      </c>
      <c r="AD1384" t="n">
        <v>0</v>
      </c>
      <c r="AE1384" t="n">
        <v>0.75</v>
      </c>
      <c r="AF1384" t="n">
        <v>0.75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0.2812</v>
      </c>
      <c r="AR1384" t="n">
        <v>0.2812</v>
      </c>
      <c r="AS1384" t="n">
        <v>0</v>
      </c>
      <c r="AT1384" t="n">
        <v>0</v>
      </c>
      <c r="AU1384" t="n">
        <v>0</v>
      </c>
      <c r="AV1384" t="n">
        <v>0</v>
      </c>
      <c r="AW1384" t="n">
        <v>0.625</v>
      </c>
      <c r="AX1384" t="n">
        <v>0.625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1</v>
      </c>
      <c r="BG1384" t="n">
        <v>1</v>
      </c>
      <c r="BH1384" t="n">
        <v>0</v>
      </c>
      <c r="BI1384" t="n">
        <v>0.5</v>
      </c>
      <c r="BJ1384" t="n">
        <v>0.5</v>
      </c>
      <c r="BK1384" t="n">
        <v>0</v>
      </c>
      <c r="BL1384" t="n">
        <v>1</v>
      </c>
      <c r="BM1384" t="n">
        <v>1</v>
      </c>
      <c r="BN1384" t="n">
        <v>0</v>
      </c>
      <c r="BO1384" t="n">
        <v>0</v>
      </c>
      <c r="BP1384" t="n">
        <v>0</v>
      </c>
      <c r="BQ1384" t="n">
        <v>0</v>
      </c>
    </row>
    <row r="1385">
      <c r="A1385" t="s">
        <v>103</v>
      </c>
      <c r="B1385" t="s">
        <v>104</v>
      </c>
      <c r="C1385" s="1" t="n">
        <v>43964</v>
      </c>
      <c r="D1385" t="n">
        <v>0.3219</v>
      </c>
      <c r="E1385" t="n">
        <v>0.3219</v>
      </c>
      <c r="F1385" t="n">
        <v>0</v>
      </c>
      <c r="G1385" t="n">
        <v>0.25</v>
      </c>
      <c r="H1385" t="n">
        <v>0.25</v>
      </c>
      <c r="I1385" t="n">
        <v>0</v>
      </c>
      <c r="J1385" t="n">
        <v>0.25</v>
      </c>
      <c r="K1385" t="n">
        <v>0.25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0.45</v>
      </c>
      <c r="T1385" t="n">
        <v>0.45</v>
      </c>
      <c r="U1385" t="n">
        <v>0</v>
      </c>
      <c r="V1385" t="n">
        <v>0.2</v>
      </c>
      <c r="W1385" t="n">
        <v>0.2</v>
      </c>
      <c r="X1385" t="n">
        <v>0</v>
      </c>
      <c r="Y1385" t="n">
        <v>0.5</v>
      </c>
      <c r="Z1385" t="n">
        <v>0.5</v>
      </c>
      <c r="AA1385" t="n">
        <v>0</v>
      </c>
      <c r="AB1385" t="n">
        <v>1</v>
      </c>
      <c r="AC1385" t="n">
        <v>1</v>
      </c>
      <c r="AD1385" t="n">
        <v>0</v>
      </c>
      <c r="AE1385" t="n">
        <v>0.75</v>
      </c>
      <c r="AF1385" t="n">
        <v>0.75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0.2812</v>
      </c>
      <c r="AR1385" t="n">
        <v>0.2812</v>
      </c>
      <c r="AS1385" t="n">
        <v>0</v>
      </c>
      <c r="AT1385" t="n">
        <v>0</v>
      </c>
      <c r="AU1385" t="n">
        <v>0</v>
      </c>
      <c r="AV1385" t="n">
        <v>0</v>
      </c>
      <c r="AW1385" t="n">
        <v>0.625</v>
      </c>
      <c r="AX1385" t="n">
        <v>0.625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1</v>
      </c>
      <c r="BG1385" t="n">
        <v>1</v>
      </c>
      <c r="BH1385" t="n">
        <v>0</v>
      </c>
      <c r="BI1385" t="n">
        <v>0.5</v>
      </c>
      <c r="BJ1385" t="n">
        <v>0.5</v>
      </c>
      <c r="BK1385" t="n">
        <v>0</v>
      </c>
      <c r="BL1385" t="n">
        <v>1</v>
      </c>
      <c r="BM1385" t="n">
        <v>1</v>
      </c>
      <c r="BN1385" t="n">
        <v>0</v>
      </c>
      <c r="BO1385" t="n">
        <v>0</v>
      </c>
      <c r="BP1385" t="n">
        <v>0</v>
      </c>
      <c r="BQ1385" t="n">
        <v>0</v>
      </c>
    </row>
    <row r="1386">
      <c r="A1386" t="s">
        <v>103</v>
      </c>
      <c r="B1386" t="s">
        <v>104</v>
      </c>
      <c r="C1386" s="1" t="n">
        <v>43965</v>
      </c>
      <c r="D1386" t="n">
        <v>0.3219</v>
      </c>
      <c r="E1386" t="n">
        <v>0.3219</v>
      </c>
      <c r="F1386" t="n">
        <v>0</v>
      </c>
      <c r="G1386" t="n">
        <v>0.25</v>
      </c>
      <c r="H1386" t="n">
        <v>0.25</v>
      </c>
      <c r="I1386" t="n">
        <v>0</v>
      </c>
      <c r="J1386" t="n">
        <v>0.25</v>
      </c>
      <c r="K1386" t="n">
        <v>0.25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0.45</v>
      </c>
      <c r="T1386" t="n">
        <v>0.45</v>
      </c>
      <c r="U1386" t="n">
        <v>0</v>
      </c>
      <c r="V1386" t="n">
        <v>0.2</v>
      </c>
      <c r="W1386" t="n">
        <v>0.2</v>
      </c>
      <c r="X1386" t="n">
        <v>0</v>
      </c>
      <c r="Y1386" t="n">
        <v>0.5</v>
      </c>
      <c r="Z1386" t="n">
        <v>0.5</v>
      </c>
      <c r="AA1386" t="n">
        <v>0</v>
      </c>
      <c r="AB1386" t="n">
        <v>1</v>
      </c>
      <c r="AC1386" t="n">
        <v>1</v>
      </c>
      <c r="AD1386" t="n">
        <v>0</v>
      </c>
      <c r="AE1386" t="n">
        <v>0.75</v>
      </c>
      <c r="AF1386" t="n">
        <v>0.75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0.2812</v>
      </c>
      <c r="AR1386" t="n">
        <v>0.2812</v>
      </c>
      <c r="AS1386" t="n">
        <v>0</v>
      </c>
      <c r="AT1386" t="n">
        <v>0</v>
      </c>
      <c r="AU1386" t="n">
        <v>0</v>
      </c>
      <c r="AV1386" t="n">
        <v>0</v>
      </c>
      <c r="AW1386" t="n">
        <v>0.625</v>
      </c>
      <c r="AX1386" t="n">
        <v>0.625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1</v>
      </c>
      <c r="BG1386" t="n">
        <v>1</v>
      </c>
      <c r="BH1386" t="n">
        <v>0</v>
      </c>
      <c r="BI1386" t="n">
        <v>0.5</v>
      </c>
      <c r="BJ1386" t="n">
        <v>0.5</v>
      </c>
      <c r="BK1386" t="n">
        <v>0</v>
      </c>
      <c r="BL1386" t="n">
        <v>1</v>
      </c>
      <c r="BM1386" t="n">
        <v>1</v>
      </c>
      <c r="BN1386" t="n">
        <v>0</v>
      </c>
      <c r="BO1386" t="n">
        <v>0</v>
      </c>
      <c r="BP1386" t="n">
        <v>0</v>
      </c>
      <c r="BQ1386" t="n">
        <v>0</v>
      </c>
    </row>
    <row r="1387">
      <c r="A1387" t="s">
        <v>103</v>
      </c>
      <c r="B1387" t="s">
        <v>104</v>
      </c>
      <c r="C1387" s="1" t="n">
        <v>43966</v>
      </c>
      <c r="D1387" t="n">
        <v>0.3219</v>
      </c>
      <c r="E1387" t="n">
        <v>0.3219</v>
      </c>
      <c r="F1387" t="n">
        <v>0</v>
      </c>
      <c r="G1387" t="n">
        <v>0.25</v>
      </c>
      <c r="H1387" t="n">
        <v>0.25</v>
      </c>
      <c r="I1387" t="n">
        <v>0</v>
      </c>
      <c r="J1387" t="n">
        <v>0.25</v>
      </c>
      <c r="K1387" t="n">
        <v>0.25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0.45</v>
      </c>
      <c r="T1387" t="n">
        <v>0.45</v>
      </c>
      <c r="U1387" t="n">
        <v>0</v>
      </c>
      <c r="V1387" t="n">
        <v>0.2</v>
      </c>
      <c r="W1387" t="n">
        <v>0.2</v>
      </c>
      <c r="X1387" t="n">
        <v>0</v>
      </c>
      <c r="Y1387" t="n">
        <v>0.5</v>
      </c>
      <c r="Z1387" t="n">
        <v>0.5</v>
      </c>
      <c r="AA1387" t="n">
        <v>0</v>
      </c>
      <c r="AB1387" t="n">
        <v>1</v>
      </c>
      <c r="AC1387" t="n">
        <v>1</v>
      </c>
      <c r="AD1387" t="n">
        <v>0</v>
      </c>
      <c r="AE1387" t="n">
        <v>0.75</v>
      </c>
      <c r="AF1387" t="n">
        <v>0.75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0.2812</v>
      </c>
      <c r="AR1387" t="n">
        <v>0.2812</v>
      </c>
      <c r="AS1387" t="n">
        <v>0</v>
      </c>
      <c r="AT1387" t="n">
        <v>0</v>
      </c>
      <c r="AU1387" t="n">
        <v>0</v>
      </c>
      <c r="AV1387" t="n">
        <v>0</v>
      </c>
      <c r="AW1387" t="n">
        <v>0.625</v>
      </c>
      <c r="AX1387" t="n">
        <v>0.625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1</v>
      </c>
      <c r="BG1387" t="n">
        <v>1</v>
      </c>
      <c r="BH1387" t="n">
        <v>0</v>
      </c>
      <c r="BI1387" t="n">
        <v>0.5</v>
      </c>
      <c r="BJ1387" t="n">
        <v>0.5</v>
      </c>
      <c r="BK1387" t="n">
        <v>0</v>
      </c>
      <c r="BL1387" t="n">
        <v>1</v>
      </c>
      <c r="BM1387" t="n">
        <v>1</v>
      </c>
      <c r="BN1387" t="n">
        <v>0</v>
      </c>
      <c r="BO1387" t="n">
        <v>0</v>
      </c>
      <c r="BP1387" t="n">
        <v>0</v>
      </c>
      <c r="BQ1387" t="n">
        <v>0</v>
      </c>
    </row>
    <row r="1388">
      <c r="A1388" t="s">
        <v>103</v>
      </c>
      <c r="B1388" t="s">
        <v>104</v>
      </c>
      <c r="C1388" s="1" t="n">
        <v>43967</v>
      </c>
      <c r="D1388" t="n">
        <v>0.3219</v>
      </c>
      <c r="E1388" t="n">
        <v>0.3219</v>
      </c>
      <c r="F1388" t="n">
        <v>0</v>
      </c>
      <c r="G1388" t="n">
        <v>0.25</v>
      </c>
      <c r="H1388" t="n">
        <v>0.25</v>
      </c>
      <c r="I1388" t="n">
        <v>0</v>
      </c>
      <c r="J1388" t="n">
        <v>0.25</v>
      </c>
      <c r="K1388" t="n">
        <v>0.25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0.45</v>
      </c>
      <c r="T1388" t="n">
        <v>0.45</v>
      </c>
      <c r="U1388" t="n">
        <v>0</v>
      </c>
      <c r="V1388" t="n">
        <v>0.2</v>
      </c>
      <c r="W1388" t="n">
        <v>0.2</v>
      </c>
      <c r="X1388" t="n">
        <v>0</v>
      </c>
      <c r="Y1388" t="n">
        <v>0.5</v>
      </c>
      <c r="Z1388" t="n">
        <v>0.5</v>
      </c>
      <c r="AA1388" t="n">
        <v>0</v>
      </c>
      <c r="AB1388" t="n">
        <v>1</v>
      </c>
      <c r="AC1388" t="n">
        <v>1</v>
      </c>
      <c r="AD1388" t="n">
        <v>0</v>
      </c>
      <c r="AE1388" t="n">
        <v>0.75</v>
      </c>
      <c r="AF1388" t="n">
        <v>0.75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0.2812</v>
      </c>
      <c r="AR1388" t="n">
        <v>0.2812</v>
      </c>
      <c r="AS1388" t="n">
        <v>0</v>
      </c>
      <c r="AT1388" t="n">
        <v>0</v>
      </c>
      <c r="AU1388" t="n">
        <v>0</v>
      </c>
      <c r="AV1388" t="n">
        <v>0</v>
      </c>
      <c r="AW1388" t="n">
        <v>0.625</v>
      </c>
      <c r="AX1388" t="n">
        <v>0.625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1</v>
      </c>
      <c r="BG1388" t="n">
        <v>1</v>
      </c>
      <c r="BH1388" t="n">
        <v>0</v>
      </c>
      <c r="BI1388" t="n">
        <v>0.5</v>
      </c>
      <c r="BJ1388" t="n">
        <v>0.5</v>
      </c>
      <c r="BK1388" t="n">
        <v>0</v>
      </c>
      <c r="BL1388" t="n">
        <v>1</v>
      </c>
      <c r="BM1388" t="n">
        <v>1</v>
      </c>
      <c r="BN1388" t="n">
        <v>0</v>
      </c>
      <c r="BO1388" t="n">
        <v>0</v>
      </c>
      <c r="BP1388" t="n">
        <v>0</v>
      </c>
      <c r="BQ1388" t="n">
        <v>0</v>
      </c>
    </row>
    <row r="1389">
      <c r="A1389" t="s">
        <v>103</v>
      </c>
      <c r="B1389" t="s">
        <v>104</v>
      </c>
      <c r="C1389" s="1" t="n">
        <v>43968</v>
      </c>
      <c r="D1389" t="n">
        <v>0.3219</v>
      </c>
      <c r="E1389" t="n">
        <v>0.3219</v>
      </c>
      <c r="F1389" t="n">
        <v>0</v>
      </c>
      <c r="G1389" t="n">
        <v>0.25</v>
      </c>
      <c r="H1389" t="n">
        <v>0.25</v>
      </c>
      <c r="I1389" t="n">
        <v>0</v>
      </c>
      <c r="J1389" t="n">
        <v>0.25</v>
      </c>
      <c r="K1389" t="n">
        <v>0.25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0.45</v>
      </c>
      <c r="T1389" t="n">
        <v>0.45</v>
      </c>
      <c r="U1389" t="n">
        <v>0</v>
      </c>
      <c r="V1389" t="n">
        <v>0.2</v>
      </c>
      <c r="W1389" t="n">
        <v>0.2</v>
      </c>
      <c r="X1389" t="n">
        <v>0</v>
      </c>
      <c r="Y1389" t="n">
        <v>0.5</v>
      </c>
      <c r="Z1389" t="n">
        <v>0.5</v>
      </c>
      <c r="AA1389" t="n">
        <v>0</v>
      </c>
      <c r="AB1389" t="n">
        <v>1</v>
      </c>
      <c r="AC1389" t="n">
        <v>1</v>
      </c>
      <c r="AD1389" t="n">
        <v>0</v>
      </c>
      <c r="AE1389" t="n">
        <v>0.75</v>
      </c>
      <c r="AF1389" t="n">
        <v>0.75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0.2812</v>
      </c>
      <c r="AR1389" t="n">
        <v>0.2812</v>
      </c>
      <c r="AS1389" t="n">
        <v>0</v>
      </c>
      <c r="AT1389" t="n">
        <v>0</v>
      </c>
      <c r="AU1389" t="n">
        <v>0</v>
      </c>
      <c r="AV1389" t="n">
        <v>0</v>
      </c>
      <c r="AW1389" t="n">
        <v>0.625</v>
      </c>
      <c r="AX1389" t="n">
        <v>0.625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1</v>
      </c>
      <c r="BG1389" t="n">
        <v>1</v>
      </c>
      <c r="BH1389" t="n">
        <v>0</v>
      </c>
      <c r="BI1389" t="n">
        <v>0.5</v>
      </c>
      <c r="BJ1389" t="n">
        <v>0.5</v>
      </c>
      <c r="BK1389" t="n">
        <v>0</v>
      </c>
      <c r="BL1389" t="n">
        <v>1</v>
      </c>
      <c r="BM1389" t="n">
        <v>1</v>
      </c>
      <c r="BN1389" t="n">
        <v>0</v>
      </c>
      <c r="BO1389" t="n">
        <v>0</v>
      </c>
      <c r="BP1389" t="n">
        <v>0</v>
      </c>
      <c r="BQ1389" t="n">
        <v>0</v>
      </c>
    </row>
    <row r="1390">
      <c r="A1390" t="s">
        <v>103</v>
      </c>
      <c r="B1390" t="s">
        <v>104</v>
      </c>
      <c r="C1390" s="1" t="n">
        <v>43969</v>
      </c>
      <c r="D1390" t="n">
        <v>0.3219</v>
      </c>
      <c r="E1390" t="n">
        <v>0.3219</v>
      </c>
      <c r="F1390" t="n">
        <v>0</v>
      </c>
      <c r="G1390" t="n">
        <v>0.25</v>
      </c>
      <c r="H1390" t="n">
        <v>0.25</v>
      </c>
      <c r="I1390" t="n">
        <v>0</v>
      </c>
      <c r="J1390" t="n">
        <v>0.25</v>
      </c>
      <c r="K1390" t="n">
        <v>0.25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0.45</v>
      </c>
      <c r="T1390" t="n">
        <v>0.45</v>
      </c>
      <c r="U1390" t="n">
        <v>0</v>
      </c>
      <c r="V1390" t="n">
        <v>0.2</v>
      </c>
      <c r="W1390" t="n">
        <v>0.2</v>
      </c>
      <c r="X1390" t="n">
        <v>0</v>
      </c>
      <c r="Y1390" t="n">
        <v>0.5</v>
      </c>
      <c r="Z1390" t="n">
        <v>0.5</v>
      </c>
      <c r="AA1390" t="n">
        <v>0</v>
      </c>
      <c r="AB1390" t="n">
        <v>1</v>
      </c>
      <c r="AC1390" t="n">
        <v>1</v>
      </c>
      <c r="AD1390" t="n">
        <v>0</v>
      </c>
      <c r="AE1390" t="n">
        <v>0.75</v>
      </c>
      <c r="AF1390" t="n">
        <v>0.75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0.2812</v>
      </c>
      <c r="AR1390" t="n">
        <v>0.2812</v>
      </c>
      <c r="AS1390" t="n">
        <v>0</v>
      </c>
      <c r="AT1390" t="n">
        <v>0</v>
      </c>
      <c r="AU1390" t="n">
        <v>0</v>
      </c>
      <c r="AV1390" t="n">
        <v>0</v>
      </c>
      <c r="AW1390" t="n">
        <v>0.625</v>
      </c>
      <c r="AX1390" t="n">
        <v>0.625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1</v>
      </c>
      <c r="BG1390" t="n">
        <v>1</v>
      </c>
      <c r="BH1390" t="n">
        <v>0</v>
      </c>
      <c r="BI1390" t="n">
        <v>0.5</v>
      </c>
      <c r="BJ1390" t="n">
        <v>0.5</v>
      </c>
      <c r="BK1390" t="n">
        <v>0</v>
      </c>
      <c r="BL1390" t="n">
        <v>1</v>
      </c>
      <c r="BM1390" t="n">
        <v>1</v>
      </c>
      <c r="BN1390" t="n">
        <v>0</v>
      </c>
      <c r="BO1390" t="n">
        <v>0</v>
      </c>
      <c r="BP1390" t="n">
        <v>0</v>
      </c>
      <c r="BQ1390" t="n">
        <v>0</v>
      </c>
    </row>
    <row r="1391">
      <c r="A1391" t="s">
        <v>103</v>
      </c>
      <c r="B1391" t="s">
        <v>104</v>
      </c>
      <c r="C1391" s="1" t="n">
        <v>43970</v>
      </c>
      <c r="D1391" t="n">
        <v>0.3219</v>
      </c>
      <c r="E1391" t="n">
        <v>0.3219</v>
      </c>
      <c r="F1391" t="n">
        <v>0</v>
      </c>
      <c r="G1391" t="n">
        <v>0.25</v>
      </c>
      <c r="H1391" t="n">
        <v>0.25</v>
      </c>
      <c r="I1391" t="n">
        <v>0</v>
      </c>
      <c r="J1391" t="n">
        <v>0.25</v>
      </c>
      <c r="K1391" t="n">
        <v>0.25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0.45</v>
      </c>
      <c r="T1391" t="n">
        <v>0.45</v>
      </c>
      <c r="U1391" t="n">
        <v>0</v>
      </c>
      <c r="V1391" t="n">
        <v>0.2</v>
      </c>
      <c r="W1391" t="n">
        <v>0.2</v>
      </c>
      <c r="X1391" t="n">
        <v>0</v>
      </c>
      <c r="Y1391" t="n">
        <v>0.5</v>
      </c>
      <c r="Z1391" t="n">
        <v>0.5</v>
      </c>
      <c r="AA1391" t="n">
        <v>0</v>
      </c>
      <c r="AB1391" t="n">
        <v>1</v>
      </c>
      <c r="AC1391" t="n">
        <v>1</v>
      </c>
      <c r="AD1391" t="n">
        <v>0</v>
      </c>
      <c r="AE1391" t="n">
        <v>0.75</v>
      </c>
      <c r="AF1391" t="n">
        <v>0.75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0.2812</v>
      </c>
      <c r="AR1391" t="n">
        <v>0.2812</v>
      </c>
      <c r="AS1391" t="n">
        <v>0</v>
      </c>
      <c r="AT1391" t="n">
        <v>0</v>
      </c>
      <c r="AU1391" t="n">
        <v>0</v>
      </c>
      <c r="AV1391" t="n">
        <v>0</v>
      </c>
      <c r="AW1391" t="n">
        <v>0.625</v>
      </c>
      <c r="AX1391" t="n">
        <v>0.625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1</v>
      </c>
      <c r="BG1391" t="n">
        <v>1</v>
      </c>
      <c r="BH1391" t="n">
        <v>0</v>
      </c>
      <c r="BI1391" t="n">
        <v>0.5</v>
      </c>
      <c r="BJ1391" t="n">
        <v>0.5</v>
      </c>
      <c r="BK1391" t="n">
        <v>0</v>
      </c>
      <c r="BL1391" t="n">
        <v>1</v>
      </c>
      <c r="BM1391" t="n">
        <v>1</v>
      </c>
      <c r="BN1391" t="n">
        <v>0</v>
      </c>
      <c r="BO1391" t="n">
        <v>0</v>
      </c>
      <c r="BP1391" t="n">
        <v>0</v>
      </c>
      <c r="BQ1391" t="n">
        <v>0</v>
      </c>
    </row>
    <row r="1392">
      <c r="A1392" t="s">
        <v>103</v>
      </c>
      <c r="B1392" t="s">
        <v>104</v>
      </c>
      <c r="C1392" s="1" t="n">
        <v>43971</v>
      </c>
      <c r="D1392" t="n">
        <v>0.3219</v>
      </c>
      <c r="E1392" t="n">
        <v>0.3219</v>
      </c>
      <c r="F1392" t="n">
        <v>0</v>
      </c>
      <c r="G1392" t="n">
        <v>0.25</v>
      </c>
      <c r="H1392" t="n">
        <v>0.25</v>
      </c>
      <c r="I1392" t="n">
        <v>0</v>
      </c>
      <c r="J1392" t="n">
        <v>0.25</v>
      </c>
      <c r="K1392" t="n">
        <v>0.25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0.45</v>
      </c>
      <c r="T1392" t="n">
        <v>0.45</v>
      </c>
      <c r="U1392" t="n">
        <v>0</v>
      </c>
      <c r="V1392" t="n">
        <v>0.2</v>
      </c>
      <c r="W1392" t="n">
        <v>0.2</v>
      </c>
      <c r="X1392" t="n">
        <v>0</v>
      </c>
      <c r="Y1392" t="n">
        <v>0.5</v>
      </c>
      <c r="Z1392" t="n">
        <v>0.5</v>
      </c>
      <c r="AA1392" t="n">
        <v>0</v>
      </c>
      <c r="AB1392" t="n">
        <v>1</v>
      </c>
      <c r="AC1392" t="n">
        <v>1</v>
      </c>
      <c r="AD1392" t="n">
        <v>0</v>
      </c>
      <c r="AE1392" t="n">
        <v>0.75</v>
      </c>
      <c r="AF1392" t="n">
        <v>0.75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0.2812</v>
      </c>
      <c r="AR1392" t="n">
        <v>0.2812</v>
      </c>
      <c r="AS1392" t="n">
        <v>0</v>
      </c>
      <c r="AT1392" t="n">
        <v>0</v>
      </c>
      <c r="AU1392" t="n">
        <v>0</v>
      </c>
      <c r="AV1392" t="n">
        <v>0</v>
      </c>
      <c r="AW1392" t="n">
        <v>0.625</v>
      </c>
      <c r="AX1392" t="n">
        <v>0.625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1</v>
      </c>
      <c r="BG1392" t="n">
        <v>1</v>
      </c>
      <c r="BH1392" t="n">
        <v>0</v>
      </c>
      <c r="BI1392" t="n">
        <v>0.5</v>
      </c>
      <c r="BJ1392" t="n">
        <v>0.5</v>
      </c>
      <c r="BK1392" t="n">
        <v>0</v>
      </c>
      <c r="BL1392" t="n">
        <v>1</v>
      </c>
      <c r="BM1392" t="n">
        <v>1</v>
      </c>
      <c r="BN1392" t="n">
        <v>0</v>
      </c>
      <c r="BO1392" t="n">
        <v>0</v>
      </c>
      <c r="BP1392" t="n">
        <v>0</v>
      </c>
      <c r="BQ1392" t="n">
        <v>0</v>
      </c>
    </row>
    <row r="1393">
      <c r="A1393" t="s">
        <v>103</v>
      </c>
      <c r="B1393" t="s">
        <v>104</v>
      </c>
      <c r="C1393" s="1" t="n">
        <v>43972</v>
      </c>
      <c r="D1393" t="n">
        <v>0.3219</v>
      </c>
      <c r="E1393" t="n">
        <v>0.3219</v>
      </c>
      <c r="F1393" t="n">
        <v>0</v>
      </c>
      <c r="G1393" t="n">
        <v>0.25</v>
      </c>
      <c r="H1393" t="n">
        <v>0.25</v>
      </c>
      <c r="I1393" t="n">
        <v>0</v>
      </c>
      <c r="J1393" t="n">
        <v>0.25</v>
      </c>
      <c r="K1393" t="n">
        <v>0.25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0.45</v>
      </c>
      <c r="T1393" t="n">
        <v>0.45</v>
      </c>
      <c r="U1393" t="n">
        <v>0</v>
      </c>
      <c r="V1393" t="n">
        <v>0.2</v>
      </c>
      <c r="W1393" t="n">
        <v>0.2</v>
      </c>
      <c r="X1393" t="n">
        <v>0</v>
      </c>
      <c r="Y1393" t="n">
        <v>0.5</v>
      </c>
      <c r="Z1393" t="n">
        <v>0.5</v>
      </c>
      <c r="AA1393" t="n">
        <v>0</v>
      </c>
      <c r="AB1393" t="n">
        <v>1</v>
      </c>
      <c r="AC1393" t="n">
        <v>1</v>
      </c>
      <c r="AD1393" t="n">
        <v>0</v>
      </c>
      <c r="AE1393" t="n">
        <v>0.75</v>
      </c>
      <c r="AF1393" t="n">
        <v>0.75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0.2812</v>
      </c>
      <c r="AR1393" t="n">
        <v>0.2812</v>
      </c>
      <c r="AS1393" t="n">
        <v>0</v>
      </c>
      <c r="AT1393" t="n">
        <v>0</v>
      </c>
      <c r="AU1393" t="n">
        <v>0</v>
      </c>
      <c r="AV1393" t="n">
        <v>0</v>
      </c>
      <c r="AW1393" t="n">
        <v>0.625</v>
      </c>
      <c r="AX1393" t="n">
        <v>0.625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1</v>
      </c>
      <c r="BG1393" t="n">
        <v>1</v>
      </c>
      <c r="BH1393" t="n">
        <v>0</v>
      </c>
      <c r="BI1393" t="n">
        <v>0.5</v>
      </c>
      <c r="BJ1393" t="n">
        <v>0.5</v>
      </c>
      <c r="BK1393" t="n">
        <v>0</v>
      </c>
      <c r="BL1393" t="n">
        <v>1</v>
      </c>
      <c r="BM1393" t="n">
        <v>1</v>
      </c>
      <c r="BN1393" t="n">
        <v>0</v>
      </c>
      <c r="BO1393" t="n">
        <v>0</v>
      </c>
      <c r="BP1393" t="n">
        <v>0</v>
      </c>
      <c r="BQ1393" t="n">
        <v>0</v>
      </c>
    </row>
    <row r="1394">
      <c r="A1394" t="s">
        <v>103</v>
      </c>
      <c r="B1394" t="s">
        <v>104</v>
      </c>
      <c r="C1394" s="1" t="n">
        <v>43973</v>
      </c>
      <c r="D1394" t="n">
        <v>0.3219</v>
      </c>
      <c r="E1394" t="n">
        <v>0.3219</v>
      </c>
      <c r="F1394" t="n">
        <v>0</v>
      </c>
      <c r="G1394" t="n">
        <v>0.25</v>
      </c>
      <c r="H1394" t="n">
        <v>0.25</v>
      </c>
      <c r="I1394" t="n">
        <v>0</v>
      </c>
      <c r="J1394" t="n">
        <v>0.25</v>
      </c>
      <c r="K1394" t="n">
        <v>0.25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0.45</v>
      </c>
      <c r="T1394" t="n">
        <v>0.45</v>
      </c>
      <c r="U1394" t="n">
        <v>0</v>
      </c>
      <c r="V1394" t="n">
        <v>0.2</v>
      </c>
      <c r="W1394" t="n">
        <v>0.2</v>
      </c>
      <c r="X1394" t="n">
        <v>0</v>
      </c>
      <c r="Y1394" t="n">
        <v>0.5</v>
      </c>
      <c r="Z1394" t="n">
        <v>0.5</v>
      </c>
      <c r="AA1394" t="n">
        <v>0</v>
      </c>
      <c r="AB1394" t="n">
        <v>1</v>
      </c>
      <c r="AC1394" t="n">
        <v>1</v>
      </c>
      <c r="AD1394" t="n">
        <v>0</v>
      </c>
      <c r="AE1394" t="n">
        <v>0.75</v>
      </c>
      <c r="AF1394" t="n">
        <v>0.75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0.2812</v>
      </c>
      <c r="AR1394" t="n">
        <v>0.2812</v>
      </c>
      <c r="AS1394" t="n">
        <v>0</v>
      </c>
      <c r="AT1394" t="n">
        <v>0</v>
      </c>
      <c r="AU1394" t="n">
        <v>0</v>
      </c>
      <c r="AV1394" t="n">
        <v>0</v>
      </c>
      <c r="AW1394" t="n">
        <v>0.625</v>
      </c>
      <c r="AX1394" t="n">
        <v>0.625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1</v>
      </c>
      <c r="BG1394" t="n">
        <v>1</v>
      </c>
      <c r="BH1394" t="n">
        <v>0</v>
      </c>
      <c r="BI1394" t="n">
        <v>0.5</v>
      </c>
      <c r="BJ1394" t="n">
        <v>0.5</v>
      </c>
      <c r="BK1394" t="n">
        <v>0</v>
      </c>
      <c r="BL1394" t="n">
        <v>1</v>
      </c>
      <c r="BM1394" t="n">
        <v>1</v>
      </c>
      <c r="BN1394" t="n">
        <v>0</v>
      </c>
      <c r="BO1394" t="n">
        <v>0</v>
      </c>
      <c r="BP1394" t="n">
        <v>0</v>
      </c>
      <c r="BQ1394" t="n">
        <v>0</v>
      </c>
    </row>
    <row r="1395">
      <c r="A1395" t="s">
        <v>103</v>
      </c>
      <c r="B1395" t="s">
        <v>104</v>
      </c>
      <c r="C1395" s="1" t="n">
        <v>43974</v>
      </c>
      <c r="D1395" t="n">
        <v>0.3219</v>
      </c>
      <c r="E1395" t="n">
        <v>0.3219</v>
      </c>
      <c r="F1395" t="n">
        <v>0</v>
      </c>
      <c r="G1395" t="n">
        <v>0.25</v>
      </c>
      <c r="H1395" t="n">
        <v>0.25</v>
      </c>
      <c r="I1395" t="n">
        <v>0</v>
      </c>
      <c r="J1395" t="n">
        <v>0.25</v>
      </c>
      <c r="K1395" t="n">
        <v>0.25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0.45</v>
      </c>
      <c r="T1395" t="n">
        <v>0.45</v>
      </c>
      <c r="U1395" t="n">
        <v>0</v>
      </c>
      <c r="V1395" t="n">
        <v>0.2</v>
      </c>
      <c r="W1395" t="n">
        <v>0.2</v>
      </c>
      <c r="X1395" t="n">
        <v>0</v>
      </c>
      <c r="Y1395" t="n">
        <v>0.5</v>
      </c>
      <c r="Z1395" t="n">
        <v>0.5</v>
      </c>
      <c r="AA1395" t="n">
        <v>0</v>
      </c>
      <c r="AB1395" t="n">
        <v>1</v>
      </c>
      <c r="AC1395" t="n">
        <v>1</v>
      </c>
      <c r="AD1395" t="n">
        <v>0</v>
      </c>
      <c r="AE1395" t="n">
        <v>0.75</v>
      </c>
      <c r="AF1395" t="n">
        <v>0.75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0.2812</v>
      </c>
      <c r="AR1395" t="n">
        <v>0.2812</v>
      </c>
      <c r="AS1395" t="n">
        <v>0</v>
      </c>
      <c r="AT1395" t="n">
        <v>0</v>
      </c>
      <c r="AU1395" t="n">
        <v>0</v>
      </c>
      <c r="AV1395" t="n">
        <v>0</v>
      </c>
      <c r="AW1395" t="n">
        <v>0.625</v>
      </c>
      <c r="AX1395" t="n">
        <v>0.625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1</v>
      </c>
      <c r="BG1395" t="n">
        <v>1</v>
      </c>
      <c r="BH1395" t="n">
        <v>0</v>
      </c>
      <c r="BI1395" t="n">
        <v>0.5</v>
      </c>
      <c r="BJ1395" t="n">
        <v>0.5</v>
      </c>
      <c r="BK1395" t="n">
        <v>0</v>
      </c>
      <c r="BL1395" t="n">
        <v>1</v>
      </c>
      <c r="BM1395" t="n">
        <v>1</v>
      </c>
      <c r="BN1395" t="n">
        <v>0</v>
      </c>
      <c r="BO1395" t="n">
        <v>0</v>
      </c>
      <c r="BP1395" t="n">
        <v>0</v>
      </c>
      <c r="BQ1395" t="n">
        <v>0</v>
      </c>
    </row>
    <row r="1396">
      <c r="A1396" t="s">
        <v>103</v>
      </c>
      <c r="B1396" t="s">
        <v>104</v>
      </c>
      <c r="C1396" s="1" t="n">
        <v>43975</v>
      </c>
      <c r="D1396" t="n">
        <v>0.3082</v>
      </c>
      <c r="E1396" t="n">
        <v>0.3082</v>
      </c>
      <c r="F1396" t="n">
        <v>0</v>
      </c>
      <c r="G1396" t="n">
        <v>0.25</v>
      </c>
      <c r="H1396" t="n">
        <v>0.25</v>
      </c>
      <c r="I1396" t="n">
        <v>0</v>
      </c>
      <c r="J1396" t="n">
        <v>0.25</v>
      </c>
      <c r="K1396" t="n">
        <v>0.25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0.4</v>
      </c>
      <c r="T1396" t="n">
        <v>0.4</v>
      </c>
      <c r="U1396" t="n">
        <v>0</v>
      </c>
      <c r="V1396" t="n">
        <v>0.2</v>
      </c>
      <c r="W1396" t="n">
        <v>0.2</v>
      </c>
      <c r="X1396" t="n">
        <v>0</v>
      </c>
      <c r="Y1396" t="n">
        <v>0.25</v>
      </c>
      <c r="Z1396" t="n">
        <v>0.25</v>
      </c>
      <c r="AA1396" t="n">
        <v>0</v>
      </c>
      <c r="AB1396" t="n">
        <v>1</v>
      </c>
      <c r="AC1396" t="n">
        <v>1</v>
      </c>
      <c r="AD1396" t="n">
        <v>0</v>
      </c>
      <c r="AE1396" t="n">
        <v>0.75</v>
      </c>
      <c r="AF1396" t="n">
        <v>0.75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0.2812</v>
      </c>
      <c r="AR1396" t="n">
        <v>0.2812</v>
      </c>
      <c r="AS1396" t="n">
        <v>0</v>
      </c>
      <c r="AT1396" t="n">
        <v>0</v>
      </c>
      <c r="AU1396" t="n">
        <v>0</v>
      </c>
      <c r="AV1396" t="n">
        <v>0</v>
      </c>
      <c r="AW1396" t="n">
        <v>0.625</v>
      </c>
      <c r="AX1396" t="n">
        <v>0.625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1</v>
      </c>
      <c r="BG1396" t="n">
        <v>1</v>
      </c>
      <c r="BH1396" t="n">
        <v>0</v>
      </c>
      <c r="BI1396" t="n">
        <v>0.5</v>
      </c>
      <c r="BJ1396" t="n">
        <v>0.5</v>
      </c>
      <c r="BK1396" t="n">
        <v>0</v>
      </c>
      <c r="BL1396" t="n">
        <v>1</v>
      </c>
      <c r="BM1396" t="n">
        <v>1</v>
      </c>
      <c r="BN1396" t="n">
        <v>0</v>
      </c>
      <c r="BO1396" t="n">
        <v>0</v>
      </c>
      <c r="BP1396" t="n">
        <v>0</v>
      </c>
      <c r="BQ1396" t="n">
        <v>0</v>
      </c>
    </row>
    <row r="1397">
      <c r="A1397" t="s">
        <v>103</v>
      </c>
      <c r="B1397" t="s">
        <v>104</v>
      </c>
      <c r="C1397" s="1" t="n">
        <v>43976</v>
      </c>
      <c r="D1397" t="n">
        <v>0.3082</v>
      </c>
      <c r="E1397" t="n">
        <v>0.3082</v>
      </c>
      <c r="F1397" t="n">
        <v>0</v>
      </c>
      <c r="G1397" t="n">
        <v>0.25</v>
      </c>
      <c r="H1397" t="n">
        <v>0.25</v>
      </c>
      <c r="I1397" t="n">
        <v>0</v>
      </c>
      <c r="J1397" t="n">
        <v>0.25</v>
      </c>
      <c r="K1397" t="n">
        <v>0.25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0.4</v>
      </c>
      <c r="T1397" t="n">
        <v>0.4</v>
      </c>
      <c r="U1397" t="n">
        <v>0</v>
      </c>
      <c r="V1397" t="n">
        <v>0.2</v>
      </c>
      <c r="W1397" t="n">
        <v>0.2</v>
      </c>
      <c r="X1397" t="n">
        <v>0</v>
      </c>
      <c r="Y1397" t="n">
        <v>0.25</v>
      </c>
      <c r="Z1397" t="n">
        <v>0.25</v>
      </c>
      <c r="AA1397" t="n">
        <v>0</v>
      </c>
      <c r="AB1397" t="n">
        <v>1</v>
      </c>
      <c r="AC1397" t="n">
        <v>1</v>
      </c>
      <c r="AD1397" t="n">
        <v>0</v>
      </c>
      <c r="AE1397" t="n">
        <v>0.75</v>
      </c>
      <c r="AF1397" t="n">
        <v>0.75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0.2812</v>
      </c>
      <c r="AR1397" t="n">
        <v>0.2812</v>
      </c>
      <c r="AS1397" t="n">
        <v>0</v>
      </c>
      <c r="AT1397" t="n">
        <v>0</v>
      </c>
      <c r="AU1397" t="n">
        <v>0</v>
      </c>
      <c r="AV1397" t="n">
        <v>0</v>
      </c>
      <c r="AW1397" t="n">
        <v>0.625</v>
      </c>
      <c r="AX1397" t="n">
        <v>0.625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1</v>
      </c>
      <c r="BG1397" t="n">
        <v>1</v>
      </c>
      <c r="BH1397" t="n">
        <v>0</v>
      </c>
      <c r="BI1397" t="n">
        <v>0.5</v>
      </c>
      <c r="BJ1397" t="n">
        <v>0.5</v>
      </c>
      <c r="BK1397" t="n">
        <v>0</v>
      </c>
      <c r="BL1397" t="n">
        <v>1</v>
      </c>
      <c r="BM1397" t="n">
        <v>1</v>
      </c>
      <c r="BN1397" t="n">
        <v>0</v>
      </c>
      <c r="BO1397" t="n">
        <v>0</v>
      </c>
      <c r="BP1397" t="n">
        <v>0</v>
      </c>
      <c r="BQ1397" t="n">
        <v>0</v>
      </c>
    </row>
    <row r="1398">
      <c r="A1398" t="s">
        <v>103</v>
      </c>
      <c r="B1398" t="s">
        <v>104</v>
      </c>
      <c r="C1398" s="1" t="n">
        <v>43977</v>
      </c>
      <c r="D1398" t="n">
        <v>0.3082</v>
      </c>
      <c r="E1398" t="n">
        <v>0.3082</v>
      </c>
      <c r="F1398" t="n">
        <v>0</v>
      </c>
      <c r="G1398" t="n">
        <v>0.25</v>
      </c>
      <c r="H1398" t="n">
        <v>0.25</v>
      </c>
      <c r="I1398" t="n">
        <v>0</v>
      </c>
      <c r="J1398" t="n">
        <v>0.25</v>
      </c>
      <c r="K1398" t="n">
        <v>0.25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0.4</v>
      </c>
      <c r="T1398" t="n">
        <v>0.4</v>
      </c>
      <c r="U1398" t="n">
        <v>0</v>
      </c>
      <c r="V1398" t="n">
        <v>0.2</v>
      </c>
      <c r="W1398" t="n">
        <v>0.2</v>
      </c>
      <c r="X1398" t="n">
        <v>0</v>
      </c>
      <c r="Y1398" t="n">
        <v>0.25</v>
      </c>
      <c r="Z1398" t="n">
        <v>0.25</v>
      </c>
      <c r="AA1398" t="n">
        <v>0</v>
      </c>
      <c r="AB1398" t="n">
        <v>1</v>
      </c>
      <c r="AC1398" t="n">
        <v>1</v>
      </c>
      <c r="AD1398" t="n">
        <v>0</v>
      </c>
      <c r="AE1398" t="n">
        <v>0.75</v>
      </c>
      <c r="AF1398" t="n">
        <v>0.75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0.2812</v>
      </c>
      <c r="AR1398" t="n">
        <v>0.2812</v>
      </c>
      <c r="AS1398" t="n">
        <v>0</v>
      </c>
      <c r="AT1398" t="n">
        <v>0</v>
      </c>
      <c r="AU1398" t="n">
        <v>0</v>
      </c>
      <c r="AV1398" t="n">
        <v>0</v>
      </c>
      <c r="AW1398" t="n">
        <v>0.625</v>
      </c>
      <c r="AX1398" t="n">
        <v>0.625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1</v>
      </c>
      <c r="BG1398" t="n">
        <v>1</v>
      </c>
      <c r="BH1398" t="n">
        <v>0</v>
      </c>
      <c r="BI1398" t="n">
        <v>0.5</v>
      </c>
      <c r="BJ1398" t="n">
        <v>0.5</v>
      </c>
      <c r="BK1398" t="n">
        <v>0</v>
      </c>
      <c r="BL1398" t="n">
        <v>1</v>
      </c>
      <c r="BM1398" t="n">
        <v>1</v>
      </c>
      <c r="BN1398" t="n">
        <v>0</v>
      </c>
      <c r="BO1398" t="n">
        <v>0</v>
      </c>
      <c r="BP1398" t="n">
        <v>0</v>
      </c>
      <c r="BQ1398" t="n">
        <v>0</v>
      </c>
    </row>
    <row r="1399">
      <c r="A1399" t="s">
        <v>103</v>
      </c>
      <c r="B1399" t="s">
        <v>104</v>
      </c>
      <c r="C1399" s="1" t="n">
        <v>43978</v>
      </c>
      <c r="D1399" t="n">
        <v>0.3082</v>
      </c>
      <c r="E1399" t="n">
        <v>0.3082</v>
      </c>
      <c r="F1399" t="n">
        <v>0</v>
      </c>
      <c r="G1399" t="n">
        <v>0.25</v>
      </c>
      <c r="H1399" t="n">
        <v>0.25</v>
      </c>
      <c r="I1399" t="n">
        <v>0</v>
      </c>
      <c r="J1399" t="n">
        <v>0.25</v>
      </c>
      <c r="K1399" t="n">
        <v>0.25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0.4</v>
      </c>
      <c r="T1399" t="n">
        <v>0.4</v>
      </c>
      <c r="U1399" t="n">
        <v>0</v>
      </c>
      <c r="V1399" t="n">
        <v>0.2</v>
      </c>
      <c r="W1399" t="n">
        <v>0.2</v>
      </c>
      <c r="X1399" t="n">
        <v>0</v>
      </c>
      <c r="Y1399" t="n">
        <v>0.25</v>
      </c>
      <c r="Z1399" t="n">
        <v>0.25</v>
      </c>
      <c r="AA1399" t="n">
        <v>0</v>
      </c>
      <c r="AB1399" t="n">
        <v>1</v>
      </c>
      <c r="AC1399" t="n">
        <v>1</v>
      </c>
      <c r="AD1399" t="n">
        <v>0</v>
      </c>
      <c r="AE1399" t="n">
        <v>0.75</v>
      </c>
      <c r="AF1399" t="n">
        <v>0.75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0.2812</v>
      </c>
      <c r="AR1399" t="n">
        <v>0.2812</v>
      </c>
      <c r="AS1399" t="n">
        <v>0</v>
      </c>
      <c r="AT1399" t="n">
        <v>0</v>
      </c>
      <c r="AU1399" t="n">
        <v>0</v>
      </c>
      <c r="AV1399" t="n">
        <v>0</v>
      </c>
      <c r="AW1399" t="n">
        <v>0.625</v>
      </c>
      <c r="AX1399" t="n">
        <v>0.625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1</v>
      </c>
      <c r="BG1399" t="n">
        <v>1</v>
      </c>
      <c r="BH1399" t="n">
        <v>0</v>
      </c>
      <c r="BI1399" t="n">
        <v>0.5</v>
      </c>
      <c r="BJ1399" t="n">
        <v>0.5</v>
      </c>
      <c r="BK1399" t="n">
        <v>0</v>
      </c>
      <c r="BL1399" t="n">
        <v>1</v>
      </c>
      <c r="BM1399" t="n">
        <v>1</v>
      </c>
      <c r="BN1399" t="n">
        <v>0</v>
      </c>
      <c r="BO1399" t="n">
        <v>0</v>
      </c>
      <c r="BP1399" t="n">
        <v>0</v>
      </c>
      <c r="BQ1399" t="n">
        <v>0</v>
      </c>
    </row>
    <row r="1400">
      <c r="A1400" t="s">
        <v>103</v>
      </c>
      <c r="B1400" t="s">
        <v>104</v>
      </c>
      <c r="C1400" s="1" t="n">
        <v>43979</v>
      </c>
      <c r="D1400" t="n">
        <v>0.3082</v>
      </c>
      <c r="E1400" t="n">
        <v>0.3082</v>
      </c>
      <c r="F1400" t="n">
        <v>0</v>
      </c>
      <c r="G1400" t="n">
        <v>0.25</v>
      </c>
      <c r="H1400" t="n">
        <v>0.25</v>
      </c>
      <c r="I1400" t="n">
        <v>0</v>
      </c>
      <c r="J1400" t="n">
        <v>0.25</v>
      </c>
      <c r="K1400" t="n">
        <v>0.25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0.4</v>
      </c>
      <c r="T1400" t="n">
        <v>0.4</v>
      </c>
      <c r="U1400" t="n">
        <v>0</v>
      </c>
      <c r="V1400" t="n">
        <v>0.2</v>
      </c>
      <c r="W1400" t="n">
        <v>0.2</v>
      </c>
      <c r="X1400" t="n">
        <v>0</v>
      </c>
      <c r="Y1400" t="n">
        <v>0.25</v>
      </c>
      <c r="Z1400" t="n">
        <v>0.25</v>
      </c>
      <c r="AA1400" t="n">
        <v>0</v>
      </c>
      <c r="AB1400" t="n">
        <v>1</v>
      </c>
      <c r="AC1400" t="n">
        <v>1</v>
      </c>
      <c r="AD1400" t="n">
        <v>0</v>
      </c>
      <c r="AE1400" t="n">
        <v>0.75</v>
      </c>
      <c r="AF1400" t="n">
        <v>0.75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0.2812</v>
      </c>
      <c r="AR1400" t="n">
        <v>0.2812</v>
      </c>
      <c r="AS1400" t="n">
        <v>0</v>
      </c>
      <c r="AT1400" t="n">
        <v>0</v>
      </c>
      <c r="AU1400" t="n">
        <v>0</v>
      </c>
      <c r="AV1400" t="n">
        <v>0</v>
      </c>
      <c r="AW1400" t="n">
        <v>0.625</v>
      </c>
      <c r="AX1400" t="n">
        <v>0.625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1</v>
      </c>
      <c r="BG1400" t="n">
        <v>1</v>
      </c>
      <c r="BH1400" t="n">
        <v>0</v>
      </c>
      <c r="BI1400" t="n">
        <v>0.5</v>
      </c>
      <c r="BJ1400" t="n">
        <v>0.5</v>
      </c>
      <c r="BK1400" t="n">
        <v>0</v>
      </c>
      <c r="BL1400" t="n">
        <v>1</v>
      </c>
      <c r="BM1400" t="n">
        <v>1</v>
      </c>
      <c r="BN1400" t="n">
        <v>0</v>
      </c>
      <c r="BO1400" t="n">
        <v>0</v>
      </c>
      <c r="BP1400" t="n">
        <v>0</v>
      </c>
      <c r="BQ1400" t="n">
        <v>0</v>
      </c>
    </row>
    <row r="1401">
      <c r="A1401" t="s">
        <v>103</v>
      </c>
      <c r="B1401" t="s">
        <v>104</v>
      </c>
      <c r="C1401" s="1" t="n">
        <v>43980</v>
      </c>
      <c r="D1401" t="n">
        <v>0.3082</v>
      </c>
      <c r="E1401" t="n">
        <v>0.3082</v>
      </c>
      <c r="F1401" t="n">
        <v>0</v>
      </c>
      <c r="G1401" t="n">
        <v>0.25</v>
      </c>
      <c r="H1401" t="n">
        <v>0.25</v>
      </c>
      <c r="I1401" t="n">
        <v>0</v>
      </c>
      <c r="J1401" t="n">
        <v>0.25</v>
      </c>
      <c r="K1401" t="n">
        <v>0.25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0.4</v>
      </c>
      <c r="T1401" t="n">
        <v>0.4</v>
      </c>
      <c r="U1401" t="n">
        <v>0</v>
      </c>
      <c r="V1401" t="n">
        <v>0.2</v>
      </c>
      <c r="W1401" t="n">
        <v>0.2</v>
      </c>
      <c r="X1401" t="n">
        <v>0</v>
      </c>
      <c r="Y1401" t="n">
        <v>0.25</v>
      </c>
      <c r="Z1401" t="n">
        <v>0.25</v>
      </c>
      <c r="AA1401" t="n">
        <v>0</v>
      </c>
      <c r="AB1401" t="n">
        <v>1</v>
      </c>
      <c r="AC1401" t="n">
        <v>1</v>
      </c>
      <c r="AD1401" t="n">
        <v>0</v>
      </c>
      <c r="AE1401" t="n">
        <v>0.75</v>
      </c>
      <c r="AF1401" t="n">
        <v>0.75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0.2812</v>
      </c>
      <c r="AR1401" t="n">
        <v>0.2812</v>
      </c>
      <c r="AS1401" t="n">
        <v>0</v>
      </c>
      <c r="AT1401" t="n">
        <v>0</v>
      </c>
      <c r="AU1401" t="n">
        <v>0</v>
      </c>
      <c r="AV1401" t="n">
        <v>0</v>
      </c>
      <c r="AW1401" t="n">
        <v>0.625</v>
      </c>
      <c r="AX1401" t="n">
        <v>0.625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1</v>
      </c>
      <c r="BG1401" t="n">
        <v>1</v>
      </c>
      <c r="BH1401" t="n">
        <v>0</v>
      </c>
      <c r="BI1401" t="n">
        <v>0.5</v>
      </c>
      <c r="BJ1401" t="n">
        <v>0.5</v>
      </c>
      <c r="BK1401" t="n">
        <v>0</v>
      </c>
      <c r="BL1401" t="n">
        <v>1</v>
      </c>
      <c r="BM1401" t="n">
        <v>1</v>
      </c>
      <c r="BN1401" t="n">
        <v>0</v>
      </c>
      <c r="BO1401" t="n">
        <v>0</v>
      </c>
      <c r="BP1401" t="n">
        <v>0</v>
      </c>
      <c r="BQ1401" t="n">
        <v>0</v>
      </c>
    </row>
    <row r="1402">
      <c r="A1402" t="s">
        <v>103</v>
      </c>
      <c r="B1402" t="s">
        <v>104</v>
      </c>
      <c r="C1402" s="1" t="n">
        <v>43981</v>
      </c>
      <c r="D1402" t="n">
        <v>0.3082</v>
      </c>
      <c r="E1402" t="n">
        <v>0.3082</v>
      </c>
      <c r="F1402" t="n">
        <v>0</v>
      </c>
      <c r="G1402" t="n">
        <v>0.25</v>
      </c>
      <c r="H1402" t="n">
        <v>0.25</v>
      </c>
      <c r="I1402" t="n">
        <v>0</v>
      </c>
      <c r="J1402" t="n">
        <v>0.25</v>
      </c>
      <c r="K1402" t="n">
        <v>0.25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0.4</v>
      </c>
      <c r="T1402" t="n">
        <v>0.4</v>
      </c>
      <c r="U1402" t="n">
        <v>0</v>
      </c>
      <c r="V1402" t="n">
        <v>0.2</v>
      </c>
      <c r="W1402" t="n">
        <v>0.2</v>
      </c>
      <c r="X1402" t="n">
        <v>0</v>
      </c>
      <c r="Y1402" t="n">
        <v>0.25</v>
      </c>
      <c r="Z1402" t="n">
        <v>0.25</v>
      </c>
      <c r="AA1402" t="n">
        <v>0</v>
      </c>
      <c r="AB1402" t="n">
        <v>1</v>
      </c>
      <c r="AC1402" t="n">
        <v>1</v>
      </c>
      <c r="AD1402" t="n">
        <v>0</v>
      </c>
      <c r="AE1402" t="n">
        <v>0.75</v>
      </c>
      <c r="AF1402" t="n">
        <v>0.75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0.2812</v>
      </c>
      <c r="AR1402" t="n">
        <v>0.2812</v>
      </c>
      <c r="AS1402" t="n">
        <v>0</v>
      </c>
      <c r="AT1402" t="n">
        <v>0</v>
      </c>
      <c r="AU1402" t="n">
        <v>0</v>
      </c>
      <c r="AV1402" t="n">
        <v>0</v>
      </c>
      <c r="AW1402" t="n">
        <v>0.625</v>
      </c>
      <c r="AX1402" t="n">
        <v>0.625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1</v>
      </c>
      <c r="BG1402" t="n">
        <v>1</v>
      </c>
      <c r="BH1402" t="n">
        <v>0</v>
      </c>
      <c r="BI1402" t="n">
        <v>0.5</v>
      </c>
      <c r="BJ1402" t="n">
        <v>0.5</v>
      </c>
      <c r="BK1402" t="n">
        <v>0</v>
      </c>
      <c r="BL1402" t="n">
        <v>1</v>
      </c>
      <c r="BM1402" t="n">
        <v>1</v>
      </c>
      <c r="BN1402" t="n">
        <v>0</v>
      </c>
      <c r="BO1402" t="n">
        <v>0</v>
      </c>
      <c r="BP1402" t="n">
        <v>0</v>
      </c>
      <c r="BQ1402" t="n">
        <v>0</v>
      </c>
    </row>
    <row r="1403">
      <c r="A1403" t="s">
        <v>103</v>
      </c>
      <c r="B1403" t="s">
        <v>104</v>
      </c>
      <c r="C1403" s="1" t="n">
        <v>43982</v>
      </c>
      <c r="D1403" t="n">
        <v>0.3082</v>
      </c>
      <c r="E1403" t="n">
        <v>0.3082</v>
      </c>
      <c r="F1403" t="n">
        <v>0</v>
      </c>
      <c r="G1403" t="n">
        <v>0.25</v>
      </c>
      <c r="H1403" t="n">
        <v>0.25</v>
      </c>
      <c r="I1403" t="n">
        <v>0</v>
      </c>
      <c r="J1403" t="n">
        <v>0.25</v>
      </c>
      <c r="K1403" t="n">
        <v>0.25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0.4</v>
      </c>
      <c r="T1403" t="n">
        <v>0.4</v>
      </c>
      <c r="U1403" t="n">
        <v>0</v>
      </c>
      <c r="V1403" t="n">
        <v>0.2</v>
      </c>
      <c r="W1403" t="n">
        <v>0.2</v>
      </c>
      <c r="X1403" t="n">
        <v>0</v>
      </c>
      <c r="Y1403" t="n">
        <v>0.25</v>
      </c>
      <c r="Z1403" t="n">
        <v>0.25</v>
      </c>
      <c r="AA1403" t="n">
        <v>0</v>
      </c>
      <c r="AB1403" t="n">
        <v>1</v>
      </c>
      <c r="AC1403" t="n">
        <v>1</v>
      </c>
      <c r="AD1403" t="n">
        <v>0</v>
      </c>
      <c r="AE1403" t="n">
        <v>0.75</v>
      </c>
      <c r="AF1403" t="n">
        <v>0.75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0.2812</v>
      </c>
      <c r="AR1403" t="n">
        <v>0.2812</v>
      </c>
      <c r="AS1403" t="n">
        <v>0</v>
      </c>
      <c r="AT1403" t="n">
        <v>0</v>
      </c>
      <c r="AU1403" t="n">
        <v>0</v>
      </c>
      <c r="AV1403" t="n">
        <v>0</v>
      </c>
      <c r="AW1403" t="n">
        <v>0.625</v>
      </c>
      <c r="AX1403" t="n">
        <v>0.625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1</v>
      </c>
      <c r="BG1403" t="n">
        <v>1</v>
      </c>
      <c r="BH1403" t="n">
        <v>0</v>
      </c>
      <c r="BI1403" t="n">
        <v>0.5</v>
      </c>
      <c r="BJ1403" t="n">
        <v>0.5</v>
      </c>
      <c r="BK1403" t="n">
        <v>0</v>
      </c>
      <c r="BL1403" t="n">
        <v>1</v>
      </c>
      <c r="BM1403" t="n">
        <v>1</v>
      </c>
      <c r="BN1403" t="n">
        <v>0</v>
      </c>
      <c r="BO1403" t="n">
        <v>0</v>
      </c>
      <c r="BP1403" t="n">
        <v>0</v>
      </c>
      <c r="BQ1403" t="n">
        <v>0</v>
      </c>
    </row>
    <row r="1404">
      <c r="A1404" t="s">
        <v>103</v>
      </c>
      <c r="B1404" t="s">
        <v>104</v>
      </c>
      <c r="C1404" s="1" t="n">
        <v>43983</v>
      </c>
      <c r="D1404" t="n">
        <v>0.3082</v>
      </c>
      <c r="E1404" t="n">
        <v>0.3082</v>
      </c>
      <c r="F1404" t="n">
        <v>0</v>
      </c>
      <c r="G1404" t="n">
        <v>0.25</v>
      </c>
      <c r="H1404" t="n">
        <v>0.25</v>
      </c>
      <c r="I1404" t="n">
        <v>0</v>
      </c>
      <c r="J1404" t="n">
        <v>0.25</v>
      </c>
      <c r="K1404" t="n">
        <v>0.25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0.4</v>
      </c>
      <c r="T1404" t="n">
        <v>0.4</v>
      </c>
      <c r="U1404" t="n">
        <v>0</v>
      </c>
      <c r="V1404" t="n">
        <v>0.2</v>
      </c>
      <c r="W1404" t="n">
        <v>0.2</v>
      </c>
      <c r="X1404" t="n">
        <v>0</v>
      </c>
      <c r="Y1404" t="n">
        <v>0.25</v>
      </c>
      <c r="Z1404" t="n">
        <v>0.25</v>
      </c>
      <c r="AA1404" t="n">
        <v>0</v>
      </c>
      <c r="AB1404" t="n">
        <v>1</v>
      </c>
      <c r="AC1404" t="n">
        <v>1</v>
      </c>
      <c r="AD1404" t="n">
        <v>0</v>
      </c>
      <c r="AE1404" t="n">
        <v>0.75</v>
      </c>
      <c r="AF1404" t="n">
        <v>0.75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0.2812</v>
      </c>
      <c r="AR1404" t="n">
        <v>0.2812</v>
      </c>
      <c r="AS1404" t="n">
        <v>0</v>
      </c>
      <c r="AT1404" t="n">
        <v>0</v>
      </c>
      <c r="AU1404" t="n">
        <v>0</v>
      </c>
      <c r="AV1404" t="n">
        <v>0</v>
      </c>
      <c r="AW1404" t="n">
        <v>0.625</v>
      </c>
      <c r="AX1404" t="n">
        <v>0.625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1</v>
      </c>
      <c r="BG1404" t="n">
        <v>1</v>
      </c>
      <c r="BH1404" t="n">
        <v>0</v>
      </c>
      <c r="BI1404" t="n">
        <v>0.5</v>
      </c>
      <c r="BJ1404" t="n">
        <v>0.5</v>
      </c>
      <c r="BK1404" t="n">
        <v>0</v>
      </c>
      <c r="BL1404" t="n">
        <v>1</v>
      </c>
      <c r="BM1404" t="n">
        <v>1</v>
      </c>
      <c r="BN1404" t="n">
        <v>0</v>
      </c>
      <c r="BO1404" t="n">
        <v>0</v>
      </c>
      <c r="BP1404" t="n">
        <v>0</v>
      </c>
      <c r="BQ1404" t="n">
        <v>0</v>
      </c>
    </row>
    <row r="1405">
      <c r="A1405" t="s">
        <v>103</v>
      </c>
      <c r="B1405" t="s">
        <v>104</v>
      </c>
      <c r="C1405" s="1" t="n">
        <v>43984</v>
      </c>
      <c r="D1405" t="n">
        <v>0.3082</v>
      </c>
      <c r="E1405" t="n">
        <v>0.3082</v>
      </c>
      <c r="F1405" t="n">
        <v>0</v>
      </c>
      <c r="G1405" t="n">
        <v>0.25</v>
      </c>
      <c r="H1405" t="n">
        <v>0.25</v>
      </c>
      <c r="I1405" t="n">
        <v>0</v>
      </c>
      <c r="J1405" t="n">
        <v>0.25</v>
      </c>
      <c r="K1405" t="n">
        <v>0.25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0.4</v>
      </c>
      <c r="T1405" t="n">
        <v>0.4</v>
      </c>
      <c r="U1405" t="n">
        <v>0</v>
      </c>
      <c r="V1405" t="n">
        <v>0.2</v>
      </c>
      <c r="W1405" t="n">
        <v>0.2</v>
      </c>
      <c r="X1405" t="n">
        <v>0</v>
      </c>
      <c r="Y1405" t="n">
        <v>0.25</v>
      </c>
      <c r="Z1405" t="n">
        <v>0.25</v>
      </c>
      <c r="AA1405" t="n">
        <v>0</v>
      </c>
      <c r="AB1405" t="n">
        <v>1</v>
      </c>
      <c r="AC1405" t="n">
        <v>1</v>
      </c>
      <c r="AD1405" t="n">
        <v>0</v>
      </c>
      <c r="AE1405" t="n">
        <v>0.75</v>
      </c>
      <c r="AF1405" t="n">
        <v>0.75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0.2812</v>
      </c>
      <c r="AR1405" t="n">
        <v>0.2812</v>
      </c>
      <c r="AS1405" t="n">
        <v>0</v>
      </c>
      <c r="AT1405" t="n">
        <v>0</v>
      </c>
      <c r="AU1405" t="n">
        <v>0</v>
      </c>
      <c r="AV1405" t="n">
        <v>0</v>
      </c>
      <c r="AW1405" t="n">
        <v>0.625</v>
      </c>
      <c r="AX1405" t="n">
        <v>0.625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1</v>
      </c>
      <c r="BG1405" t="n">
        <v>1</v>
      </c>
      <c r="BH1405" t="n">
        <v>0</v>
      </c>
      <c r="BI1405" t="n">
        <v>0.5</v>
      </c>
      <c r="BJ1405" t="n">
        <v>0.5</v>
      </c>
      <c r="BK1405" t="n">
        <v>0</v>
      </c>
      <c r="BL1405" t="n">
        <v>1</v>
      </c>
      <c r="BM1405" t="n">
        <v>1</v>
      </c>
      <c r="BN1405" t="n">
        <v>0</v>
      </c>
      <c r="BO1405" t="n">
        <v>0</v>
      </c>
      <c r="BP1405" t="n">
        <v>0</v>
      </c>
      <c r="BQ1405" t="n">
        <v>0</v>
      </c>
    </row>
    <row r="1406">
      <c r="A1406" t="s">
        <v>103</v>
      </c>
      <c r="B1406" t="s">
        <v>104</v>
      </c>
      <c r="C1406" s="1" t="n">
        <v>43985</v>
      </c>
      <c r="D1406" t="n">
        <v>0.3082</v>
      </c>
      <c r="E1406" t="n">
        <v>0.3082</v>
      </c>
      <c r="F1406" t="n">
        <v>0</v>
      </c>
      <c r="G1406" t="n">
        <v>0.25</v>
      </c>
      <c r="H1406" t="n">
        <v>0.25</v>
      </c>
      <c r="I1406" t="n">
        <v>0</v>
      </c>
      <c r="J1406" t="n">
        <v>0.25</v>
      </c>
      <c r="K1406" t="n">
        <v>0.25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0.4</v>
      </c>
      <c r="T1406" t="n">
        <v>0.4</v>
      </c>
      <c r="U1406" t="n">
        <v>0</v>
      </c>
      <c r="V1406" t="n">
        <v>0.2</v>
      </c>
      <c r="W1406" t="n">
        <v>0.2</v>
      </c>
      <c r="X1406" t="n">
        <v>0</v>
      </c>
      <c r="Y1406" t="n">
        <v>0.25</v>
      </c>
      <c r="Z1406" t="n">
        <v>0.25</v>
      </c>
      <c r="AA1406" t="n">
        <v>0</v>
      </c>
      <c r="AB1406" t="n">
        <v>1</v>
      </c>
      <c r="AC1406" t="n">
        <v>1</v>
      </c>
      <c r="AD1406" t="n">
        <v>0</v>
      </c>
      <c r="AE1406" t="n">
        <v>0.75</v>
      </c>
      <c r="AF1406" t="n">
        <v>0.75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0.2812</v>
      </c>
      <c r="AR1406" t="n">
        <v>0.2812</v>
      </c>
      <c r="AS1406" t="n">
        <v>0</v>
      </c>
      <c r="AT1406" t="n">
        <v>0</v>
      </c>
      <c r="AU1406" t="n">
        <v>0</v>
      </c>
      <c r="AV1406" t="n">
        <v>0</v>
      </c>
      <c r="AW1406" t="n">
        <v>0.625</v>
      </c>
      <c r="AX1406" t="n">
        <v>0.625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1</v>
      </c>
      <c r="BG1406" t="n">
        <v>1</v>
      </c>
      <c r="BH1406" t="n">
        <v>0</v>
      </c>
      <c r="BI1406" t="n">
        <v>0.5</v>
      </c>
      <c r="BJ1406" t="n">
        <v>0.5</v>
      </c>
      <c r="BK1406" t="n">
        <v>0</v>
      </c>
      <c r="BL1406" t="n">
        <v>1</v>
      </c>
      <c r="BM1406" t="n">
        <v>1</v>
      </c>
      <c r="BN1406" t="n">
        <v>0</v>
      </c>
      <c r="BO1406" t="n">
        <v>0</v>
      </c>
      <c r="BP1406" t="n">
        <v>0</v>
      </c>
      <c r="BQ1406" t="n">
        <v>0</v>
      </c>
    </row>
    <row r="1407">
      <c r="A1407" t="s">
        <v>103</v>
      </c>
      <c r="B1407" t="s">
        <v>104</v>
      </c>
      <c r="C1407" s="1" t="n">
        <v>43986</v>
      </c>
      <c r="D1407" t="n">
        <v>0.3082</v>
      </c>
      <c r="E1407" t="n">
        <v>0.3082</v>
      </c>
      <c r="F1407" t="n">
        <v>0</v>
      </c>
      <c r="G1407" t="n">
        <v>0.25</v>
      </c>
      <c r="H1407" t="n">
        <v>0.25</v>
      </c>
      <c r="I1407" t="n">
        <v>0</v>
      </c>
      <c r="J1407" t="n">
        <v>0.25</v>
      </c>
      <c r="K1407" t="n">
        <v>0.25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0.4</v>
      </c>
      <c r="T1407" t="n">
        <v>0.4</v>
      </c>
      <c r="U1407" t="n">
        <v>0</v>
      </c>
      <c r="V1407" t="n">
        <v>0.2</v>
      </c>
      <c r="W1407" t="n">
        <v>0.2</v>
      </c>
      <c r="X1407" t="n">
        <v>0</v>
      </c>
      <c r="Y1407" t="n">
        <v>0.25</v>
      </c>
      <c r="Z1407" t="n">
        <v>0.25</v>
      </c>
      <c r="AA1407" t="n">
        <v>0</v>
      </c>
      <c r="AB1407" t="n">
        <v>1</v>
      </c>
      <c r="AC1407" t="n">
        <v>1</v>
      </c>
      <c r="AD1407" t="n">
        <v>0</v>
      </c>
      <c r="AE1407" t="n">
        <v>0.75</v>
      </c>
      <c r="AF1407" t="n">
        <v>0.75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0.2812</v>
      </c>
      <c r="AR1407" t="n">
        <v>0.2812</v>
      </c>
      <c r="AS1407" t="n">
        <v>0</v>
      </c>
      <c r="AT1407" t="n">
        <v>0</v>
      </c>
      <c r="AU1407" t="n">
        <v>0</v>
      </c>
      <c r="AV1407" t="n">
        <v>0</v>
      </c>
      <c r="AW1407" t="n">
        <v>0.625</v>
      </c>
      <c r="AX1407" t="n">
        <v>0.625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1</v>
      </c>
      <c r="BG1407" t="n">
        <v>1</v>
      </c>
      <c r="BH1407" t="n">
        <v>0</v>
      </c>
      <c r="BI1407" t="n">
        <v>0.5</v>
      </c>
      <c r="BJ1407" t="n">
        <v>0.5</v>
      </c>
      <c r="BK1407" t="n">
        <v>0</v>
      </c>
      <c r="BL1407" t="n">
        <v>1</v>
      </c>
      <c r="BM1407" t="n">
        <v>1</v>
      </c>
      <c r="BN1407" t="n">
        <v>0</v>
      </c>
      <c r="BO1407" t="n">
        <v>0</v>
      </c>
      <c r="BP1407" t="n">
        <v>0</v>
      </c>
      <c r="BQ1407" t="n">
        <v>0</v>
      </c>
    </row>
    <row r="1408">
      <c r="A1408" t="s">
        <v>103</v>
      </c>
      <c r="B1408" t="s">
        <v>104</v>
      </c>
      <c r="C1408" s="1" t="n">
        <v>43987</v>
      </c>
      <c r="D1408" t="n">
        <v>0.3082</v>
      </c>
      <c r="E1408" t="n">
        <v>0.3082</v>
      </c>
      <c r="F1408" t="n">
        <v>0</v>
      </c>
      <c r="G1408" t="n">
        <v>0.25</v>
      </c>
      <c r="H1408" t="n">
        <v>0.25</v>
      </c>
      <c r="I1408" t="n">
        <v>0</v>
      </c>
      <c r="J1408" t="n">
        <v>0.25</v>
      </c>
      <c r="K1408" t="n">
        <v>0.25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0.4</v>
      </c>
      <c r="T1408" t="n">
        <v>0.4</v>
      </c>
      <c r="U1408" t="n">
        <v>0</v>
      </c>
      <c r="V1408" t="n">
        <v>0.2</v>
      </c>
      <c r="W1408" t="n">
        <v>0.2</v>
      </c>
      <c r="X1408" t="n">
        <v>0</v>
      </c>
      <c r="Y1408" t="n">
        <v>0.25</v>
      </c>
      <c r="Z1408" t="n">
        <v>0.25</v>
      </c>
      <c r="AA1408" t="n">
        <v>0</v>
      </c>
      <c r="AB1408" t="n">
        <v>1</v>
      </c>
      <c r="AC1408" t="n">
        <v>1</v>
      </c>
      <c r="AD1408" t="n">
        <v>0</v>
      </c>
      <c r="AE1408" t="n">
        <v>0.75</v>
      </c>
      <c r="AF1408" t="n">
        <v>0.75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0.2812</v>
      </c>
      <c r="AR1408" t="n">
        <v>0.2812</v>
      </c>
      <c r="AS1408" t="n">
        <v>0</v>
      </c>
      <c r="AT1408" t="n">
        <v>0</v>
      </c>
      <c r="AU1408" t="n">
        <v>0</v>
      </c>
      <c r="AV1408" t="n">
        <v>0</v>
      </c>
      <c r="AW1408" t="n">
        <v>0.625</v>
      </c>
      <c r="AX1408" t="n">
        <v>0.625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1</v>
      </c>
      <c r="BG1408" t="n">
        <v>1</v>
      </c>
      <c r="BH1408" t="n">
        <v>0</v>
      </c>
      <c r="BI1408" t="n">
        <v>0.5</v>
      </c>
      <c r="BJ1408" t="n">
        <v>0.5</v>
      </c>
      <c r="BK1408" t="n">
        <v>0</v>
      </c>
      <c r="BL1408" t="n">
        <v>1</v>
      </c>
      <c r="BM1408" t="n">
        <v>1</v>
      </c>
      <c r="BN1408" t="n">
        <v>0</v>
      </c>
      <c r="BO1408" t="n">
        <v>0</v>
      </c>
      <c r="BP1408" t="n">
        <v>0</v>
      </c>
      <c r="BQ1408" t="n">
        <v>0</v>
      </c>
    </row>
    <row r="1409">
      <c r="A1409" t="s">
        <v>103</v>
      </c>
      <c r="B1409" t="s">
        <v>104</v>
      </c>
      <c r="C1409" s="1" t="n">
        <v>43988</v>
      </c>
      <c r="D1409" t="n">
        <v>0.3082</v>
      </c>
      <c r="E1409" t="n">
        <v>0.3082</v>
      </c>
      <c r="F1409" t="n">
        <v>0</v>
      </c>
      <c r="G1409" t="n">
        <v>0.25</v>
      </c>
      <c r="H1409" t="n">
        <v>0.25</v>
      </c>
      <c r="I1409" t="n">
        <v>0</v>
      </c>
      <c r="J1409" t="n">
        <v>0.25</v>
      </c>
      <c r="K1409" t="n">
        <v>0.25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0.4</v>
      </c>
      <c r="T1409" t="n">
        <v>0.4</v>
      </c>
      <c r="U1409" t="n">
        <v>0</v>
      </c>
      <c r="V1409" t="n">
        <v>0.2</v>
      </c>
      <c r="W1409" t="n">
        <v>0.2</v>
      </c>
      <c r="X1409" t="n">
        <v>0</v>
      </c>
      <c r="Y1409" t="n">
        <v>0.25</v>
      </c>
      <c r="Z1409" t="n">
        <v>0.25</v>
      </c>
      <c r="AA1409" t="n">
        <v>0</v>
      </c>
      <c r="AB1409" t="n">
        <v>1</v>
      </c>
      <c r="AC1409" t="n">
        <v>1</v>
      </c>
      <c r="AD1409" t="n">
        <v>0</v>
      </c>
      <c r="AE1409" t="n">
        <v>0.75</v>
      </c>
      <c r="AF1409" t="n">
        <v>0.75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0.2812</v>
      </c>
      <c r="AR1409" t="n">
        <v>0.2812</v>
      </c>
      <c r="AS1409" t="n">
        <v>0</v>
      </c>
      <c r="AT1409" t="n">
        <v>0</v>
      </c>
      <c r="AU1409" t="n">
        <v>0</v>
      </c>
      <c r="AV1409" t="n">
        <v>0</v>
      </c>
      <c r="AW1409" t="n">
        <v>0.625</v>
      </c>
      <c r="AX1409" t="n">
        <v>0.625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1</v>
      </c>
      <c r="BG1409" t="n">
        <v>1</v>
      </c>
      <c r="BH1409" t="n">
        <v>0</v>
      </c>
      <c r="BI1409" t="n">
        <v>0.5</v>
      </c>
      <c r="BJ1409" t="n">
        <v>0.5</v>
      </c>
      <c r="BK1409" t="n">
        <v>0</v>
      </c>
      <c r="BL1409" t="n">
        <v>1</v>
      </c>
      <c r="BM1409" t="n">
        <v>1</v>
      </c>
      <c r="BN1409" t="n">
        <v>0</v>
      </c>
      <c r="BO1409" t="n">
        <v>0</v>
      </c>
      <c r="BP1409" t="n">
        <v>0</v>
      </c>
      <c r="BQ1409" t="n">
        <v>0</v>
      </c>
    </row>
    <row r="1410">
      <c r="A1410" t="s">
        <v>103</v>
      </c>
      <c r="B1410" t="s">
        <v>104</v>
      </c>
      <c r="C1410" s="1" t="n">
        <v>43989</v>
      </c>
      <c r="D1410" t="n">
        <v>0.3082</v>
      </c>
      <c r="E1410" t="n">
        <v>0.3082</v>
      </c>
      <c r="F1410" t="n">
        <v>0</v>
      </c>
      <c r="G1410" t="n">
        <v>0.25</v>
      </c>
      <c r="H1410" t="n">
        <v>0.25</v>
      </c>
      <c r="I1410" t="n">
        <v>0</v>
      </c>
      <c r="J1410" t="n">
        <v>0.25</v>
      </c>
      <c r="K1410" t="n">
        <v>0.25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0.4</v>
      </c>
      <c r="T1410" t="n">
        <v>0.4</v>
      </c>
      <c r="U1410" t="n">
        <v>0</v>
      </c>
      <c r="V1410" t="n">
        <v>0.2</v>
      </c>
      <c r="W1410" t="n">
        <v>0.2</v>
      </c>
      <c r="X1410" t="n">
        <v>0</v>
      </c>
      <c r="Y1410" t="n">
        <v>0.25</v>
      </c>
      <c r="Z1410" t="n">
        <v>0.25</v>
      </c>
      <c r="AA1410" t="n">
        <v>0</v>
      </c>
      <c r="AB1410" t="n">
        <v>1</v>
      </c>
      <c r="AC1410" t="n">
        <v>1</v>
      </c>
      <c r="AD1410" t="n">
        <v>0</v>
      </c>
      <c r="AE1410" t="n">
        <v>0.75</v>
      </c>
      <c r="AF1410" t="n">
        <v>0.75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0.2812</v>
      </c>
      <c r="AR1410" t="n">
        <v>0.2812</v>
      </c>
      <c r="AS1410" t="n">
        <v>0</v>
      </c>
      <c r="AT1410" t="n">
        <v>0</v>
      </c>
      <c r="AU1410" t="n">
        <v>0</v>
      </c>
      <c r="AV1410" t="n">
        <v>0</v>
      </c>
      <c r="AW1410" t="n">
        <v>0.625</v>
      </c>
      <c r="AX1410" t="n">
        <v>0.625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1</v>
      </c>
      <c r="BG1410" t="n">
        <v>1</v>
      </c>
      <c r="BH1410" t="n">
        <v>0</v>
      </c>
      <c r="BI1410" t="n">
        <v>0.5</v>
      </c>
      <c r="BJ1410" t="n">
        <v>0.5</v>
      </c>
      <c r="BK1410" t="n">
        <v>0</v>
      </c>
      <c r="BL1410" t="n">
        <v>1</v>
      </c>
      <c r="BM1410" t="n">
        <v>1</v>
      </c>
      <c r="BN1410" t="n">
        <v>0</v>
      </c>
      <c r="BO1410" t="n">
        <v>0</v>
      </c>
      <c r="BP1410" t="n">
        <v>0</v>
      </c>
      <c r="BQ1410" t="n">
        <v>0</v>
      </c>
    </row>
    <row r="1411">
      <c r="A1411" t="s">
        <v>103</v>
      </c>
      <c r="B1411" t="s">
        <v>104</v>
      </c>
      <c r="C1411" s="1" t="n">
        <v>43990</v>
      </c>
      <c r="D1411" t="n">
        <v>0.3493</v>
      </c>
      <c r="E1411" t="n">
        <v>0.3493</v>
      </c>
      <c r="F1411" t="n">
        <v>0</v>
      </c>
      <c r="G1411" t="n">
        <v>0.625</v>
      </c>
      <c r="H1411" t="n">
        <v>0.625</v>
      </c>
      <c r="I1411" t="n">
        <v>0</v>
      </c>
      <c r="J1411" t="n">
        <v>0.625</v>
      </c>
      <c r="K1411" t="n">
        <v>0.625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0.4</v>
      </c>
      <c r="T1411" t="n">
        <v>0.4</v>
      </c>
      <c r="U1411" t="n">
        <v>0</v>
      </c>
      <c r="V1411" t="n">
        <v>0.2</v>
      </c>
      <c r="W1411" t="n">
        <v>0.2</v>
      </c>
      <c r="X1411" t="n">
        <v>0</v>
      </c>
      <c r="Y1411" t="n">
        <v>0.25</v>
      </c>
      <c r="Z1411" t="n">
        <v>0.25</v>
      </c>
      <c r="AA1411" t="n">
        <v>0</v>
      </c>
      <c r="AB1411" t="n">
        <v>1</v>
      </c>
      <c r="AC1411" t="n">
        <v>1</v>
      </c>
      <c r="AD1411" t="n">
        <v>0</v>
      </c>
      <c r="AE1411" t="n">
        <v>0.75</v>
      </c>
      <c r="AF1411" t="n">
        <v>0.75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0.2812</v>
      </c>
      <c r="AR1411" t="n">
        <v>0.2812</v>
      </c>
      <c r="AS1411" t="n">
        <v>0</v>
      </c>
      <c r="AT1411" t="n">
        <v>0</v>
      </c>
      <c r="AU1411" t="n">
        <v>0</v>
      </c>
      <c r="AV1411" t="n">
        <v>0</v>
      </c>
      <c r="AW1411" t="n">
        <v>0.625</v>
      </c>
      <c r="AX1411" t="n">
        <v>0.625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1</v>
      </c>
      <c r="BG1411" t="n">
        <v>1</v>
      </c>
      <c r="BH1411" t="n">
        <v>0</v>
      </c>
      <c r="BI1411" t="n">
        <v>0.5</v>
      </c>
      <c r="BJ1411" t="n">
        <v>0.5</v>
      </c>
      <c r="BK1411" t="n">
        <v>0</v>
      </c>
      <c r="BL1411" t="n">
        <v>1</v>
      </c>
      <c r="BM1411" t="n">
        <v>1</v>
      </c>
      <c r="BN1411" t="n">
        <v>0</v>
      </c>
      <c r="BO1411" t="n">
        <v>0</v>
      </c>
      <c r="BP1411" t="n">
        <v>0</v>
      </c>
      <c r="BQ1411" t="n">
        <v>0</v>
      </c>
    </row>
    <row r="1412">
      <c r="A1412" t="s">
        <v>103</v>
      </c>
      <c r="B1412" t="s">
        <v>104</v>
      </c>
      <c r="C1412" s="1" t="n">
        <v>43991</v>
      </c>
      <c r="D1412" t="n">
        <v>0.3493</v>
      </c>
      <c r="E1412" t="n">
        <v>0.3493</v>
      </c>
      <c r="F1412" t="n">
        <v>0</v>
      </c>
      <c r="G1412" t="n">
        <v>0.625</v>
      </c>
      <c r="H1412" t="n">
        <v>0.625</v>
      </c>
      <c r="I1412" t="n">
        <v>0</v>
      </c>
      <c r="J1412" t="n">
        <v>0.625</v>
      </c>
      <c r="K1412" t="n">
        <v>0.625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0.4</v>
      </c>
      <c r="T1412" t="n">
        <v>0.4</v>
      </c>
      <c r="U1412" t="n">
        <v>0</v>
      </c>
      <c r="V1412" t="n">
        <v>0.2</v>
      </c>
      <c r="W1412" t="n">
        <v>0.2</v>
      </c>
      <c r="X1412" t="n">
        <v>0</v>
      </c>
      <c r="Y1412" t="n">
        <v>0.25</v>
      </c>
      <c r="Z1412" t="n">
        <v>0.25</v>
      </c>
      <c r="AA1412" t="n">
        <v>0</v>
      </c>
      <c r="AB1412" t="n">
        <v>1</v>
      </c>
      <c r="AC1412" t="n">
        <v>1</v>
      </c>
      <c r="AD1412" t="n">
        <v>0</v>
      </c>
      <c r="AE1412" t="n">
        <v>0.75</v>
      </c>
      <c r="AF1412" t="n">
        <v>0.75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0.2812</v>
      </c>
      <c r="AR1412" t="n">
        <v>0.2812</v>
      </c>
      <c r="AS1412" t="n">
        <v>0</v>
      </c>
      <c r="AT1412" t="n">
        <v>0</v>
      </c>
      <c r="AU1412" t="n">
        <v>0</v>
      </c>
      <c r="AV1412" t="n">
        <v>0</v>
      </c>
      <c r="AW1412" t="n">
        <v>0.625</v>
      </c>
      <c r="AX1412" t="n">
        <v>0.625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1</v>
      </c>
      <c r="BG1412" t="n">
        <v>1</v>
      </c>
      <c r="BH1412" t="n">
        <v>0</v>
      </c>
      <c r="BI1412" t="n">
        <v>0.5</v>
      </c>
      <c r="BJ1412" t="n">
        <v>0.5</v>
      </c>
      <c r="BK1412" t="n">
        <v>0</v>
      </c>
      <c r="BL1412" t="n">
        <v>1</v>
      </c>
      <c r="BM1412" t="n">
        <v>1</v>
      </c>
      <c r="BN1412" t="n">
        <v>0</v>
      </c>
      <c r="BO1412" t="n">
        <v>0</v>
      </c>
      <c r="BP1412" t="n">
        <v>0</v>
      </c>
      <c r="BQ1412" t="n">
        <v>0</v>
      </c>
    </row>
    <row r="1413">
      <c r="A1413" t="s">
        <v>103</v>
      </c>
      <c r="B1413" t="s">
        <v>104</v>
      </c>
      <c r="C1413" s="1" t="n">
        <v>43992</v>
      </c>
      <c r="D1413" t="n">
        <v>0.3493</v>
      </c>
      <c r="E1413" t="n">
        <v>0.3493</v>
      </c>
      <c r="F1413" t="n">
        <v>0</v>
      </c>
      <c r="G1413" t="n">
        <v>0.625</v>
      </c>
      <c r="H1413" t="n">
        <v>0.625</v>
      </c>
      <c r="I1413" t="n">
        <v>0</v>
      </c>
      <c r="J1413" t="n">
        <v>0.625</v>
      </c>
      <c r="K1413" t="n">
        <v>0.625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0.4</v>
      </c>
      <c r="T1413" t="n">
        <v>0.4</v>
      </c>
      <c r="U1413" t="n">
        <v>0</v>
      </c>
      <c r="V1413" t="n">
        <v>0.2</v>
      </c>
      <c r="W1413" t="n">
        <v>0.2</v>
      </c>
      <c r="X1413" t="n">
        <v>0</v>
      </c>
      <c r="Y1413" t="n">
        <v>0.25</v>
      </c>
      <c r="Z1413" t="n">
        <v>0.25</v>
      </c>
      <c r="AA1413" t="n">
        <v>0</v>
      </c>
      <c r="AB1413" t="n">
        <v>1</v>
      </c>
      <c r="AC1413" t="n">
        <v>1</v>
      </c>
      <c r="AD1413" t="n">
        <v>0</v>
      </c>
      <c r="AE1413" t="n">
        <v>0.75</v>
      </c>
      <c r="AF1413" t="n">
        <v>0.75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0.2812</v>
      </c>
      <c r="AR1413" t="n">
        <v>0.2812</v>
      </c>
      <c r="AS1413" t="n">
        <v>0</v>
      </c>
      <c r="AT1413" t="n">
        <v>0</v>
      </c>
      <c r="AU1413" t="n">
        <v>0</v>
      </c>
      <c r="AV1413" t="n">
        <v>0</v>
      </c>
      <c r="AW1413" t="n">
        <v>0.625</v>
      </c>
      <c r="AX1413" t="n">
        <v>0.625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1</v>
      </c>
      <c r="BG1413" t="n">
        <v>1</v>
      </c>
      <c r="BH1413" t="n">
        <v>0</v>
      </c>
      <c r="BI1413" t="n">
        <v>0.5</v>
      </c>
      <c r="BJ1413" t="n">
        <v>0.5</v>
      </c>
      <c r="BK1413" t="n">
        <v>0</v>
      </c>
      <c r="BL1413" t="n">
        <v>1</v>
      </c>
      <c r="BM1413" t="n">
        <v>1</v>
      </c>
      <c r="BN1413" t="n">
        <v>0</v>
      </c>
      <c r="BO1413" t="n">
        <v>0</v>
      </c>
      <c r="BP1413" t="n">
        <v>0</v>
      </c>
      <c r="BQ1413" t="n">
        <v>0</v>
      </c>
    </row>
    <row r="1414">
      <c r="A1414" t="s">
        <v>103</v>
      </c>
      <c r="B1414" t="s">
        <v>104</v>
      </c>
      <c r="C1414" s="1" t="n">
        <v>43993</v>
      </c>
      <c r="D1414" t="n">
        <v>0.3493</v>
      </c>
      <c r="E1414" t="n">
        <v>0.3493</v>
      </c>
      <c r="F1414" t="n">
        <v>0</v>
      </c>
      <c r="G1414" t="n">
        <v>0.625</v>
      </c>
      <c r="H1414" t="n">
        <v>0.625</v>
      </c>
      <c r="I1414" t="n">
        <v>0</v>
      </c>
      <c r="J1414" t="n">
        <v>0.625</v>
      </c>
      <c r="K1414" t="n">
        <v>0.625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0.4</v>
      </c>
      <c r="T1414" t="n">
        <v>0.4</v>
      </c>
      <c r="U1414" t="n">
        <v>0</v>
      </c>
      <c r="V1414" t="n">
        <v>0.2</v>
      </c>
      <c r="W1414" t="n">
        <v>0.2</v>
      </c>
      <c r="X1414" t="n">
        <v>0</v>
      </c>
      <c r="Y1414" t="n">
        <v>0.25</v>
      </c>
      <c r="Z1414" t="n">
        <v>0.25</v>
      </c>
      <c r="AA1414" t="n">
        <v>0</v>
      </c>
      <c r="AB1414" t="n">
        <v>1</v>
      </c>
      <c r="AC1414" t="n">
        <v>1</v>
      </c>
      <c r="AD1414" t="n">
        <v>0</v>
      </c>
      <c r="AE1414" t="n">
        <v>0.75</v>
      </c>
      <c r="AF1414" t="n">
        <v>0.75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0.2812</v>
      </c>
      <c r="AR1414" t="n">
        <v>0.2812</v>
      </c>
      <c r="AS1414" t="n">
        <v>0</v>
      </c>
      <c r="AT1414" t="n">
        <v>0</v>
      </c>
      <c r="AU1414" t="n">
        <v>0</v>
      </c>
      <c r="AV1414" t="n">
        <v>0</v>
      </c>
      <c r="AW1414" t="n">
        <v>0.625</v>
      </c>
      <c r="AX1414" t="n">
        <v>0.625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1</v>
      </c>
      <c r="BG1414" t="n">
        <v>1</v>
      </c>
      <c r="BH1414" t="n">
        <v>0</v>
      </c>
      <c r="BI1414" t="n">
        <v>0.5</v>
      </c>
      <c r="BJ1414" t="n">
        <v>0.5</v>
      </c>
      <c r="BK1414" t="n">
        <v>0</v>
      </c>
      <c r="BL1414" t="n">
        <v>1</v>
      </c>
      <c r="BM1414" t="n">
        <v>1</v>
      </c>
      <c r="BN1414" t="n">
        <v>0</v>
      </c>
      <c r="BO1414" t="n">
        <v>0</v>
      </c>
      <c r="BP1414" t="n">
        <v>0</v>
      </c>
      <c r="BQ1414" t="n">
        <v>0</v>
      </c>
    </row>
    <row r="1415">
      <c r="A1415" t="s">
        <v>103</v>
      </c>
      <c r="B1415" t="s">
        <v>104</v>
      </c>
      <c r="C1415" s="1" t="n">
        <v>43994</v>
      </c>
      <c r="D1415" t="n">
        <v>0.3493</v>
      </c>
      <c r="E1415" t="n">
        <v>0.3493</v>
      </c>
      <c r="F1415" t="n">
        <v>0</v>
      </c>
      <c r="G1415" t="n">
        <v>0.625</v>
      </c>
      <c r="H1415" t="n">
        <v>0.625</v>
      </c>
      <c r="I1415" t="n">
        <v>0</v>
      </c>
      <c r="J1415" t="n">
        <v>0.625</v>
      </c>
      <c r="K1415" t="n">
        <v>0.625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0.4</v>
      </c>
      <c r="T1415" t="n">
        <v>0.4</v>
      </c>
      <c r="U1415" t="n">
        <v>0</v>
      </c>
      <c r="V1415" t="n">
        <v>0.2</v>
      </c>
      <c r="W1415" t="n">
        <v>0.2</v>
      </c>
      <c r="X1415" t="n">
        <v>0</v>
      </c>
      <c r="Y1415" t="n">
        <v>0.25</v>
      </c>
      <c r="Z1415" t="n">
        <v>0.25</v>
      </c>
      <c r="AA1415" t="n">
        <v>0</v>
      </c>
      <c r="AB1415" t="n">
        <v>1</v>
      </c>
      <c r="AC1415" t="n">
        <v>1</v>
      </c>
      <c r="AD1415" t="n">
        <v>0</v>
      </c>
      <c r="AE1415" t="n">
        <v>0.75</v>
      </c>
      <c r="AF1415" t="n">
        <v>0.75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0.2812</v>
      </c>
      <c r="AR1415" t="n">
        <v>0.2812</v>
      </c>
      <c r="AS1415" t="n">
        <v>0</v>
      </c>
      <c r="AT1415" t="n">
        <v>0</v>
      </c>
      <c r="AU1415" t="n">
        <v>0</v>
      </c>
      <c r="AV1415" t="n">
        <v>0</v>
      </c>
      <c r="AW1415" t="n">
        <v>0.625</v>
      </c>
      <c r="AX1415" t="n">
        <v>0.625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1</v>
      </c>
      <c r="BG1415" t="n">
        <v>1</v>
      </c>
      <c r="BH1415" t="n">
        <v>0</v>
      </c>
      <c r="BI1415" t="n">
        <v>0.5</v>
      </c>
      <c r="BJ1415" t="n">
        <v>0.5</v>
      </c>
      <c r="BK1415" t="n">
        <v>0</v>
      </c>
      <c r="BL1415" t="n">
        <v>1</v>
      </c>
      <c r="BM1415" t="n">
        <v>1</v>
      </c>
      <c r="BN1415" t="n">
        <v>0</v>
      </c>
      <c r="BO1415" t="n">
        <v>0</v>
      </c>
      <c r="BP1415" t="n">
        <v>0</v>
      </c>
      <c r="BQ1415" t="n">
        <v>0</v>
      </c>
    </row>
    <row r="1416">
      <c r="A1416" t="s">
        <v>103</v>
      </c>
      <c r="B1416" t="s">
        <v>104</v>
      </c>
      <c r="C1416" s="1" t="n">
        <v>43995</v>
      </c>
      <c r="D1416" t="n">
        <v>0.3493</v>
      </c>
      <c r="E1416" t="n">
        <v>0.3493</v>
      </c>
      <c r="F1416" t="n">
        <v>0</v>
      </c>
      <c r="G1416" t="n">
        <v>0.625</v>
      </c>
      <c r="H1416" t="n">
        <v>0.625</v>
      </c>
      <c r="I1416" t="n">
        <v>0</v>
      </c>
      <c r="J1416" t="n">
        <v>0.625</v>
      </c>
      <c r="K1416" t="n">
        <v>0.625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0.4</v>
      </c>
      <c r="T1416" t="n">
        <v>0.4</v>
      </c>
      <c r="U1416" t="n">
        <v>0</v>
      </c>
      <c r="V1416" t="n">
        <v>0.2</v>
      </c>
      <c r="W1416" t="n">
        <v>0.2</v>
      </c>
      <c r="X1416" t="n">
        <v>0</v>
      </c>
      <c r="Y1416" t="n">
        <v>0.25</v>
      </c>
      <c r="Z1416" t="n">
        <v>0.25</v>
      </c>
      <c r="AA1416" t="n">
        <v>0</v>
      </c>
      <c r="AB1416" t="n">
        <v>1</v>
      </c>
      <c r="AC1416" t="n">
        <v>1</v>
      </c>
      <c r="AD1416" t="n">
        <v>0</v>
      </c>
      <c r="AE1416" t="n">
        <v>0.75</v>
      </c>
      <c r="AF1416" t="n">
        <v>0.75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0.2812</v>
      </c>
      <c r="AR1416" t="n">
        <v>0.2812</v>
      </c>
      <c r="AS1416" t="n">
        <v>0</v>
      </c>
      <c r="AT1416" t="n">
        <v>0</v>
      </c>
      <c r="AU1416" t="n">
        <v>0</v>
      </c>
      <c r="AV1416" t="n">
        <v>0</v>
      </c>
      <c r="AW1416" t="n">
        <v>0.625</v>
      </c>
      <c r="AX1416" t="n">
        <v>0.625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1</v>
      </c>
      <c r="BG1416" t="n">
        <v>1</v>
      </c>
      <c r="BH1416" t="n">
        <v>0</v>
      </c>
      <c r="BI1416" t="n">
        <v>0.5</v>
      </c>
      <c r="BJ1416" t="n">
        <v>0.5</v>
      </c>
      <c r="BK1416" t="n">
        <v>0</v>
      </c>
      <c r="BL1416" t="n">
        <v>1</v>
      </c>
      <c r="BM1416" t="n">
        <v>1</v>
      </c>
      <c r="BN1416" t="n">
        <v>0</v>
      </c>
      <c r="BO1416" t="n">
        <v>0</v>
      </c>
      <c r="BP1416" t="n">
        <v>0</v>
      </c>
      <c r="BQ1416" t="n">
        <v>0</v>
      </c>
    </row>
    <row r="1417">
      <c r="A1417" t="s">
        <v>103</v>
      </c>
      <c r="B1417" t="s">
        <v>104</v>
      </c>
      <c r="C1417" s="1" t="n">
        <v>43996</v>
      </c>
      <c r="D1417" t="n">
        <v>0.3493</v>
      </c>
      <c r="E1417" t="n">
        <v>0.3493</v>
      </c>
      <c r="F1417" t="n">
        <v>0</v>
      </c>
      <c r="G1417" t="n">
        <v>0.625</v>
      </c>
      <c r="H1417" t="n">
        <v>0.625</v>
      </c>
      <c r="I1417" t="n">
        <v>0</v>
      </c>
      <c r="J1417" t="n">
        <v>0.625</v>
      </c>
      <c r="K1417" t="n">
        <v>0.625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0.4</v>
      </c>
      <c r="T1417" t="n">
        <v>0.4</v>
      </c>
      <c r="U1417" t="n">
        <v>0</v>
      </c>
      <c r="V1417" t="n">
        <v>0.2</v>
      </c>
      <c r="W1417" t="n">
        <v>0.2</v>
      </c>
      <c r="X1417" t="n">
        <v>0</v>
      </c>
      <c r="Y1417" t="n">
        <v>0.25</v>
      </c>
      <c r="Z1417" t="n">
        <v>0.25</v>
      </c>
      <c r="AA1417" t="n">
        <v>0</v>
      </c>
      <c r="AB1417" t="n">
        <v>1</v>
      </c>
      <c r="AC1417" t="n">
        <v>1</v>
      </c>
      <c r="AD1417" t="n">
        <v>0</v>
      </c>
      <c r="AE1417" t="n">
        <v>0.75</v>
      </c>
      <c r="AF1417" t="n">
        <v>0.75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0.2812</v>
      </c>
      <c r="AR1417" t="n">
        <v>0.2812</v>
      </c>
      <c r="AS1417" t="n">
        <v>0</v>
      </c>
      <c r="AT1417" t="n">
        <v>0</v>
      </c>
      <c r="AU1417" t="n">
        <v>0</v>
      </c>
      <c r="AV1417" t="n">
        <v>0</v>
      </c>
      <c r="AW1417" t="n">
        <v>0.625</v>
      </c>
      <c r="AX1417" t="n">
        <v>0.625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1</v>
      </c>
      <c r="BG1417" t="n">
        <v>1</v>
      </c>
      <c r="BH1417" t="n">
        <v>0</v>
      </c>
      <c r="BI1417" t="n">
        <v>0.5</v>
      </c>
      <c r="BJ1417" t="n">
        <v>0.5</v>
      </c>
      <c r="BK1417" t="n">
        <v>0</v>
      </c>
      <c r="BL1417" t="n">
        <v>1</v>
      </c>
      <c r="BM1417" t="n">
        <v>1</v>
      </c>
      <c r="BN1417" t="n">
        <v>0</v>
      </c>
      <c r="BO1417" t="n">
        <v>0</v>
      </c>
      <c r="BP1417" t="n">
        <v>0</v>
      </c>
      <c r="BQ1417" t="n">
        <v>0</v>
      </c>
    </row>
    <row r="1418">
      <c r="A1418" t="s">
        <v>103</v>
      </c>
      <c r="B1418" t="s">
        <v>104</v>
      </c>
      <c r="C1418" s="1" t="n">
        <v>43997</v>
      </c>
      <c r="D1418" t="n">
        <v>0.3493</v>
      </c>
      <c r="E1418" t="n">
        <v>0.3493</v>
      </c>
      <c r="F1418" t="n">
        <v>0</v>
      </c>
      <c r="G1418" t="n">
        <v>0.625</v>
      </c>
      <c r="H1418" t="n">
        <v>0.625</v>
      </c>
      <c r="I1418" t="n">
        <v>0</v>
      </c>
      <c r="J1418" t="n">
        <v>0.625</v>
      </c>
      <c r="K1418" t="n">
        <v>0.625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0.4</v>
      </c>
      <c r="T1418" t="n">
        <v>0.4</v>
      </c>
      <c r="U1418" t="n">
        <v>0</v>
      </c>
      <c r="V1418" t="n">
        <v>0.2</v>
      </c>
      <c r="W1418" t="n">
        <v>0.2</v>
      </c>
      <c r="X1418" t="n">
        <v>0</v>
      </c>
      <c r="Y1418" t="n">
        <v>0.25</v>
      </c>
      <c r="Z1418" t="n">
        <v>0.25</v>
      </c>
      <c r="AA1418" t="n">
        <v>0</v>
      </c>
      <c r="AB1418" t="n">
        <v>1</v>
      </c>
      <c r="AC1418" t="n">
        <v>1</v>
      </c>
      <c r="AD1418" t="n">
        <v>0</v>
      </c>
      <c r="AE1418" t="n">
        <v>0.75</v>
      </c>
      <c r="AF1418" t="n">
        <v>0.75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0.2812</v>
      </c>
      <c r="AR1418" t="n">
        <v>0.2812</v>
      </c>
      <c r="AS1418" t="n">
        <v>0</v>
      </c>
      <c r="AT1418" t="n">
        <v>0</v>
      </c>
      <c r="AU1418" t="n">
        <v>0</v>
      </c>
      <c r="AV1418" t="n">
        <v>0</v>
      </c>
      <c r="AW1418" t="n">
        <v>0.625</v>
      </c>
      <c r="AX1418" t="n">
        <v>0.625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1</v>
      </c>
      <c r="BG1418" t="n">
        <v>1</v>
      </c>
      <c r="BH1418" t="n">
        <v>0</v>
      </c>
      <c r="BI1418" t="n">
        <v>0.5</v>
      </c>
      <c r="BJ1418" t="n">
        <v>0.5</v>
      </c>
      <c r="BK1418" t="n">
        <v>0</v>
      </c>
      <c r="BL1418" t="n">
        <v>1</v>
      </c>
      <c r="BM1418" t="n">
        <v>1</v>
      </c>
      <c r="BN1418" t="n">
        <v>0</v>
      </c>
      <c r="BO1418" t="n">
        <v>0</v>
      </c>
      <c r="BP1418" t="n">
        <v>0</v>
      </c>
      <c r="BQ1418" t="n">
        <v>0</v>
      </c>
    </row>
    <row r="1419">
      <c r="A1419" t="s">
        <v>103</v>
      </c>
      <c r="B1419" t="s">
        <v>104</v>
      </c>
      <c r="C1419" s="1" t="n">
        <v>43998</v>
      </c>
      <c r="D1419" t="n">
        <v>0.3493</v>
      </c>
      <c r="E1419" t="n">
        <v>0.3493</v>
      </c>
      <c r="F1419" t="n">
        <v>0</v>
      </c>
      <c r="G1419" t="n">
        <v>0.625</v>
      </c>
      <c r="H1419" t="n">
        <v>0.625</v>
      </c>
      <c r="I1419" t="n">
        <v>0</v>
      </c>
      <c r="J1419" t="n">
        <v>0.625</v>
      </c>
      <c r="K1419" t="n">
        <v>0.625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0.4</v>
      </c>
      <c r="T1419" t="n">
        <v>0.4</v>
      </c>
      <c r="U1419" t="n">
        <v>0</v>
      </c>
      <c r="V1419" t="n">
        <v>0.2</v>
      </c>
      <c r="W1419" t="n">
        <v>0.2</v>
      </c>
      <c r="X1419" t="n">
        <v>0</v>
      </c>
      <c r="Y1419" t="n">
        <v>0.25</v>
      </c>
      <c r="Z1419" t="n">
        <v>0.25</v>
      </c>
      <c r="AA1419" t="n">
        <v>0</v>
      </c>
      <c r="AB1419" t="n">
        <v>1</v>
      </c>
      <c r="AC1419" t="n">
        <v>1</v>
      </c>
      <c r="AD1419" t="n">
        <v>0</v>
      </c>
      <c r="AE1419" t="n">
        <v>0.75</v>
      </c>
      <c r="AF1419" t="n">
        <v>0.75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0.2812</v>
      </c>
      <c r="AR1419" t="n">
        <v>0.2812</v>
      </c>
      <c r="AS1419" t="n">
        <v>0</v>
      </c>
      <c r="AT1419" t="n">
        <v>0</v>
      </c>
      <c r="AU1419" t="n">
        <v>0</v>
      </c>
      <c r="AV1419" t="n">
        <v>0</v>
      </c>
      <c r="AW1419" t="n">
        <v>0.625</v>
      </c>
      <c r="AX1419" t="n">
        <v>0.625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1</v>
      </c>
      <c r="BG1419" t="n">
        <v>1</v>
      </c>
      <c r="BH1419" t="n">
        <v>0</v>
      </c>
      <c r="BI1419" t="n">
        <v>0.5</v>
      </c>
      <c r="BJ1419" t="n">
        <v>0.5</v>
      </c>
      <c r="BK1419" t="n">
        <v>0</v>
      </c>
      <c r="BL1419" t="n">
        <v>1</v>
      </c>
      <c r="BM1419" t="n">
        <v>1</v>
      </c>
      <c r="BN1419" t="n">
        <v>0</v>
      </c>
      <c r="BO1419" t="n">
        <v>0</v>
      </c>
      <c r="BP1419" t="n">
        <v>0</v>
      </c>
      <c r="BQ1419" t="n">
        <v>0</v>
      </c>
    </row>
    <row r="1420">
      <c r="A1420" t="s">
        <v>103</v>
      </c>
      <c r="B1420" t="s">
        <v>104</v>
      </c>
      <c r="C1420" s="1" t="n">
        <v>43999</v>
      </c>
      <c r="D1420" t="n">
        <v>0.3493</v>
      </c>
      <c r="E1420" t="n">
        <v>0.3493</v>
      </c>
      <c r="F1420" t="n">
        <v>0</v>
      </c>
      <c r="G1420" t="n">
        <v>0.625</v>
      </c>
      <c r="H1420" t="n">
        <v>0.625</v>
      </c>
      <c r="I1420" t="n">
        <v>0</v>
      </c>
      <c r="J1420" t="n">
        <v>0.625</v>
      </c>
      <c r="K1420" t="n">
        <v>0.625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0.4</v>
      </c>
      <c r="T1420" t="n">
        <v>0.4</v>
      </c>
      <c r="U1420" t="n">
        <v>0</v>
      </c>
      <c r="V1420" t="n">
        <v>0.2</v>
      </c>
      <c r="W1420" t="n">
        <v>0.2</v>
      </c>
      <c r="X1420" t="n">
        <v>0</v>
      </c>
      <c r="Y1420" t="n">
        <v>0.25</v>
      </c>
      <c r="Z1420" t="n">
        <v>0.25</v>
      </c>
      <c r="AA1420" t="n">
        <v>0</v>
      </c>
      <c r="AB1420" t="n">
        <v>1</v>
      </c>
      <c r="AC1420" t="n">
        <v>1</v>
      </c>
      <c r="AD1420" t="n">
        <v>0</v>
      </c>
      <c r="AE1420" t="n">
        <v>0.75</v>
      </c>
      <c r="AF1420" t="n">
        <v>0.75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0.2812</v>
      </c>
      <c r="AR1420" t="n">
        <v>0.2812</v>
      </c>
      <c r="AS1420" t="n">
        <v>0</v>
      </c>
      <c r="AT1420" t="n">
        <v>0</v>
      </c>
      <c r="AU1420" t="n">
        <v>0</v>
      </c>
      <c r="AV1420" t="n">
        <v>0</v>
      </c>
      <c r="AW1420" t="n">
        <v>0.625</v>
      </c>
      <c r="AX1420" t="n">
        <v>0.625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1</v>
      </c>
      <c r="BG1420" t="n">
        <v>1</v>
      </c>
      <c r="BH1420" t="n">
        <v>0</v>
      </c>
      <c r="BI1420" t="n">
        <v>0.5</v>
      </c>
      <c r="BJ1420" t="n">
        <v>0.5</v>
      </c>
      <c r="BK1420" t="n">
        <v>0</v>
      </c>
      <c r="BL1420" t="n">
        <v>1</v>
      </c>
      <c r="BM1420" t="n">
        <v>1</v>
      </c>
      <c r="BN1420" t="n">
        <v>0</v>
      </c>
      <c r="BO1420" t="n">
        <v>0</v>
      </c>
      <c r="BP1420" t="n">
        <v>0</v>
      </c>
      <c r="BQ1420" t="n">
        <v>0</v>
      </c>
    </row>
    <row r="1421">
      <c r="A1421" t="s">
        <v>103</v>
      </c>
      <c r="B1421" t="s">
        <v>104</v>
      </c>
      <c r="C1421" s="1" t="n">
        <v>44000</v>
      </c>
      <c r="D1421" t="n">
        <v>0.3493</v>
      </c>
      <c r="E1421" t="n">
        <v>0.3493</v>
      </c>
      <c r="F1421" t="n">
        <v>0</v>
      </c>
      <c r="G1421" t="n">
        <v>0.625</v>
      </c>
      <c r="H1421" t="n">
        <v>0.625</v>
      </c>
      <c r="I1421" t="n">
        <v>0</v>
      </c>
      <c r="J1421" t="n">
        <v>0.625</v>
      </c>
      <c r="K1421" t="n">
        <v>0.625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0.4</v>
      </c>
      <c r="T1421" t="n">
        <v>0.4</v>
      </c>
      <c r="U1421" t="n">
        <v>0</v>
      </c>
      <c r="V1421" t="n">
        <v>0.2</v>
      </c>
      <c r="W1421" t="n">
        <v>0.2</v>
      </c>
      <c r="X1421" t="n">
        <v>0</v>
      </c>
      <c r="Y1421" t="n">
        <v>0.25</v>
      </c>
      <c r="Z1421" t="n">
        <v>0.25</v>
      </c>
      <c r="AA1421" t="n">
        <v>0</v>
      </c>
      <c r="AB1421" t="n">
        <v>1</v>
      </c>
      <c r="AC1421" t="n">
        <v>1</v>
      </c>
      <c r="AD1421" t="n">
        <v>0</v>
      </c>
      <c r="AE1421" t="n">
        <v>0.75</v>
      </c>
      <c r="AF1421" t="n">
        <v>0.75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0.2812</v>
      </c>
      <c r="AR1421" t="n">
        <v>0.2812</v>
      </c>
      <c r="AS1421" t="n">
        <v>0</v>
      </c>
      <c r="AT1421" t="n">
        <v>0</v>
      </c>
      <c r="AU1421" t="n">
        <v>0</v>
      </c>
      <c r="AV1421" t="n">
        <v>0</v>
      </c>
      <c r="AW1421" t="n">
        <v>0.625</v>
      </c>
      <c r="AX1421" t="n">
        <v>0.625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1</v>
      </c>
      <c r="BG1421" t="n">
        <v>1</v>
      </c>
      <c r="BH1421" t="n">
        <v>0</v>
      </c>
      <c r="BI1421" t="n">
        <v>0.5</v>
      </c>
      <c r="BJ1421" t="n">
        <v>0.5</v>
      </c>
      <c r="BK1421" t="n">
        <v>0</v>
      </c>
      <c r="BL1421" t="n">
        <v>1</v>
      </c>
      <c r="BM1421" t="n">
        <v>1</v>
      </c>
      <c r="BN1421" t="n">
        <v>0</v>
      </c>
      <c r="BO1421" t="n">
        <v>0</v>
      </c>
      <c r="BP1421" t="n">
        <v>0</v>
      </c>
      <c r="BQ1421" t="n">
        <v>0</v>
      </c>
    </row>
    <row r="1422">
      <c r="A1422" t="s">
        <v>103</v>
      </c>
      <c r="B1422" t="s">
        <v>104</v>
      </c>
      <c r="C1422" s="1" t="n">
        <v>44001</v>
      </c>
      <c r="D1422" t="n">
        <v>0.3493</v>
      </c>
      <c r="E1422" t="n">
        <v>0.3493</v>
      </c>
      <c r="F1422" t="n">
        <v>0</v>
      </c>
      <c r="G1422" t="n">
        <v>0.625</v>
      </c>
      <c r="H1422" t="n">
        <v>0.625</v>
      </c>
      <c r="I1422" t="n">
        <v>0</v>
      </c>
      <c r="J1422" t="n">
        <v>0.625</v>
      </c>
      <c r="K1422" t="n">
        <v>0.625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0.4</v>
      </c>
      <c r="T1422" t="n">
        <v>0.4</v>
      </c>
      <c r="U1422" t="n">
        <v>0</v>
      </c>
      <c r="V1422" t="n">
        <v>0.2</v>
      </c>
      <c r="W1422" t="n">
        <v>0.2</v>
      </c>
      <c r="X1422" t="n">
        <v>0</v>
      </c>
      <c r="Y1422" t="n">
        <v>0.25</v>
      </c>
      <c r="Z1422" t="n">
        <v>0.25</v>
      </c>
      <c r="AA1422" t="n">
        <v>0</v>
      </c>
      <c r="AB1422" t="n">
        <v>1</v>
      </c>
      <c r="AC1422" t="n">
        <v>1</v>
      </c>
      <c r="AD1422" t="n">
        <v>0</v>
      </c>
      <c r="AE1422" t="n">
        <v>0.75</v>
      </c>
      <c r="AF1422" t="n">
        <v>0.75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0.2812</v>
      </c>
      <c r="AR1422" t="n">
        <v>0.2812</v>
      </c>
      <c r="AS1422" t="n">
        <v>0</v>
      </c>
      <c r="AT1422" t="n">
        <v>0</v>
      </c>
      <c r="AU1422" t="n">
        <v>0</v>
      </c>
      <c r="AV1422" t="n">
        <v>0</v>
      </c>
      <c r="AW1422" t="n">
        <v>0.625</v>
      </c>
      <c r="AX1422" t="n">
        <v>0.625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1</v>
      </c>
      <c r="BG1422" t="n">
        <v>1</v>
      </c>
      <c r="BH1422" t="n">
        <v>0</v>
      </c>
      <c r="BI1422" t="n">
        <v>0.5</v>
      </c>
      <c r="BJ1422" t="n">
        <v>0.5</v>
      </c>
      <c r="BK1422" t="n">
        <v>0</v>
      </c>
      <c r="BL1422" t="n">
        <v>1</v>
      </c>
      <c r="BM1422" t="n">
        <v>1</v>
      </c>
      <c r="BN1422" t="n">
        <v>0</v>
      </c>
      <c r="BO1422" t="n">
        <v>0</v>
      </c>
      <c r="BP1422" t="n">
        <v>0</v>
      </c>
      <c r="BQ1422" t="n">
        <v>0</v>
      </c>
    </row>
    <row r="1423">
      <c r="A1423" t="s">
        <v>103</v>
      </c>
      <c r="B1423" t="s">
        <v>104</v>
      </c>
      <c r="C1423" s="1" t="n">
        <v>44002</v>
      </c>
      <c r="D1423" t="n">
        <v>0.3493</v>
      </c>
      <c r="E1423" t="n">
        <v>0.3493</v>
      </c>
      <c r="F1423" t="n">
        <v>0</v>
      </c>
      <c r="G1423" t="n">
        <v>0.625</v>
      </c>
      <c r="H1423" t="n">
        <v>0.625</v>
      </c>
      <c r="I1423" t="n">
        <v>0</v>
      </c>
      <c r="J1423" t="n">
        <v>0.625</v>
      </c>
      <c r="K1423" t="n">
        <v>0.625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0.4</v>
      </c>
      <c r="T1423" t="n">
        <v>0.4</v>
      </c>
      <c r="U1423" t="n">
        <v>0</v>
      </c>
      <c r="V1423" t="n">
        <v>0.2</v>
      </c>
      <c r="W1423" t="n">
        <v>0.2</v>
      </c>
      <c r="X1423" t="n">
        <v>0</v>
      </c>
      <c r="Y1423" t="n">
        <v>0.25</v>
      </c>
      <c r="Z1423" t="n">
        <v>0.25</v>
      </c>
      <c r="AA1423" t="n">
        <v>0</v>
      </c>
      <c r="AB1423" t="n">
        <v>1</v>
      </c>
      <c r="AC1423" t="n">
        <v>1</v>
      </c>
      <c r="AD1423" t="n">
        <v>0</v>
      </c>
      <c r="AE1423" t="n">
        <v>0.75</v>
      </c>
      <c r="AF1423" t="n">
        <v>0.75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0.2812</v>
      </c>
      <c r="AR1423" t="n">
        <v>0.2812</v>
      </c>
      <c r="AS1423" t="n">
        <v>0</v>
      </c>
      <c r="AT1423" t="n">
        <v>0</v>
      </c>
      <c r="AU1423" t="n">
        <v>0</v>
      </c>
      <c r="AV1423" t="n">
        <v>0</v>
      </c>
      <c r="AW1423" t="n">
        <v>0.625</v>
      </c>
      <c r="AX1423" t="n">
        <v>0.625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1</v>
      </c>
      <c r="BG1423" t="n">
        <v>1</v>
      </c>
      <c r="BH1423" t="n">
        <v>0</v>
      </c>
      <c r="BI1423" t="n">
        <v>0.5</v>
      </c>
      <c r="BJ1423" t="n">
        <v>0.5</v>
      </c>
      <c r="BK1423" t="n">
        <v>0</v>
      </c>
      <c r="BL1423" t="n">
        <v>1</v>
      </c>
      <c r="BM1423" t="n">
        <v>1</v>
      </c>
      <c r="BN1423" t="n">
        <v>0</v>
      </c>
      <c r="BO1423" t="n">
        <v>0</v>
      </c>
      <c r="BP1423" t="n">
        <v>0</v>
      </c>
      <c r="BQ1423" t="n">
        <v>0</v>
      </c>
    </row>
    <row r="1424">
      <c r="A1424" t="s">
        <v>103</v>
      </c>
      <c r="B1424" t="s">
        <v>104</v>
      </c>
      <c r="C1424" s="1" t="n">
        <v>44003</v>
      </c>
      <c r="D1424" t="n">
        <v>0.3493</v>
      </c>
      <c r="E1424" t="n">
        <v>0.3493</v>
      </c>
      <c r="F1424" t="n">
        <v>0</v>
      </c>
      <c r="G1424" t="n">
        <v>0.625</v>
      </c>
      <c r="H1424" t="n">
        <v>0.625</v>
      </c>
      <c r="I1424" t="n">
        <v>0</v>
      </c>
      <c r="J1424" t="n">
        <v>0.625</v>
      </c>
      <c r="K1424" t="n">
        <v>0.625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0.4</v>
      </c>
      <c r="T1424" t="n">
        <v>0.4</v>
      </c>
      <c r="U1424" t="n">
        <v>0</v>
      </c>
      <c r="V1424" t="n">
        <v>0.2</v>
      </c>
      <c r="W1424" t="n">
        <v>0.2</v>
      </c>
      <c r="X1424" t="n">
        <v>0</v>
      </c>
      <c r="Y1424" t="n">
        <v>0.25</v>
      </c>
      <c r="Z1424" t="n">
        <v>0.25</v>
      </c>
      <c r="AA1424" t="n">
        <v>0</v>
      </c>
      <c r="AB1424" t="n">
        <v>1</v>
      </c>
      <c r="AC1424" t="n">
        <v>1</v>
      </c>
      <c r="AD1424" t="n">
        <v>0</v>
      </c>
      <c r="AE1424" t="n">
        <v>0.75</v>
      </c>
      <c r="AF1424" t="n">
        <v>0.75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0.2812</v>
      </c>
      <c r="AR1424" t="n">
        <v>0.2812</v>
      </c>
      <c r="AS1424" t="n">
        <v>0</v>
      </c>
      <c r="AT1424" t="n">
        <v>0</v>
      </c>
      <c r="AU1424" t="n">
        <v>0</v>
      </c>
      <c r="AV1424" t="n">
        <v>0</v>
      </c>
      <c r="AW1424" t="n">
        <v>0.625</v>
      </c>
      <c r="AX1424" t="n">
        <v>0.625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1</v>
      </c>
      <c r="BG1424" t="n">
        <v>1</v>
      </c>
      <c r="BH1424" t="n">
        <v>0</v>
      </c>
      <c r="BI1424" t="n">
        <v>0.5</v>
      </c>
      <c r="BJ1424" t="n">
        <v>0.5</v>
      </c>
      <c r="BK1424" t="n">
        <v>0</v>
      </c>
      <c r="BL1424" t="n">
        <v>1</v>
      </c>
      <c r="BM1424" t="n">
        <v>1</v>
      </c>
      <c r="BN1424" t="n">
        <v>0</v>
      </c>
      <c r="BO1424" t="n">
        <v>0</v>
      </c>
      <c r="BP1424" t="n">
        <v>0</v>
      </c>
      <c r="BQ1424" t="n">
        <v>0</v>
      </c>
    </row>
    <row r="1425">
      <c r="A1425" t="s">
        <v>103</v>
      </c>
      <c r="B1425" t="s">
        <v>104</v>
      </c>
      <c r="C1425" s="1" t="n">
        <v>44004</v>
      </c>
      <c r="D1425" t="n">
        <v>0.3493</v>
      </c>
      <c r="E1425" t="n">
        <v>0.3493</v>
      </c>
      <c r="F1425" t="n">
        <v>0</v>
      </c>
      <c r="G1425" t="n">
        <v>0.625</v>
      </c>
      <c r="H1425" t="n">
        <v>0.625</v>
      </c>
      <c r="I1425" t="n">
        <v>0</v>
      </c>
      <c r="J1425" t="n">
        <v>0.625</v>
      </c>
      <c r="K1425" t="n">
        <v>0.625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0.4</v>
      </c>
      <c r="T1425" t="n">
        <v>0.4</v>
      </c>
      <c r="U1425" t="n">
        <v>0</v>
      </c>
      <c r="V1425" t="n">
        <v>0.2</v>
      </c>
      <c r="W1425" t="n">
        <v>0.2</v>
      </c>
      <c r="X1425" t="n">
        <v>0</v>
      </c>
      <c r="Y1425" t="n">
        <v>0.25</v>
      </c>
      <c r="Z1425" t="n">
        <v>0.25</v>
      </c>
      <c r="AA1425" t="n">
        <v>0</v>
      </c>
      <c r="AB1425" t="n">
        <v>1</v>
      </c>
      <c r="AC1425" t="n">
        <v>1</v>
      </c>
      <c r="AD1425" t="n">
        <v>0</v>
      </c>
      <c r="AE1425" t="n">
        <v>0.75</v>
      </c>
      <c r="AF1425" t="n">
        <v>0.75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0.2812</v>
      </c>
      <c r="AR1425" t="n">
        <v>0.2812</v>
      </c>
      <c r="AS1425" t="n">
        <v>0</v>
      </c>
      <c r="AT1425" t="n">
        <v>0</v>
      </c>
      <c r="AU1425" t="n">
        <v>0</v>
      </c>
      <c r="AV1425" t="n">
        <v>0</v>
      </c>
      <c r="AW1425" t="n">
        <v>0.625</v>
      </c>
      <c r="AX1425" t="n">
        <v>0.625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1</v>
      </c>
      <c r="BG1425" t="n">
        <v>1</v>
      </c>
      <c r="BH1425" t="n">
        <v>0</v>
      </c>
      <c r="BI1425" t="n">
        <v>0.5</v>
      </c>
      <c r="BJ1425" t="n">
        <v>0.5</v>
      </c>
      <c r="BK1425" t="n">
        <v>0</v>
      </c>
      <c r="BL1425" t="n">
        <v>1</v>
      </c>
      <c r="BM1425" t="n">
        <v>1</v>
      </c>
      <c r="BN1425" t="n">
        <v>0</v>
      </c>
      <c r="BO1425" t="n">
        <v>0</v>
      </c>
      <c r="BP1425" t="n">
        <v>0</v>
      </c>
      <c r="BQ1425" t="n">
        <v>0</v>
      </c>
    </row>
    <row r="1426">
      <c r="A1426" t="s">
        <v>103</v>
      </c>
      <c r="B1426" t="s">
        <v>104</v>
      </c>
      <c r="C1426" s="1" t="n">
        <v>44005</v>
      </c>
      <c r="D1426" t="n">
        <v>0.3493</v>
      </c>
      <c r="E1426" t="n">
        <v>0.3493</v>
      </c>
      <c r="F1426" t="n">
        <v>0</v>
      </c>
      <c r="G1426" t="n">
        <v>0.625</v>
      </c>
      <c r="H1426" t="n">
        <v>0.625</v>
      </c>
      <c r="I1426" t="n">
        <v>0</v>
      </c>
      <c r="J1426" t="n">
        <v>0.625</v>
      </c>
      <c r="K1426" t="n">
        <v>0.625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0.4</v>
      </c>
      <c r="T1426" t="n">
        <v>0.4</v>
      </c>
      <c r="U1426" t="n">
        <v>0</v>
      </c>
      <c r="V1426" t="n">
        <v>0.2</v>
      </c>
      <c r="W1426" t="n">
        <v>0.2</v>
      </c>
      <c r="X1426" t="n">
        <v>0</v>
      </c>
      <c r="Y1426" t="n">
        <v>0.25</v>
      </c>
      <c r="Z1426" t="n">
        <v>0.25</v>
      </c>
      <c r="AA1426" t="n">
        <v>0</v>
      </c>
      <c r="AB1426" t="n">
        <v>1</v>
      </c>
      <c r="AC1426" t="n">
        <v>1</v>
      </c>
      <c r="AD1426" t="n">
        <v>0</v>
      </c>
      <c r="AE1426" t="n">
        <v>0.75</v>
      </c>
      <c r="AF1426" t="n">
        <v>0.75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0.2812</v>
      </c>
      <c r="AR1426" t="n">
        <v>0.2812</v>
      </c>
      <c r="AS1426" t="n">
        <v>0</v>
      </c>
      <c r="AT1426" t="n">
        <v>0</v>
      </c>
      <c r="AU1426" t="n">
        <v>0</v>
      </c>
      <c r="AV1426" t="n">
        <v>0</v>
      </c>
      <c r="AW1426" t="n">
        <v>0.625</v>
      </c>
      <c r="AX1426" t="n">
        <v>0.625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1</v>
      </c>
      <c r="BG1426" t="n">
        <v>1</v>
      </c>
      <c r="BH1426" t="n">
        <v>0</v>
      </c>
      <c r="BI1426" t="n">
        <v>0.5</v>
      </c>
      <c r="BJ1426" t="n">
        <v>0.5</v>
      </c>
      <c r="BK1426" t="n">
        <v>0</v>
      </c>
      <c r="BL1426" t="n">
        <v>1</v>
      </c>
      <c r="BM1426" t="n">
        <v>1</v>
      </c>
      <c r="BN1426" t="n">
        <v>0</v>
      </c>
      <c r="BO1426" t="n">
        <v>0</v>
      </c>
      <c r="BP1426" t="n">
        <v>0</v>
      </c>
      <c r="BQ1426" t="n">
        <v>0</v>
      </c>
    </row>
    <row r="1427">
      <c r="A1427" t="s">
        <v>103</v>
      </c>
      <c r="B1427" t="s">
        <v>104</v>
      </c>
      <c r="C1427" s="1" t="n">
        <v>44006</v>
      </c>
      <c r="D1427" t="n">
        <v>0.3493</v>
      </c>
      <c r="E1427" t="n">
        <v>0.3493</v>
      </c>
      <c r="F1427" t="n">
        <v>0</v>
      </c>
      <c r="G1427" t="n">
        <v>0.625</v>
      </c>
      <c r="H1427" t="n">
        <v>0.625</v>
      </c>
      <c r="I1427" t="n">
        <v>0</v>
      </c>
      <c r="J1427" t="n">
        <v>0.625</v>
      </c>
      <c r="K1427" t="n">
        <v>0.625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0.4</v>
      </c>
      <c r="T1427" t="n">
        <v>0.4</v>
      </c>
      <c r="U1427" t="n">
        <v>0</v>
      </c>
      <c r="V1427" t="n">
        <v>0.2</v>
      </c>
      <c r="W1427" t="n">
        <v>0.2</v>
      </c>
      <c r="X1427" t="n">
        <v>0</v>
      </c>
      <c r="Y1427" t="n">
        <v>0.25</v>
      </c>
      <c r="Z1427" t="n">
        <v>0.25</v>
      </c>
      <c r="AA1427" t="n">
        <v>0</v>
      </c>
      <c r="AB1427" t="n">
        <v>1</v>
      </c>
      <c r="AC1427" t="n">
        <v>1</v>
      </c>
      <c r="AD1427" t="n">
        <v>0</v>
      </c>
      <c r="AE1427" t="n">
        <v>0.75</v>
      </c>
      <c r="AF1427" t="n">
        <v>0.75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0.2812</v>
      </c>
      <c r="AR1427" t="n">
        <v>0.2812</v>
      </c>
      <c r="AS1427" t="n">
        <v>0</v>
      </c>
      <c r="AT1427" t="n">
        <v>0</v>
      </c>
      <c r="AU1427" t="n">
        <v>0</v>
      </c>
      <c r="AV1427" t="n">
        <v>0</v>
      </c>
      <c r="AW1427" t="n">
        <v>0.625</v>
      </c>
      <c r="AX1427" t="n">
        <v>0.625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1</v>
      </c>
      <c r="BG1427" t="n">
        <v>1</v>
      </c>
      <c r="BH1427" t="n">
        <v>0</v>
      </c>
      <c r="BI1427" t="n">
        <v>0.5</v>
      </c>
      <c r="BJ1427" t="n">
        <v>0.5</v>
      </c>
      <c r="BK1427" t="n">
        <v>0</v>
      </c>
      <c r="BL1427" t="n">
        <v>1</v>
      </c>
      <c r="BM1427" t="n">
        <v>1</v>
      </c>
      <c r="BN1427" t="n">
        <v>0</v>
      </c>
      <c r="BO1427" t="n">
        <v>0</v>
      </c>
      <c r="BP1427" t="n">
        <v>0</v>
      </c>
      <c r="BQ1427" t="n">
        <v>0</v>
      </c>
    </row>
    <row r="1428">
      <c r="A1428" t="s">
        <v>103</v>
      </c>
      <c r="B1428" t="s">
        <v>104</v>
      </c>
      <c r="C1428" s="1" t="n">
        <v>44007</v>
      </c>
      <c r="D1428" t="n">
        <v>0.3493</v>
      </c>
      <c r="E1428" t="n">
        <v>0.3493</v>
      </c>
      <c r="F1428" t="n">
        <v>0</v>
      </c>
      <c r="G1428" t="n">
        <v>0.625</v>
      </c>
      <c r="H1428" t="n">
        <v>0.625</v>
      </c>
      <c r="I1428" t="n">
        <v>0</v>
      </c>
      <c r="J1428" t="n">
        <v>0.625</v>
      </c>
      <c r="K1428" t="n">
        <v>0.625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0.4</v>
      </c>
      <c r="T1428" t="n">
        <v>0.4</v>
      </c>
      <c r="U1428" t="n">
        <v>0</v>
      </c>
      <c r="V1428" t="n">
        <v>0.2</v>
      </c>
      <c r="W1428" t="n">
        <v>0.2</v>
      </c>
      <c r="X1428" t="n">
        <v>0</v>
      </c>
      <c r="Y1428" t="n">
        <v>0.25</v>
      </c>
      <c r="Z1428" t="n">
        <v>0.25</v>
      </c>
      <c r="AA1428" t="n">
        <v>0</v>
      </c>
      <c r="AB1428" t="n">
        <v>1</v>
      </c>
      <c r="AC1428" t="n">
        <v>1</v>
      </c>
      <c r="AD1428" t="n">
        <v>0</v>
      </c>
      <c r="AE1428" t="n">
        <v>0.75</v>
      </c>
      <c r="AF1428" t="n">
        <v>0.75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0.2812</v>
      </c>
      <c r="AR1428" t="n">
        <v>0.2812</v>
      </c>
      <c r="AS1428" t="n">
        <v>0</v>
      </c>
      <c r="AT1428" t="n">
        <v>0</v>
      </c>
      <c r="AU1428" t="n">
        <v>0</v>
      </c>
      <c r="AV1428" t="n">
        <v>0</v>
      </c>
      <c r="AW1428" t="n">
        <v>0.625</v>
      </c>
      <c r="AX1428" t="n">
        <v>0.625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1</v>
      </c>
      <c r="BG1428" t="n">
        <v>1</v>
      </c>
      <c r="BH1428" t="n">
        <v>0</v>
      </c>
      <c r="BI1428" t="n">
        <v>0.5</v>
      </c>
      <c r="BJ1428" t="n">
        <v>0.5</v>
      </c>
      <c r="BK1428" t="n">
        <v>0</v>
      </c>
      <c r="BL1428" t="n">
        <v>1</v>
      </c>
      <c r="BM1428" t="n">
        <v>1</v>
      </c>
      <c r="BN1428" t="n">
        <v>0</v>
      </c>
      <c r="BO1428" t="n">
        <v>0</v>
      </c>
      <c r="BP1428" t="n">
        <v>0</v>
      </c>
      <c r="BQ1428" t="n">
        <v>0</v>
      </c>
    </row>
    <row r="1429">
      <c r="A1429" t="s">
        <v>103</v>
      </c>
      <c r="B1429" t="s">
        <v>104</v>
      </c>
      <c r="C1429" s="1" t="n">
        <v>44008</v>
      </c>
      <c r="D1429" t="n">
        <v>0.3493</v>
      </c>
      <c r="E1429" t="n">
        <v>0.3493</v>
      </c>
      <c r="F1429" t="n">
        <v>0</v>
      </c>
      <c r="G1429" t="n">
        <v>0.625</v>
      </c>
      <c r="H1429" t="n">
        <v>0.625</v>
      </c>
      <c r="I1429" t="n">
        <v>0</v>
      </c>
      <c r="J1429" t="n">
        <v>0.625</v>
      </c>
      <c r="K1429" t="n">
        <v>0.625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0.4</v>
      </c>
      <c r="T1429" t="n">
        <v>0.4</v>
      </c>
      <c r="U1429" t="n">
        <v>0</v>
      </c>
      <c r="V1429" t="n">
        <v>0.2</v>
      </c>
      <c r="W1429" t="n">
        <v>0.2</v>
      </c>
      <c r="X1429" t="n">
        <v>0</v>
      </c>
      <c r="Y1429" t="n">
        <v>0.25</v>
      </c>
      <c r="Z1429" t="n">
        <v>0.25</v>
      </c>
      <c r="AA1429" t="n">
        <v>0</v>
      </c>
      <c r="AB1429" t="n">
        <v>1</v>
      </c>
      <c r="AC1429" t="n">
        <v>1</v>
      </c>
      <c r="AD1429" t="n">
        <v>0</v>
      </c>
      <c r="AE1429" t="n">
        <v>0.75</v>
      </c>
      <c r="AF1429" t="n">
        <v>0.75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0.2812</v>
      </c>
      <c r="AR1429" t="n">
        <v>0.2812</v>
      </c>
      <c r="AS1429" t="n">
        <v>0</v>
      </c>
      <c r="AT1429" t="n">
        <v>0</v>
      </c>
      <c r="AU1429" t="n">
        <v>0</v>
      </c>
      <c r="AV1429" t="n">
        <v>0</v>
      </c>
      <c r="AW1429" t="n">
        <v>0.625</v>
      </c>
      <c r="AX1429" t="n">
        <v>0.625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1</v>
      </c>
      <c r="BG1429" t="n">
        <v>1</v>
      </c>
      <c r="BH1429" t="n">
        <v>0</v>
      </c>
      <c r="BI1429" t="n">
        <v>0.5</v>
      </c>
      <c r="BJ1429" t="n">
        <v>0.5</v>
      </c>
      <c r="BK1429" t="n">
        <v>0</v>
      </c>
      <c r="BL1429" t="n">
        <v>1</v>
      </c>
      <c r="BM1429" t="n">
        <v>1</v>
      </c>
      <c r="BN1429" t="n">
        <v>0</v>
      </c>
      <c r="BO1429" t="n">
        <v>0</v>
      </c>
      <c r="BP1429" t="n">
        <v>0</v>
      </c>
      <c r="BQ1429" t="n">
        <v>0</v>
      </c>
    </row>
    <row r="1430">
      <c r="A1430" t="s">
        <v>103</v>
      </c>
      <c r="B1430" t="s">
        <v>104</v>
      </c>
      <c r="C1430" s="1" t="n">
        <v>44009</v>
      </c>
      <c r="D1430" t="n">
        <v>0.3493</v>
      </c>
      <c r="E1430" t="n">
        <v>0.3493</v>
      </c>
      <c r="F1430" t="n">
        <v>0</v>
      </c>
      <c r="G1430" t="n">
        <v>0.625</v>
      </c>
      <c r="H1430" t="n">
        <v>0.625</v>
      </c>
      <c r="I1430" t="n">
        <v>0</v>
      </c>
      <c r="J1430" t="n">
        <v>0.625</v>
      </c>
      <c r="K1430" t="n">
        <v>0.625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0.4</v>
      </c>
      <c r="T1430" t="n">
        <v>0.4</v>
      </c>
      <c r="U1430" t="n">
        <v>0</v>
      </c>
      <c r="V1430" t="n">
        <v>0.2</v>
      </c>
      <c r="W1430" t="n">
        <v>0.2</v>
      </c>
      <c r="X1430" t="n">
        <v>0</v>
      </c>
      <c r="Y1430" t="n">
        <v>0.25</v>
      </c>
      <c r="Z1430" t="n">
        <v>0.25</v>
      </c>
      <c r="AA1430" t="n">
        <v>0</v>
      </c>
      <c r="AB1430" t="n">
        <v>1</v>
      </c>
      <c r="AC1430" t="n">
        <v>1</v>
      </c>
      <c r="AD1430" t="n">
        <v>0</v>
      </c>
      <c r="AE1430" t="n">
        <v>0.75</v>
      </c>
      <c r="AF1430" t="n">
        <v>0.75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0.2812</v>
      </c>
      <c r="AR1430" t="n">
        <v>0.2812</v>
      </c>
      <c r="AS1430" t="n">
        <v>0</v>
      </c>
      <c r="AT1430" t="n">
        <v>0</v>
      </c>
      <c r="AU1430" t="n">
        <v>0</v>
      </c>
      <c r="AV1430" t="n">
        <v>0</v>
      </c>
      <c r="AW1430" t="n">
        <v>0.625</v>
      </c>
      <c r="AX1430" t="n">
        <v>0.625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1</v>
      </c>
      <c r="BG1430" t="n">
        <v>1</v>
      </c>
      <c r="BH1430" t="n">
        <v>0</v>
      </c>
      <c r="BI1430" t="n">
        <v>0.5</v>
      </c>
      <c r="BJ1430" t="n">
        <v>0.5</v>
      </c>
      <c r="BK1430" t="n">
        <v>0</v>
      </c>
      <c r="BL1430" t="n">
        <v>1</v>
      </c>
      <c r="BM1430" t="n">
        <v>1</v>
      </c>
      <c r="BN1430" t="n">
        <v>0</v>
      </c>
      <c r="BO1430" t="n">
        <v>0</v>
      </c>
      <c r="BP1430" t="n">
        <v>0</v>
      </c>
      <c r="BQ1430" t="n">
        <v>0</v>
      </c>
    </row>
    <row r="1431">
      <c r="A1431" t="s">
        <v>103</v>
      </c>
      <c r="B1431" t="s">
        <v>104</v>
      </c>
      <c r="C1431" s="1" t="n">
        <v>44010</v>
      </c>
      <c r="D1431" t="n">
        <v>0.3493</v>
      </c>
      <c r="E1431" t="n">
        <v>0.3493</v>
      </c>
      <c r="F1431" t="n">
        <v>0</v>
      </c>
      <c r="G1431" t="n">
        <v>0.625</v>
      </c>
      <c r="H1431" t="n">
        <v>0.625</v>
      </c>
      <c r="I1431" t="n">
        <v>0</v>
      </c>
      <c r="J1431" t="n">
        <v>0.625</v>
      </c>
      <c r="K1431" t="n">
        <v>0.625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0.4</v>
      </c>
      <c r="T1431" t="n">
        <v>0.4</v>
      </c>
      <c r="U1431" t="n">
        <v>0</v>
      </c>
      <c r="V1431" t="n">
        <v>0.2</v>
      </c>
      <c r="W1431" t="n">
        <v>0.2</v>
      </c>
      <c r="X1431" t="n">
        <v>0</v>
      </c>
      <c r="Y1431" t="n">
        <v>0.25</v>
      </c>
      <c r="Z1431" t="n">
        <v>0.25</v>
      </c>
      <c r="AA1431" t="n">
        <v>0</v>
      </c>
      <c r="AB1431" t="n">
        <v>1</v>
      </c>
      <c r="AC1431" t="n">
        <v>1</v>
      </c>
      <c r="AD1431" t="n">
        <v>0</v>
      </c>
      <c r="AE1431" t="n">
        <v>0.75</v>
      </c>
      <c r="AF1431" t="n">
        <v>0.75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0.2812</v>
      </c>
      <c r="AR1431" t="n">
        <v>0.2812</v>
      </c>
      <c r="AS1431" t="n">
        <v>0</v>
      </c>
      <c r="AT1431" t="n">
        <v>0</v>
      </c>
      <c r="AU1431" t="n">
        <v>0</v>
      </c>
      <c r="AV1431" t="n">
        <v>0</v>
      </c>
      <c r="AW1431" t="n">
        <v>0.625</v>
      </c>
      <c r="AX1431" t="n">
        <v>0.625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1</v>
      </c>
      <c r="BG1431" t="n">
        <v>1</v>
      </c>
      <c r="BH1431" t="n">
        <v>0</v>
      </c>
      <c r="BI1431" t="n">
        <v>0.5</v>
      </c>
      <c r="BJ1431" t="n">
        <v>0.5</v>
      </c>
      <c r="BK1431" t="n">
        <v>0</v>
      </c>
      <c r="BL1431" t="n">
        <v>1</v>
      </c>
      <c r="BM1431" t="n">
        <v>1</v>
      </c>
      <c r="BN1431" t="n">
        <v>0</v>
      </c>
      <c r="BO1431" t="n">
        <v>0</v>
      </c>
      <c r="BP1431" t="n">
        <v>0</v>
      </c>
      <c r="BQ1431" t="n">
        <v>0</v>
      </c>
    </row>
    <row r="1432">
      <c r="A1432" t="s">
        <v>103</v>
      </c>
      <c r="B1432" t="s">
        <v>104</v>
      </c>
      <c r="C1432" s="1" t="n">
        <v>44011</v>
      </c>
      <c r="D1432" t="n">
        <v>0.3493</v>
      </c>
      <c r="E1432" t="n">
        <v>0.3493</v>
      </c>
      <c r="F1432" t="n">
        <v>0</v>
      </c>
      <c r="G1432" t="n">
        <v>0.625</v>
      </c>
      <c r="H1432" t="n">
        <v>0.625</v>
      </c>
      <c r="I1432" t="n">
        <v>0</v>
      </c>
      <c r="J1432" t="n">
        <v>0.625</v>
      </c>
      <c r="K1432" t="n">
        <v>0.625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0.4</v>
      </c>
      <c r="T1432" t="n">
        <v>0.4</v>
      </c>
      <c r="U1432" t="n">
        <v>0</v>
      </c>
      <c r="V1432" t="n">
        <v>0.2</v>
      </c>
      <c r="W1432" t="n">
        <v>0.2</v>
      </c>
      <c r="X1432" t="n">
        <v>0</v>
      </c>
      <c r="Y1432" t="n">
        <v>0.25</v>
      </c>
      <c r="Z1432" t="n">
        <v>0.25</v>
      </c>
      <c r="AA1432" t="n">
        <v>0</v>
      </c>
      <c r="AB1432" t="n">
        <v>1</v>
      </c>
      <c r="AC1432" t="n">
        <v>1</v>
      </c>
      <c r="AD1432" t="n">
        <v>0</v>
      </c>
      <c r="AE1432" t="n">
        <v>0.75</v>
      </c>
      <c r="AF1432" t="n">
        <v>0.75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0.2812</v>
      </c>
      <c r="AR1432" t="n">
        <v>0.2812</v>
      </c>
      <c r="AS1432" t="n">
        <v>0</v>
      </c>
      <c r="AT1432" t="n">
        <v>0</v>
      </c>
      <c r="AU1432" t="n">
        <v>0</v>
      </c>
      <c r="AV1432" t="n">
        <v>0</v>
      </c>
      <c r="AW1432" t="n">
        <v>0.625</v>
      </c>
      <c r="AX1432" t="n">
        <v>0.625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1</v>
      </c>
      <c r="BG1432" t="n">
        <v>1</v>
      </c>
      <c r="BH1432" t="n">
        <v>0</v>
      </c>
      <c r="BI1432" t="n">
        <v>0.5</v>
      </c>
      <c r="BJ1432" t="n">
        <v>0.5</v>
      </c>
      <c r="BK1432" t="n">
        <v>0</v>
      </c>
      <c r="BL1432" t="n">
        <v>1</v>
      </c>
      <c r="BM1432" t="n">
        <v>1</v>
      </c>
      <c r="BN1432" t="n">
        <v>0</v>
      </c>
      <c r="BO1432" t="n">
        <v>0</v>
      </c>
      <c r="BP1432" t="n">
        <v>0</v>
      </c>
      <c r="BQ1432" t="n">
        <v>0</v>
      </c>
    </row>
    <row r="1433">
      <c r="A1433" t="s">
        <v>103</v>
      </c>
      <c r="B1433" t="s">
        <v>104</v>
      </c>
      <c r="C1433" s="1" t="n">
        <v>44012</v>
      </c>
      <c r="D1433" t="n">
        <v>0.3493</v>
      </c>
      <c r="E1433" t="n">
        <v>0.3493</v>
      </c>
      <c r="F1433" t="n">
        <v>0</v>
      </c>
      <c r="G1433" t="n">
        <v>0.625</v>
      </c>
      <c r="H1433" t="n">
        <v>0.625</v>
      </c>
      <c r="I1433" t="n">
        <v>0</v>
      </c>
      <c r="J1433" t="n">
        <v>0.625</v>
      </c>
      <c r="K1433" t="n">
        <v>0.625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0.4</v>
      </c>
      <c r="T1433" t="n">
        <v>0.4</v>
      </c>
      <c r="U1433" t="n">
        <v>0</v>
      </c>
      <c r="V1433" t="n">
        <v>0.2</v>
      </c>
      <c r="W1433" t="n">
        <v>0.2</v>
      </c>
      <c r="X1433" t="n">
        <v>0</v>
      </c>
      <c r="Y1433" t="n">
        <v>0.25</v>
      </c>
      <c r="Z1433" t="n">
        <v>0.25</v>
      </c>
      <c r="AA1433" t="n">
        <v>0</v>
      </c>
      <c r="AB1433" t="n">
        <v>1</v>
      </c>
      <c r="AC1433" t="n">
        <v>1</v>
      </c>
      <c r="AD1433" t="n">
        <v>0</v>
      </c>
      <c r="AE1433" t="n">
        <v>0.75</v>
      </c>
      <c r="AF1433" t="n">
        <v>0.75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0.2812</v>
      </c>
      <c r="AR1433" t="n">
        <v>0.2812</v>
      </c>
      <c r="AS1433" t="n">
        <v>0</v>
      </c>
      <c r="AT1433" t="n">
        <v>0</v>
      </c>
      <c r="AU1433" t="n">
        <v>0</v>
      </c>
      <c r="AV1433" t="n">
        <v>0</v>
      </c>
      <c r="AW1433" t="n">
        <v>0.625</v>
      </c>
      <c r="AX1433" t="n">
        <v>0.625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1</v>
      </c>
      <c r="BG1433" t="n">
        <v>1</v>
      </c>
      <c r="BH1433" t="n">
        <v>0</v>
      </c>
      <c r="BI1433" t="n">
        <v>0.5</v>
      </c>
      <c r="BJ1433" t="n">
        <v>0.5</v>
      </c>
      <c r="BK1433" t="n">
        <v>0</v>
      </c>
      <c r="BL1433" t="n">
        <v>1</v>
      </c>
      <c r="BM1433" t="n">
        <v>1</v>
      </c>
      <c r="BN1433" t="n">
        <v>0</v>
      </c>
      <c r="BO1433" t="n">
        <v>0</v>
      </c>
      <c r="BP1433" t="n">
        <v>0</v>
      </c>
      <c r="BQ1433" t="n">
        <v>0</v>
      </c>
    </row>
    <row r="1434">
      <c r="A1434" t="s">
        <v>103</v>
      </c>
      <c r="B1434" t="s">
        <v>104</v>
      </c>
      <c r="C1434" s="1" t="n">
        <v>44013</v>
      </c>
      <c r="D1434" t="n">
        <v>0.3493</v>
      </c>
      <c r="E1434" t="n">
        <v>0.3493</v>
      </c>
      <c r="F1434" t="n">
        <v>0</v>
      </c>
      <c r="G1434" t="n">
        <v>0.625</v>
      </c>
      <c r="H1434" t="n">
        <v>0.625</v>
      </c>
      <c r="I1434" t="n">
        <v>0</v>
      </c>
      <c r="J1434" t="n">
        <v>0.625</v>
      </c>
      <c r="K1434" t="n">
        <v>0.625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0.4</v>
      </c>
      <c r="T1434" t="n">
        <v>0.4</v>
      </c>
      <c r="U1434" t="n">
        <v>0</v>
      </c>
      <c r="V1434" t="n">
        <v>0.2</v>
      </c>
      <c r="W1434" t="n">
        <v>0.2</v>
      </c>
      <c r="X1434" t="n">
        <v>0</v>
      </c>
      <c r="Y1434" t="n">
        <v>0.25</v>
      </c>
      <c r="Z1434" t="n">
        <v>0.25</v>
      </c>
      <c r="AA1434" t="n">
        <v>0</v>
      </c>
      <c r="AB1434" t="n">
        <v>1</v>
      </c>
      <c r="AC1434" t="n">
        <v>1</v>
      </c>
      <c r="AD1434" t="n">
        <v>0</v>
      </c>
      <c r="AE1434" t="n">
        <v>0.75</v>
      </c>
      <c r="AF1434" t="n">
        <v>0.75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0.2812</v>
      </c>
      <c r="AR1434" t="n">
        <v>0.2812</v>
      </c>
      <c r="AS1434" t="n">
        <v>0</v>
      </c>
      <c r="AT1434" t="n">
        <v>0</v>
      </c>
      <c r="AU1434" t="n">
        <v>0</v>
      </c>
      <c r="AV1434" t="n">
        <v>0</v>
      </c>
      <c r="AW1434" t="n">
        <v>0.625</v>
      </c>
      <c r="AX1434" t="n">
        <v>0.625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1</v>
      </c>
      <c r="BG1434" t="n">
        <v>1</v>
      </c>
      <c r="BH1434" t="n">
        <v>0</v>
      </c>
      <c r="BI1434" t="n">
        <v>0.5</v>
      </c>
      <c r="BJ1434" t="n">
        <v>0.5</v>
      </c>
      <c r="BK1434" t="n">
        <v>0</v>
      </c>
      <c r="BL1434" t="n">
        <v>1</v>
      </c>
      <c r="BM1434" t="n">
        <v>1</v>
      </c>
      <c r="BN1434" t="n">
        <v>0</v>
      </c>
      <c r="BO1434" t="n">
        <v>0</v>
      </c>
      <c r="BP1434" t="n">
        <v>0</v>
      </c>
      <c r="BQ1434" t="n">
        <v>0</v>
      </c>
    </row>
    <row r="1435">
      <c r="A1435" t="s">
        <v>103</v>
      </c>
      <c r="B1435" t="s">
        <v>104</v>
      </c>
      <c r="C1435" s="1" t="n">
        <v>44014</v>
      </c>
      <c r="D1435" t="n">
        <v>0.3493</v>
      </c>
      <c r="E1435" t="n">
        <v>0.3493</v>
      </c>
      <c r="F1435" t="n">
        <v>0</v>
      </c>
      <c r="G1435" t="n">
        <v>0.625</v>
      </c>
      <c r="H1435" t="n">
        <v>0.625</v>
      </c>
      <c r="I1435" t="n">
        <v>0</v>
      </c>
      <c r="J1435" t="n">
        <v>0.625</v>
      </c>
      <c r="K1435" t="n">
        <v>0.625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0.4</v>
      </c>
      <c r="T1435" t="n">
        <v>0.4</v>
      </c>
      <c r="U1435" t="n">
        <v>0</v>
      </c>
      <c r="V1435" t="n">
        <v>0.2</v>
      </c>
      <c r="W1435" t="n">
        <v>0.2</v>
      </c>
      <c r="X1435" t="n">
        <v>0</v>
      </c>
      <c r="Y1435" t="n">
        <v>0.25</v>
      </c>
      <c r="Z1435" t="n">
        <v>0.25</v>
      </c>
      <c r="AA1435" t="n">
        <v>0</v>
      </c>
      <c r="AB1435" t="n">
        <v>1</v>
      </c>
      <c r="AC1435" t="n">
        <v>1</v>
      </c>
      <c r="AD1435" t="n">
        <v>0</v>
      </c>
      <c r="AE1435" t="n">
        <v>0.75</v>
      </c>
      <c r="AF1435" t="n">
        <v>0.75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0.2812</v>
      </c>
      <c r="AR1435" t="n">
        <v>0.2812</v>
      </c>
      <c r="AS1435" t="n">
        <v>0</v>
      </c>
      <c r="AT1435" t="n">
        <v>0</v>
      </c>
      <c r="AU1435" t="n">
        <v>0</v>
      </c>
      <c r="AV1435" t="n">
        <v>0</v>
      </c>
      <c r="AW1435" t="n">
        <v>0.625</v>
      </c>
      <c r="AX1435" t="n">
        <v>0.625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1</v>
      </c>
      <c r="BG1435" t="n">
        <v>1</v>
      </c>
      <c r="BH1435" t="n">
        <v>0</v>
      </c>
      <c r="BI1435" t="n">
        <v>0.5</v>
      </c>
      <c r="BJ1435" t="n">
        <v>0.5</v>
      </c>
      <c r="BK1435" t="n">
        <v>0</v>
      </c>
      <c r="BL1435" t="n">
        <v>1</v>
      </c>
      <c r="BM1435" t="n">
        <v>1</v>
      </c>
      <c r="BN1435" t="n">
        <v>0</v>
      </c>
      <c r="BO1435" t="n">
        <v>0</v>
      </c>
      <c r="BP1435" t="n">
        <v>0</v>
      </c>
      <c r="BQ1435" t="n">
        <v>0</v>
      </c>
    </row>
    <row r="1436">
      <c r="A1436" t="s">
        <v>103</v>
      </c>
      <c r="B1436" t="s">
        <v>104</v>
      </c>
      <c r="C1436" s="1" t="n">
        <v>44015</v>
      </c>
      <c r="D1436" t="n">
        <v>0.3493</v>
      </c>
      <c r="E1436" t="n">
        <v>0.3493</v>
      </c>
      <c r="F1436" t="n">
        <v>0</v>
      </c>
      <c r="G1436" t="n">
        <v>0.625</v>
      </c>
      <c r="H1436" t="n">
        <v>0.625</v>
      </c>
      <c r="I1436" t="n">
        <v>0</v>
      </c>
      <c r="J1436" t="n">
        <v>0.625</v>
      </c>
      <c r="K1436" t="n">
        <v>0.625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0.4</v>
      </c>
      <c r="T1436" t="n">
        <v>0.4</v>
      </c>
      <c r="U1436" t="n">
        <v>0</v>
      </c>
      <c r="V1436" t="n">
        <v>0.2</v>
      </c>
      <c r="W1436" t="n">
        <v>0.2</v>
      </c>
      <c r="X1436" t="n">
        <v>0</v>
      </c>
      <c r="Y1436" t="n">
        <v>0.25</v>
      </c>
      <c r="Z1436" t="n">
        <v>0.25</v>
      </c>
      <c r="AA1436" t="n">
        <v>0</v>
      </c>
      <c r="AB1436" t="n">
        <v>1</v>
      </c>
      <c r="AC1436" t="n">
        <v>1</v>
      </c>
      <c r="AD1436" t="n">
        <v>0</v>
      </c>
      <c r="AE1436" t="n">
        <v>0.75</v>
      </c>
      <c r="AF1436" t="n">
        <v>0.75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0.2812</v>
      </c>
      <c r="AR1436" t="n">
        <v>0.2812</v>
      </c>
      <c r="AS1436" t="n">
        <v>0</v>
      </c>
      <c r="AT1436" t="n">
        <v>0</v>
      </c>
      <c r="AU1436" t="n">
        <v>0</v>
      </c>
      <c r="AV1436" t="n">
        <v>0</v>
      </c>
      <c r="AW1436" t="n">
        <v>0.625</v>
      </c>
      <c r="AX1436" t="n">
        <v>0.625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1</v>
      </c>
      <c r="BG1436" t="n">
        <v>1</v>
      </c>
      <c r="BH1436" t="n">
        <v>0</v>
      </c>
      <c r="BI1436" t="n">
        <v>0.5</v>
      </c>
      <c r="BJ1436" t="n">
        <v>0.5</v>
      </c>
      <c r="BK1436" t="n">
        <v>0</v>
      </c>
      <c r="BL1436" t="n">
        <v>1</v>
      </c>
      <c r="BM1436" t="n">
        <v>1</v>
      </c>
      <c r="BN1436" t="n">
        <v>0</v>
      </c>
      <c r="BO1436" t="n">
        <v>0</v>
      </c>
      <c r="BP1436" t="n">
        <v>0</v>
      </c>
      <c r="BQ1436" t="n">
        <v>0</v>
      </c>
    </row>
    <row r="1437">
      <c r="A1437" t="s">
        <v>103</v>
      </c>
      <c r="B1437" t="s">
        <v>104</v>
      </c>
      <c r="C1437" s="1" t="n">
        <v>44016</v>
      </c>
      <c r="D1437" t="n">
        <v>0.3493</v>
      </c>
      <c r="E1437" t="n">
        <v>0.3493</v>
      </c>
      <c r="F1437" t="n">
        <v>0</v>
      </c>
      <c r="G1437" t="n">
        <v>0.625</v>
      </c>
      <c r="H1437" t="n">
        <v>0.625</v>
      </c>
      <c r="I1437" t="n">
        <v>0</v>
      </c>
      <c r="J1437" t="n">
        <v>0.625</v>
      </c>
      <c r="K1437" t="n">
        <v>0.625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0.4</v>
      </c>
      <c r="T1437" t="n">
        <v>0.4</v>
      </c>
      <c r="U1437" t="n">
        <v>0</v>
      </c>
      <c r="V1437" t="n">
        <v>0.2</v>
      </c>
      <c r="W1437" t="n">
        <v>0.2</v>
      </c>
      <c r="X1437" t="n">
        <v>0</v>
      </c>
      <c r="Y1437" t="n">
        <v>0.25</v>
      </c>
      <c r="Z1437" t="n">
        <v>0.25</v>
      </c>
      <c r="AA1437" t="n">
        <v>0</v>
      </c>
      <c r="AB1437" t="n">
        <v>1</v>
      </c>
      <c r="AC1437" t="n">
        <v>1</v>
      </c>
      <c r="AD1437" t="n">
        <v>0</v>
      </c>
      <c r="AE1437" t="n">
        <v>0.75</v>
      </c>
      <c r="AF1437" t="n">
        <v>0.75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0.2812</v>
      </c>
      <c r="AR1437" t="n">
        <v>0.2812</v>
      </c>
      <c r="AS1437" t="n">
        <v>0</v>
      </c>
      <c r="AT1437" t="n">
        <v>0</v>
      </c>
      <c r="AU1437" t="n">
        <v>0</v>
      </c>
      <c r="AV1437" t="n">
        <v>0</v>
      </c>
      <c r="AW1437" t="n">
        <v>0.625</v>
      </c>
      <c r="AX1437" t="n">
        <v>0.625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1</v>
      </c>
      <c r="BG1437" t="n">
        <v>1</v>
      </c>
      <c r="BH1437" t="n">
        <v>0</v>
      </c>
      <c r="BI1437" t="n">
        <v>0.5</v>
      </c>
      <c r="BJ1437" t="n">
        <v>0.5</v>
      </c>
      <c r="BK1437" t="n">
        <v>0</v>
      </c>
      <c r="BL1437" t="n">
        <v>1</v>
      </c>
      <c r="BM1437" t="n">
        <v>1</v>
      </c>
      <c r="BN1437" t="n">
        <v>0</v>
      </c>
      <c r="BO1437" t="n">
        <v>0</v>
      </c>
      <c r="BP1437" t="n">
        <v>0</v>
      </c>
      <c r="BQ1437" t="n">
        <v>0</v>
      </c>
    </row>
    <row r="1438">
      <c r="A1438" t="s">
        <v>103</v>
      </c>
      <c r="B1438" t="s">
        <v>104</v>
      </c>
      <c r="C1438" s="1" t="n">
        <v>44017</v>
      </c>
      <c r="D1438" t="n">
        <v>0.3493</v>
      </c>
      <c r="E1438" t="n">
        <v>0.3493</v>
      </c>
      <c r="F1438" t="n">
        <v>0</v>
      </c>
      <c r="G1438" t="n">
        <v>0.625</v>
      </c>
      <c r="H1438" t="n">
        <v>0.625</v>
      </c>
      <c r="I1438" t="n">
        <v>0</v>
      </c>
      <c r="J1438" t="n">
        <v>0.625</v>
      </c>
      <c r="K1438" t="n">
        <v>0.625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0.4</v>
      </c>
      <c r="T1438" t="n">
        <v>0.4</v>
      </c>
      <c r="U1438" t="n">
        <v>0</v>
      </c>
      <c r="V1438" t="n">
        <v>0.2</v>
      </c>
      <c r="W1438" t="n">
        <v>0.2</v>
      </c>
      <c r="X1438" t="n">
        <v>0</v>
      </c>
      <c r="Y1438" t="n">
        <v>0.25</v>
      </c>
      <c r="Z1438" t="n">
        <v>0.25</v>
      </c>
      <c r="AA1438" t="n">
        <v>0</v>
      </c>
      <c r="AB1438" t="n">
        <v>1</v>
      </c>
      <c r="AC1438" t="n">
        <v>1</v>
      </c>
      <c r="AD1438" t="n">
        <v>0</v>
      </c>
      <c r="AE1438" t="n">
        <v>0.75</v>
      </c>
      <c r="AF1438" t="n">
        <v>0.75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0.2812</v>
      </c>
      <c r="AR1438" t="n">
        <v>0.2812</v>
      </c>
      <c r="AS1438" t="n">
        <v>0</v>
      </c>
      <c r="AT1438" t="n">
        <v>0</v>
      </c>
      <c r="AU1438" t="n">
        <v>0</v>
      </c>
      <c r="AV1438" t="n">
        <v>0</v>
      </c>
      <c r="AW1438" t="n">
        <v>0.625</v>
      </c>
      <c r="AX1438" t="n">
        <v>0.625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1</v>
      </c>
      <c r="BG1438" t="n">
        <v>1</v>
      </c>
      <c r="BH1438" t="n">
        <v>0</v>
      </c>
      <c r="BI1438" t="n">
        <v>0.5</v>
      </c>
      <c r="BJ1438" t="n">
        <v>0.5</v>
      </c>
      <c r="BK1438" t="n">
        <v>0</v>
      </c>
      <c r="BL1438" t="n">
        <v>1</v>
      </c>
      <c r="BM1438" t="n">
        <v>1</v>
      </c>
      <c r="BN1438" t="n">
        <v>0</v>
      </c>
      <c r="BO1438" t="n">
        <v>0</v>
      </c>
      <c r="BP1438" t="n">
        <v>0</v>
      </c>
      <c r="BQ1438" t="n">
        <v>0</v>
      </c>
    </row>
    <row r="1439">
      <c r="A1439" t="s">
        <v>103</v>
      </c>
      <c r="B1439" t="s">
        <v>104</v>
      </c>
      <c r="C1439" s="1" t="n">
        <v>44018</v>
      </c>
      <c r="D1439" t="n">
        <v>0.3493</v>
      </c>
      <c r="E1439" t="n">
        <v>0.3493</v>
      </c>
      <c r="F1439" t="n">
        <v>0</v>
      </c>
      <c r="G1439" t="n">
        <v>0.625</v>
      </c>
      <c r="H1439" t="n">
        <v>0.625</v>
      </c>
      <c r="I1439" t="n">
        <v>0</v>
      </c>
      <c r="J1439" t="n">
        <v>0.625</v>
      </c>
      <c r="K1439" t="n">
        <v>0.625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0.4</v>
      </c>
      <c r="T1439" t="n">
        <v>0.4</v>
      </c>
      <c r="U1439" t="n">
        <v>0</v>
      </c>
      <c r="V1439" t="n">
        <v>0.2</v>
      </c>
      <c r="W1439" t="n">
        <v>0.2</v>
      </c>
      <c r="X1439" t="n">
        <v>0</v>
      </c>
      <c r="Y1439" t="n">
        <v>0.25</v>
      </c>
      <c r="Z1439" t="n">
        <v>0.25</v>
      </c>
      <c r="AA1439" t="n">
        <v>0</v>
      </c>
      <c r="AB1439" t="n">
        <v>1</v>
      </c>
      <c r="AC1439" t="n">
        <v>1</v>
      </c>
      <c r="AD1439" t="n">
        <v>0</v>
      </c>
      <c r="AE1439" t="n">
        <v>0.75</v>
      </c>
      <c r="AF1439" t="n">
        <v>0.75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0.2812</v>
      </c>
      <c r="AR1439" t="n">
        <v>0.2812</v>
      </c>
      <c r="AS1439" t="n">
        <v>0</v>
      </c>
      <c r="AT1439" t="n">
        <v>0</v>
      </c>
      <c r="AU1439" t="n">
        <v>0</v>
      </c>
      <c r="AV1439" t="n">
        <v>0</v>
      </c>
      <c r="AW1439" t="n">
        <v>0.625</v>
      </c>
      <c r="AX1439" t="n">
        <v>0.625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1</v>
      </c>
      <c r="BG1439" t="n">
        <v>1</v>
      </c>
      <c r="BH1439" t="n">
        <v>0</v>
      </c>
      <c r="BI1439" t="n">
        <v>0.5</v>
      </c>
      <c r="BJ1439" t="n">
        <v>0.5</v>
      </c>
      <c r="BK1439" t="n">
        <v>0</v>
      </c>
      <c r="BL1439" t="n">
        <v>1</v>
      </c>
      <c r="BM1439" t="n">
        <v>1</v>
      </c>
      <c r="BN1439" t="n">
        <v>0</v>
      </c>
      <c r="BO1439" t="n">
        <v>0</v>
      </c>
      <c r="BP1439" t="n">
        <v>0</v>
      </c>
      <c r="BQ1439" t="n">
        <v>0</v>
      </c>
    </row>
    <row r="1440">
      <c r="A1440" t="s">
        <v>103</v>
      </c>
      <c r="B1440" t="s">
        <v>104</v>
      </c>
      <c r="C1440" s="1" t="n">
        <v>44019</v>
      </c>
      <c r="D1440" t="n">
        <v>0.3082</v>
      </c>
      <c r="E1440" t="n">
        <v>0.3082</v>
      </c>
      <c r="F1440" t="n">
        <v>0</v>
      </c>
      <c r="G1440" t="n">
        <v>0.25</v>
      </c>
      <c r="H1440" t="n">
        <v>0.25</v>
      </c>
      <c r="I1440" t="n">
        <v>0</v>
      </c>
      <c r="J1440" t="n">
        <v>0.25</v>
      </c>
      <c r="K1440" t="n">
        <v>0.25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0.4</v>
      </c>
      <c r="T1440" t="n">
        <v>0.4</v>
      </c>
      <c r="U1440" t="n">
        <v>0</v>
      </c>
      <c r="V1440" t="n">
        <v>0.2</v>
      </c>
      <c r="W1440" t="n">
        <v>0.2</v>
      </c>
      <c r="X1440" t="n">
        <v>0</v>
      </c>
      <c r="Y1440" t="n">
        <v>0.25</v>
      </c>
      <c r="Z1440" t="n">
        <v>0.25</v>
      </c>
      <c r="AA1440" t="n">
        <v>0</v>
      </c>
      <c r="AB1440" t="n">
        <v>1</v>
      </c>
      <c r="AC1440" t="n">
        <v>1</v>
      </c>
      <c r="AD1440" t="n">
        <v>0</v>
      </c>
      <c r="AE1440" t="n">
        <v>0.75</v>
      </c>
      <c r="AF1440" t="n">
        <v>0.75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0.2812</v>
      </c>
      <c r="AR1440" t="n">
        <v>0.2812</v>
      </c>
      <c r="AS1440" t="n">
        <v>0</v>
      </c>
      <c r="AT1440" t="n">
        <v>0</v>
      </c>
      <c r="AU1440" t="n">
        <v>0</v>
      </c>
      <c r="AV1440" t="n">
        <v>0</v>
      </c>
      <c r="AW1440" t="n">
        <v>0.625</v>
      </c>
      <c r="AX1440" t="n">
        <v>0.625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1</v>
      </c>
      <c r="BG1440" t="n">
        <v>1</v>
      </c>
      <c r="BH1440" t="n">
        <v>0</v>
      </c>
      <c r="BI1440" t="n">
        <v>0.5</v>
      </c>
      <c r="BJ1440" t="n">
        <v>0.5</v>
      </c>
      <c r="BK1440" t="n">
        <v>0</v>
      </c>
      <c r="BL1440" t="n">
        <v>1</v>
      </c>
      <c r="BM1440" t="n">
        <v>1</v>
      </c>
      <c r="BN1440" t="n">
        <v>0</v>
      </c>
      <c r="BO1440" t="n">
        <v>0</v>
      </c>
      <c r="BP1440" t="n">
        <v>0</v>
      </c>
      <c r="BQ1440" t="n">
        <v>0</v>
      </c>
    </row>
    <row r="1441">
      <c r="A1441" t="s">
        <v>103</v>
      </c>
      <c r="B1441" t="s">
        <v>104</v>
      </c>
      <c r="C1441" s="1" t="n">
        <v>44020</v>
      </c>
      <c r="D1441" t="n">
        <v>0.3082</v>
      </c>
      <c r="E1441" t="n">
        <v>0.3082</v>
      </c>
      <c r="F1441" t="n">
        <v>0</v>
      </c>
      <c r="G1441" t="n">
        <v>0.25</v>
      </c>
      <c r="H1441" t="n">
        <v>0.25</v>
      </c>
      <c r="I1441" t="n">
        <v>0</v>
      </c>
      <c r="J1441" t="n">
        <v>0.25</v>
      </c>
      <c r="K1441" t="n">
        <v>0.25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0.4</v>
      </c>
      <c r="T1441" t="n">
        <v>0.4</v>
      </c>
      <c r="U1441" t="n">
        <v>0</v>
      </c>
      <c r="V1441" t="n">
        <v>0.2</v>
      </c>
      <c r="W1441" t="n">
        <v>0.2</v>
      </c>
      <c r="X1441" t="n">
        <v>0</v>
      </c>
      <c r="Y1441" t="n">
        <v>0.25</v>
      </c>
      <c r="Z1441" t="n">
        <v>0.25</v>
      </c>
      <c r="AA1441" t="n">
        <v>0</v>
      </c>
      <c r="AB1441" t="n">
        <v>1</v>
      </c>
      <c r="AC1441" t="n">
        <v>1</v>
      </c>
      <c r="AD1441" t="n">
        <v>0</v>
      </c>
      <c r="AE1441" t="n">
        <v>0.75</v>
      </c>
      <c r="AF1441" t="n">
        <v>0.75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0.2812</v>
      </c>
      <c r="AR1441" t="n">
        <v>0.2812</v>
      </c>
      <c r="AS1441" t="n">
        <v>0</v>
      </c>
      <c r="AT1441" t="n">
        <v>0</v>
      </c>
      <c r="AU1441" t="n">
        <v>0</v>
      </c>
      <c r="AV1441" t="n">
        <v>0</v>
      </c>
      <c r="AW1441" t="n">
        <v>0.625</v>
      </c>
      <c r="AX1441" t="n">
        <v>0.625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1</v>
      </c>
      <c r="BG1441" t="n">
        <v>1</v>
      </c>
      <c r="BH1441" t="n">
        <v>0</v>
      </c>
      <c r="BI1441" t="n">
        <v>0.5</v>
      </c>
      <c r="BJ1441" t="n">
        <v>0.5</v>
      </c>
      <c r="BK1441" t="n">
        <v>0</v>
      </c>
      <c r="BL1441" t="n">
        <v>1</v>
      </c>
      <c r="BM1441" t="n">
        <v>1</v>
      </c>
      <c r="BN1441" t="n">
        <v>0</v>
      </c>
      <c r="BO1441" t="n">
        <v>0</v>
      </c>
      <c r="BP1441" t="n">
        <v>0</v>
      </c>
      <c r="BQ1441" t="n">
        <v>0</v>
      </c>
    </row>
    <row r="1442">
      <c r="A1442" t="s">
        <v>103</v>
      </c>
      <c r="B1442" t="s">
        <v>104</v>
      </c>
      <c r="C1442" s="1" t="n">
        <v>44021</v>
      </c>
      <c r="D1442" t="n">
        <v>0.3082</v>
      </c>
      <c r="E1442" t="n">
        <v>0.3082</v>
      </c>
      <c r="F1442" t="n">
        <v>0</v>
      </c>
      <c r="G1442" t="n">
        <v>0.25</v>
      </c>
      <c r="H1442" t="n">
        <v>0.25</v>
      </c>
      <c r="I1442" t="n">
        <v>0</v>
      </c>
      <c r="J1442" t="n">
        <v>0.25</v>
      </c>
      <c r="K1442" t="n">
        <v>0.25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0.4</v>
      </c>
      <c r="T1442" t="n">
        <v>0.4</v>
      </c>
      <c r="U1442" t="n">
        <v>0</v>
      </c>
      <c r="V1442" t="n">
        <v>0.2</v>
      </c>
      <c r="W1442" t="n">
        <v>0.2</v>
      </c>
      <c r="X1442" t="n">
        <v>0</v>
      </c>
      <c r="Y1442" t="n">
        <v>0.25</v>
      </c>
      <c r="Z1442" t="n">
        <v>0.25</v>
      </c>
      <c r="AA1442" t="n">
        <v>0</v>
      </c>
      <c r="AB1442" t="n">
        <v>1</v>
      </c>
      <c r="AC1442" t="n">
        <v>1</v>
      </c>
      <c r="AD1442" t="n">
        <v>0</v>
      </c>
      <c r="AE1442" t="n">
        <v>0.75</v>
      </c>
      <c r="AF1442" t="n">
        <v>0.75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0.2812</v>
      </c>
      <c r="AR1442" t="n">
        <v>0.2812</v>
      </c>
      <c r="AS1442" t="n">
        <v>0</v>
      </c>
      <c r="AT1442" t="n">
        <v>0</v>
      </c>
      <c r="AU1442" t="n">
        <v>0</v>
      </c>
      <c r="AV1442" t="n">
        <v>0</v>
      </c>
      <c r="AW1442" t="n">
        <v>0.625</v>
      </c>
      <c r="AX1442" t="n">
        <v>0.625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1</v>
      </c>
      <c r="BG1442" t="n">
        <v>1</v>
      </c>
      <c r="BH1442" t="n">
        <v>0</v>
      </c>
      <c r="BI1442" t="n">
        <v>0.5</v>
      </c>
      <c r="BJ1442" t="n">
        <v>0.5</v>
      </c>
      <c r="BK1442" t="n">
        <v>0</v>
      </c>
      <c r="BL1442" t="n">
        <v>1</v>
      </c>
      <c r="BM1442" t="n">
        <v>1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44022</v>
      </c>
      <c r="D1443" t="n">
        <v>0.3082</v>
      </c>
      <c r="E1443" t="n">
        <v>0.3082</v>
      </c>
      <c r="F1443" t="n">
        <v>0</v>
      </c>
      <c r="G1443" t="n">
        <v>0.25</v>
      </c>
      <c r="H1443" t="n">
        <v>0.25</v>
      </c>
      <c r="I1443" t="n">
        <v>0</v>
      </c>
      <c r="J1443" t="n">
        <v>0.25</v>
      </c>
      <c r="K1443" t="n">
        <v>0.25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0.4</v>
      </c>
      <c r="T1443" t="n">
        <v>0.4</v>
      </c>
      <c r="U1443" t="n">
        <v>0</v>
      </c>
      <c r="V1443" t="n">
        <v>0.2</v>
      </c>
      <c r="W1443" t="n">
        <v>0.2</v>
      </c>
      <c r="X1443" t="n">
        <v>0</v>
      </c>
      <c r="Y1443" t="n">
        <v>0.25</v>
      </c>
      <c r="Z1443" t="n">
        <v>0.25</v>
      </c>
      <c r="AA1443" t="n">
        <v>0</v>
      </c>
      <c r="AB1443" t="n">
        <v>1</v>
      </c>
      <c r="AC1443" t="n">
        <v>1</v>
      </c>
      <c r="AD1443" t="n">
        <v>0</v>
      </c>
      <c r="AE1443" t="n">
        <v>0.75</v>
      </c>
      <c r="AF1443" t="n">
        <v>0.75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0.2812</v>
      </c>
      <c r="AR1443" t="n">
        <v>0.2812</v>
      </c>
      <c r="AS1443" t="n">
        <v>0</v>
      </c>
      <c r="AT1443" t="n">
        <v>0</v>
      </c>
      <c r="AU1443" t="n">
        <v>0</v>
      </c>
      <c r="AV1443" t="n">
        <v>0</v>
      </c>
      <c r="AW1443" t="n">
        <v>0.625</v>
      </c>
      <c r="AX1443" t="n">
        <v>0.625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1</v>
      </c>
      <c r="BG1443" t="n">
        <v>1</v>
      </c>
      <c r="BH1443" t="n">
        <v>0</v>
      </c>
      <c r="BI1443" t="n">
        <v>0.5</v>
      </c>
      <c r="BJ1443" t="n">
        <v>0.5</v>
      </c>
      <c r="BK1443" t="n">
        <v>0</v>
      </c>
      <c r="BL1443" t="n">
        <v>1</v>
      </c>
      <c r="BM1443" t="n">
        <v>1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44023</v>
      </c>
      <c r="D1444" t="n">
        <v>0.3082</v>
      </c>
      <c r="E1444" t="n">
        <v>0.3082</v>
      </c>
      <c r="F1444" t="n">
        <v>0</v>
      </c>
      <c r="G1444" t="n">
        <v>0.25</v>
      </c>
      <c r="H1444" t="n">
        <v>0.25</v>
      </c>
      <c r="I1444" t="n">
        <v>0</v>
      </c>
      <c r="J1444" t="n">
        <v>0.25</v>
      </c>
      <c r="K1444" t="n">
        <v>0.25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0.4</v>
      </c>
      <c r="T1444" t="n">
        <v>0.4</v>
      </c>
      <c r="U1444" t="n">
        <v>0</v>
      </c>
      <c r="V1444" t="n">
        <v>0.2</v>
      </c>
      <c r="W1444" t="n">
        <v>0.2</v>
      </c>
      <c r="X1444" t="n">
        <v>0</v>
      </c>
      <c r="Y1444" t="n">
        <v>0.25</v>
      </c>
      <c r="Z1444" t="n">
        <v>0.25</v>
      </c>
      <c r="AA1444" t="n">
        <v>0</v>
      </c>
      <c r="AB1444" t="n">
        <v>1</v>
      </c>
      <c r="AC1444" t="n">
        <v>1</v>
      </c>
      <c r="AD1444" t="n">
        <v>0</v>
      </c>
      <c r="AE1444" t="n">
        <v>0.75</v>
      </c>
      <c r="AF1444" t="n">
        <v>0.75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0.2812</v>
      </c>
      <c r="AR1444" t="n">
        <v>0.2812</v>
      </c>
      <c r="AS1444" t="n">
        <v>0</v>
      </c>
      <c r="AT1444" t="n">
        <v>0</v>
      </c>
      <c r="AU1444" t="n">
        <v>0</v>
      </c>
      <c r="AV1444" t="n">
        <v>0</v>
      </c>
      <c r="AW1444" t="n">
        <v>0.625</v>
      </c>
      <c r="AX1444" t="n">
        <v>0.625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1</v>
      </c>
      <c r="BG1444" t="n">
        <v>1</v>
      </c>
      <c r="BH1444" t="n">
        <v>0</v>
      </c>
      <c r="BI1444" t="n">
        <v>0.5</v>
      </c>
      <c r="BJ1444" t="n">
        <v>0.5</v>
      </c>
      <c r="BK1444" t="n">
        <v>0</v>
      </c>
      <c r="BL1444" t="n">
        <v>1</v>
      </c>
      <c r="BM1444" t="n">
        <v>1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44024</v>
      </c>
      <c r="D1445" t="n">
        <v>0.3082</v>
      </c>
      <c r="E1445" t="n">
        <v>0.3082</v>
      </c>
      <c r="F1445" t="n">
        <v>0</v>
      </c>
      <c r="G1445" t="n">
        <v>0.25</v>
      </c>
      <c r="H1445" t="n">
        <v>0.25</v>
      </c>
      <c r="I1445" t="n">
        <v>0</v>
      </c>
      <c r="J1445" t="n">
        <v>0.25</v>
      </c>
      <c r="K1445" t="n">
        <v>0.25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0.4</v>
      </c>
      <c r="T1445" t="n">
        <v>0.4</v>
      </c>
      <c r="U1445" t="n">
        <v>0</v>
      </c>
      <c r="V1445" t="n">
        <v>0.2</v>
      </c>
      <c r="W1445" t="n">
        <v>0.2</v>
      </c>
      <c r="X1445" t="n">
        <v>0</v>
      </c>
      <c r="Y1445" t="n">
        <v>0.25</v>
      </c>
      <c r="Z1445" t="n">
        <v>0.25</v>
      </c>
      <c r="AA1445" t="n">
        <v>0</v>
      </c>
      <c r="AB1445" t="n">
        <v>1</v>
      </c>
      <c r="AC1445" t="n">
        <v>1</v>
      </c>
      <c r="AD1445" t="n">
        <v>0</v>
      </c>
      <c r="AE1445" t="n">
        <v>0.75</v>
      </c>
      <c r="AF1445" t="n">
        <v>0.75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0.2812</v>
      </c>
      <c r="AR1445" t="n">
        <v>0.2812</v>
      </c>
      <c r="AS1445" t="n">
        <v>0</v>
      </c>
      <c r="AT1445" t="n">
        <v>0</v>
      </c>
      <c r="AU1445" t="n">
        <v>0</v>
      </c>
      <c r="AV1445" t="n">
        <v>0</v>
      </c>
      <c r="AW1445" t="n">
        <v>0.625</v>
      </c>
      <c r="AX1445" t="n">
        <v>0.625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1</v>
      </c>
      <c r="BG1445" t="n">
        <v>1</v>
      </c>
      <c r="BH1445" t="n">
        <v>0</v>
      </c>
      <c r="BI1445" t="n">
        <v>0.5</v>
      </c>
      <c r="BJ1445" t="n">
        <v>0.5</v>
      </c>
      <c r="BK1445" t="n">
        <v>0</v>
      </c>
      <c r="BL1445" t="n">
        <v>1</v>
      </c>
      <c r="BM1445" t="n">
        <v>1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44025</v>
      </c>
      <c r="D1446" t="n">
        <v>0.3082</v>
      </c>
      <c r="E1446" t="n">
        <v>0.3082</v>
      </c>
      <c r="F1446" t="n">
        <v>0</v>
      </c>
      <c r="G1446" t="n">
        <v>0.25</v>
      </c>
      <c r="H1446" t="n">
        <v>0.25</v>
      </c>
      <c r="I1446" t="n">
        <v>0</v>
      </c>
      <c r="J1446" t="n">
        <v>0.25</v>
      </c>
      <c r="K1446" t="n">
        <v>0.25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0.4</v>
      </c>
      <c r="T1446" t="n">
        <v>0.4</v>
      </c>
      <c r="U1446" t="n">
        <v>0</v>
      </c>
      <c r="V1446" t="n">
        <v>0.2</v>
      </c>
      <c r="W1446" t="n">
        <v>0.2</v>
      </c>
      <c r="X1446" t="n">
        <v>0</v>
      </c>
      <c r="Y1446" t="n">
        <v>0.25</v>
      </c>
      <c r="Z1446" t="n">
        <v>0.25</v>
      </c>
      <c r="AA1446" t="n">
        <v>0</v>
      </c>
      <c r="AB1446" t="n">
        <v>1</v>
      </c>
      <c r="AC1446" t="n">
        <v>1</v>
      </c>
      <c r="AD1446" t="n">
        <v>0</v>
      </c>
      <c r="AE1446" t="n">
        <v>0.75</v>
      </c>
      <c r="AF1446" t="n">
        <v>0.75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0.2812</v>
      </c>
      <c r="AR1446" t="n">
        <v>0.2812</v>
      </c>
      <c r="AS1446" t="n">
        <v>0</v>
      </c>
      <c r="AT1446" t="n">
        <v>0</v>
      </c>
      <c r="AU1446" t="n">
        <v>0</v>
      </c>
      <c r="AV1446" t="n">
        <v>0</v>
      </c>
      <c r="AW1446" t="n">
        <v>0.625</v>
      </c>
      <c r="AX1446" t="n">
        <v>0.625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1</v>
      </c>
      <c r="BG1446" t="n">
        <v>1</v>
      </c>
      <c r="BH1446" t="n">
        <v>0</v>
      </c>
      <c r="BI1446" t="n">
        <v>0.5</v>
      </c>
      <c r="BJ1446" t="n">
        <v>0.5</v>
      </c>
      <c r="BK1446" t="n">
        <v>0</v>
      </c>
      <c r="BL1446" t="n">
        <v>1</v>
      </c>
      <c r="BM1446" t="n">
        <v>1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44026</v>
      </c>
      <c r="D1447" t="n">
        <v>0.3082</v>
      </c>
      <c r="E1447" t="n">
        <v>0.3082</v>
      </c>
      <c r="F1447" t="n">
        <v>0</v>
      </c>
      <c r="G1447" t="n">
        <v>0.25</v>
      </c>
      <c r="H1447" t="n">
        <v>0.25</v>
      </c>
      <c r="I1447" t="n">
        <v>0</v>
      </c>
      <c r="J1447" t="n">
        <v>0.25</v>
      </c>
      <c r="K1447" t="n">
        <v>0.25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0.4</v>
      </c>
      <c r="T1447" t="n">
        <v>0.4</v>
      </c>
      <c r="U1447" t="n">
        <v>0</v>
      </c>
      <c r="V1447" t="n">
        <v>0.2</v>
      </c>
      <c r="W1447" t="n">
        <v>0.2</v>
      </c>
      <c r="X1447" t="n">
        <v>0</v>
      </c>
      <c r="Y1447" t="n">
        <v>0.25</v>
      </c>
      <c r="Z1447" t="n">
        <v>0.25</v>
      </c>
      <c r="AA1447" t="n">
        <v>0</v>
      </c>
      <c r="AB1447" t="n">
        <v>1</v>
      </c>
      <c r="AC1447" t="n">
        <v>1</v>
      </c>
      <c r="AD1447" t="n">
        <v>0</v>
      </c>
      <c r="AE1447" t="n">
        <v>0.75</v>
      </c>
      <c r="AF1447" t="n">
        <v>0.75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0.2812</v>
      </c>
      <c r="AR1447" t="n">
        <v>0.2812</v>
      </c>
      <c r="AS1447" t="n">
        <v>0</v>
      </c>
      <c r="AT1447" t="n">
        <v>0</v>
      </c>
      <c r="AU1447" t="n">
        <v>0</v>
      </c>
      <c r="AV1447" t="n">
        <v>0</v>
      </c>
      <c r="AW1447" t="n">
        <v>0.625</v>
      </c>
      <c r="AX1447" t="n">
        <v>0.625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1</v>
      </c>
      <c r="BG1447" t="n">
        <v>1</v>
      </c>
      <c r="BH1447" t="n">
        <v>0</v>
      </c>
      <c r="BI1447" t="n">
        <v>0.5</v>
      </c>
      <c r="BJ1447" t="n">
        <v>0.5</v>
      </c>
      <c r="BK1447" t="n">
        <v>0</v>
      </c>
      <c r="BL1447" t="n">
        <v>1</v>
      </c>
      <c r="BM1447" t="n">
        <v>1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44027</v>
      </c>
      <c r="D1448" t="n">
        <v>0.3082</v>
      </c>
      <c r="E1448" t="n">
        <v>0.3082</v>
      </c>
      <c r="F1448" t="n">
        <v>0</v>
      </c>
      <c r="G1448" t="n">
        <v>0.25</v>
      </c>
      <c r="H1448" t="n">
        <v>0.25</v>
      </c>
      <c r="I1448" t="n">
        <v>0</v>
      </c>
      <c r="J1448" t="n">
        <v>0.25</v>
      </c>
      <c r="K1448" t="n">
        <v>0.25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0.4</v>
      </c>
      <c r="T1448" t="n">
        <v>0.4</v>
      </c>
      <c r="U1448" t="n">
        <v>0</v>
      </c>
      <c r="V1448" t="n">
        <v>0.2</v>
      </c>
      <c r="W1448" t="n">
        <v>0.2</v>
      </c>
      <c r="X1448" t="n">
        <v>0</v>
      </c>
      <c r="Y1448" t="n">
        <v>0.25</v>
      </c>
      <c r="Z1448" t="n">
        <v>0.25</v>
      </c>
      <c r="AA1448" t="n">
        <v>0</v>
      </c>
      <c r="AB1448" t="n">
        <v>1</v>
      </c>
      <c r="AC1448" t="n">
        <v>1</v>
      </c>
      <c r="AD1448" t="n">
        <v>0</v>
      </c>
      <c r="AE1448" t="n">
        <v>0.75</v>
      </c>
      <c r="AF1448" t="n">
        <v>0.75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0.2812</v>
      </c>
      <c r="AR1448" t="n">
        <v>0.2812</v>
      </c>
      <c r="AS1448" t="n">
        <v>0</v>
      </c>
      <c r="AT1448" t="n">
        <v>0</v>
      </c>
      <c r="AU1448" t="n">
        <v>0</v>
      </c>
      <c r="AV1448" t="n">
        <v>0</v>
      </c>
      <c r="AW1448" t="n">
        <v>0.625</v>
      </c>
      <c r="AX1448" t="n">
        <v>0.625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1</v>
      </c>
      <c r="BG1448" t="n">
        <v>1</v>
      </c>
      <c r="BH1448" t="n">
        <v>0</v>
      </c>
      <c r="BI1448" t="n">
        <v>0.5</v>
      </c>
      <c r="BJ1448" t="n">
        <v>0.5</v>
      </c>
      <c r="BK1448" t="n">
        <v>0</v>
      </c>
      <c r="BL1448" t="n">
        <v>1</v>
      </c>
      <c r="BM1448" t="n">
        <v>1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44028</v>
      </c>
      <c r="D1449" t="n">
        <v>0.3082</v>
      </c>
      <c r="E1449" t="n">
        <v>0.3082</v>
      </c>
      <c r="F1449" t="n">
        <v>0</v>
      </c>
      <c r="G1449" t="n">
        <v>0.25</v>
      </c>
      <c r="H1449" t="n">
        <v>0.25</v>
      </c>
      <c r="I1449" t="n">
        <v>0</v>
      </c>
      <c r="J1449" t="n">
        <v>0.25</v>
      </c>
      <c r="K1449" t="n">
        <v>0.25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0.4</v>
      </c>
      <c r="T1449" t="n">
        <v>0.4</v>
      </c>
      <c r="U1449" t="n">
        <v>0</v>
      </c>
      <c r="V1449" t="n">
        <v>0.2</v>
      </c>
      <c r="W1449" t="n">
        <v>0.2</v>
      </c>
      <c r="X1449" t="n">
        <v>0</v>
      </c>
      <c r="Y1449" t="n">
        <v>0.25</v>
      </c>
      <c r="Z1449" t="n">
        <v>0.25</v>
      </c>
      <c r="AA1449" t="n">
        <v>0</v>
      </c>
      <c r="AB1449" t="n">
        <v>1</v>
      </c>
      <c r="AC1449" t="n">
        <v>1</v>
      </c>
      <c r="AD1449" t="n">
        <v>0</v>
      </c>
      <c r="AE1449" t="n">
        <v>0.75</v>
      </c>
      <c r="AF1449" t="n">
        <v>0.75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0.2812</v>
      </c>
      <c r="AR1449" t="n">
        <v>0.2812</v>
      </c>
      <c r="AS1449" t="n">
        <v>0</v>
      </c>
      <c r="AT1449" t="n">
        <v>0</v>
      </c>
      <c r="AU1449" t="n">
        <v>0</v>
      </c>
      <c r="AV1449" t="n">
        <v>0</v>
      </c>
      <c r="AW1449" t="n">
        <v>0.625</v>
      </c>
      <c r="AX1449" t="n">
        <v>0.625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1</v>
      </c>
      <c r="BG1449" t="n">
        <v>1</v>
      </c>
      <c r="BH1449" t="n">
        <v>0</v>
      </c>
      <c r="BI1449" t="n">
        <v>0.5</v>
      </c>
      <c r="BJ1449" t="n">
        <v>0.5</v>
      </c>
      <c r="BK1449" t="n">
        <v>0</v>
      </c>
      <c r="BL1449" t="n">
        <v>1</v>
      </c>
      <c r="BM1449" t="n">
        <v>1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44029</v>
      </c>
      <c r="D1450" t="n">
        <v>0.3082</v>
      </c>
      <c r="E1450" t="n">
        <v>0.3082</v>
      </c>
      <c r="F1450" t="n">
        <v>0</v>
      </c>
      <c r="G1450" t="n">
        <v>0.25</v>
      </c>
      <c r="H1450" t="n">
        <v>0.25</v>
      </c>
      <c r="I1450" t="n">
        <v>0</v>
      </c>
      <c r="J1450" t="n">
        <v>0.25</v>
      </c>
      <c r="K1450" t="n">
        <v>0.25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0.4</v>
      </c>
      <c r="T1450" t="n">
        <v>0.4</v>
      </c>
      <c r="U1450" t="n">
        <v>0</v>
      </c>
      <c r="V1450" t="n">
        <v>0.2</v>
      </c>
      <c r="W1450" t="n">
        <v>0.2</v>
      </c>
      <c r="X1450" t="n">
        <v>0</v>
      </c>
      <c r="Y1450" t="n">
        <v>0.25</v>
      </c>
      <c r="Z1450" t="n">
        <v>0.25</v>
      </c>
      <c r="AA1450" t="n">
        <v>0</v>
      </c>
      <c r="AB1450" t="n">
        <v>1</v>
      </c>
      <c r="AC1450" t="n">
        <v>1</v>
      </c>
      <c r="AD1450" t="n">
        <v>0</v>
      </c>
      <c r="AE1450" t="n">
        <v>0.75</v>
      </c>
      <c r="AF1450" t="n">
        <v>0.75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0.2812</v>
      </c>
      <c r="AR1450" t="n">
        <v>0.2812</v>
      </c>
      <c r="AS1450" t="n">
        <v>0</v>
      </c>
      <c r="AT1450" t="n">
        <v>0</v>
      </c>
      <c r="AU1450" t="n">
        <v>0</v>
      </c>
      <c r="AV1450" t="n">
        <v>0</v>
      </c>
      <c r="AW1450" t="n">
        <v>0.625</v>
      </c>
      <c r="AX1450" t="n">
        <v>0.625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1</v>
      </c>
      <c r="BG1450" t="n">
        <v>1</v>
      </c>
      <c r="BH1450" t="n">
        <v>0</v>
      </c>
      <c r="BI1450" t="n">
        <v>0.5</v>
      </c>
      <c r="BJ1450" t="n">
        <v>0.5</v>
      </c>
      <c r="BK1450" t="n">
        <v>0</v>
      </c>
      <c r="BL1450" t="n">
        <v>1</v>
      </c>
      <c r="BM1450" t="n">
        <v>1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44030</v>
      </c>
      <c r="D1451" t="n">
        <v>0.3082</v>
      </c>
      <c r="E1451" t="n">
        <v>0.3082</v>
      </c>
      <c r="F1451" t="n">
        <v>0</v>
      </c>
      <c r="G1451" t="n">
        <v>0.25</v>
      </c>
      <c r="H1451" t="n">
        <v>0.25</v>
      </c>
      <c r="I1451" t="n">
        <v>0</v>
      </c>
      <c r="J1451" t="n">
        <v>0.25</v>
      </c>
      <c r="K1451" t="n">
        <v>0.25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0.4</v>
      </c>
      <c r="T1451" t="n">
        <v>0.4</v>
      </c>
      <c r="U1451" t="n">
        <v>0</v>
      </c>
      <c r="V1451" t="n">
        <v>0.2</v>
      </c>
      <c r="W1451" t="n">
        <v>0.2</v>
      </c>
      <c r="X1451" t="n">
        <v>0</v>
      </c>
      <c r="Y1451" t="n">
        <v>0.25</v>
      </c>
      <c r="Z1451" t="n">
        <v>0.25</v>
      </c>
      <c r="AA1451" t="n">
        <v>0</v>
      </c>
      <c r="AB1451" t="n">
        <v>1</v>
      </c>
      <c r="AC1451" t="n">
        <v>1</v>
      </c>
      <c r="AD1451" t="n">
        <v>0</v>
      </c>
      <c r="AE1451" t="n">
        <v>0.75</v>
      </c>
      <c r="AF1451" t="n">
        <v>0.75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0.2812</v>
      </c>
      <c r="AR1451" t="n">
        <v>0.2812</v>
      </c>
      <c r="AS1451" t="n">
        <v>0</v>
      </c>
      <c r="AT1451" t="n">
        <v>0</v>
      </c>
      <c r="AU1451" t="n">
        <v>0</v>
      </c>
      <c r="AV1451" t="n">
        <v>0</v>
      </c>
      <c r="AW1451" t="n">
        <v>0.625</v>
      </c>
      <c r="AX1451" t="n">
        <v>0.625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1</v>
      </c>
      <c r="BG1451" t="n">
        <v>1</v>
      </c>
      <c r="BH1451" t="n">
        <v>0</v>
      </c>
      <c r="BI1451" t="n">
        <v>0.5</v>
      </c>
      <c r="BJ1451" t="n">
        <v>0.5</v>
      </c>
      <c r="BK1451" t="n">
        <v>0</v>
      </c>
      <c r="BL1451" t="n">
        <v>1</v>
      </c>
      <c r="BM1451" t="n">
        <v>1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44031</v>
      </c>
      <c r="D1452" t="n">
        <v>0.3082</v>
      </c>
      <c r="E1452" t="n">
        <v>0.3082</v>
      </c>
      <c r="F1452" t="n">
        <v>0</v>
      </c>
      <c r="G1452" t="n">
        <v>0.25</v>
      </c>
      <c r="H1452" t="n">
        <v>0.25</v>
      </c>
      <c r="I1452" t="n">
        <v>0</v>
      </c>
      <c r="J1452" t="n">
        <v>0.25</v>
      </c>
      <c r="K1452" t="n">
        <v>0.25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0.4</v>
      </c>
      <c r="T1452" t="n">
        <v>0.4</v>
      </c>
      <c r="U1452" t="n">
        <v>0</v>
      </c>
      <c r="V1452" t="n">
        <v>0.2</v>
      </c>
      <c r="W1452" t="n">
        <v>0.2</v>
      </c>
      <c r="X1452" t="n">
        <v>0</v>
      </c>
      <c r="Y1452" t="n">
        <v>0.25</v>
      </c>
      <c r="Z1452" t="n">
        <v>0.25</v>
      </c>
      <c r="AA1452" t="n">
        <v>0</v>
      </c>
      <c r="AB1452" t="n">
        <v>1</v>
      </c>
      <c r="AC1452" t="n">
        <v>1</v>
      </c>
      <c r="AD1452" t="n">
        <v>0</v>
      </c>
      <c r="AE1452" t="n">
        <v>0.75</v>
      </c>
      <c r="AF1452" t="n">
        <v>0.75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0.2812</v>
      </c>
      <c r="AR1452" t="n">
        <v>0.2812</v>
      </c>
      <c r="AS1452" t="n">
        <v>0</v>
      </c>
      <c r="AT1452" t="n">
        <v>0</v>
      </c>
      <c r="AU1452" t="n">
        <v>0</v>
      </c>
      <c r="AV1452" t="n">
        <v>0</v>
      </c>
      <c r="AW1452" t="n">
        <v>0.625</v>
      </c>
      <c r="AX1452" t="n">
        <v>0.625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1</v>
      </c>
      <c r="BG1452" t="n">
        <v>1</v>
      </c>
      <c r="BH1452" t="n">
        <v>0</v>
      </c>
      <c r="BI1452" t="n">
        <v>0.5</v>
      </c>
      <c r="BJ1452" t="n">
        <v>0.5</v>
      </c>
      <c r="BK1452" t="n">
        <v>0</v>
      </c>
      <c r="BL1452" t="n">
        <v>1</v>
      </c>
      <c r="BM1452" t="n">
        <v>1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44032</v>
      </c>
      <c r="D1453" t="n">
        <v>0.3082</v>
      </c>
      <c r="E1453" t="n">
        <v>0.3082</v>
      </c>
      <c r="F1453" t="n">
        <v>0</v>
      </c>
      <c r="G1453" t="n">
        <v>0.25</v>
      </c>
      <c r="H1453" t="n">
        <v>0.25</v>
      </c>
      <c r="I1453" t="n">
        <v>0</v>
      </c>
      <c r="J1453" t="n">
        <v>0.25</v>
      </c>
      <c r="K1453" t="n">
        <v>0.25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0.4</v>
      </c>
      <c r="T1453" t="n">
        <v>0.4</v>
      </c>
      <c r="U1453" t="n">
        <v>0</v>
      </c>
      <c r="V1453" t="n">
        <v>0.2</v>
      </c>
      <c r="W1453" t="n">
        <v>0.2</v>
      </c>
      <c r="X1453" t="n">
        <v>0</v>
      </c>
      <c r="Y1453" t="n">
        <v>0.25</v>
      </c>
      <c r="Z1453" t="n">
        <v>0.25</v>
      </c>
      <c r="AA1453" t="n">
        <v>0</v>
      </c>
      <c r="AB1453" t="n">
        <v>1</v>
      </c>
      <c r="AC1453" t="n">
        <v>1</v>
      </c>
      <c r="AD1453" t="n">
        <v>0</v>
      </c>
      <c r="AE1453" t="n">
        <v>0.75</v>
      </c>
      <c r="AF1453" t="n">
        <v>0.75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0.2812</v>
      </c>
      <c r="AR1453" t="n">
        <v>0.2812</v>
      </c>
      <c r="AS1453" t="n">
        <v>0</v>
      </c>
      <c r="AT1453" t="n">
        <v>0</v>
      </c>
      <c r="AU1453" t="n">
        <v>0</v>
      </c>
      <c r="AV1453" t="n">
        <v>0</v>
      </c>
      <c r="AW1453" t="n">
        <v>0.625</v>
      </c>
      <c r="AX1453" t="n">
        <v>0.625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1</v>
      </c>
      <c r="BG1453" t="n">
        <v>1</v>
      </c>
      <c r="BH1453" t="n">
        <v>0</v>
      </c>
      <c r="BI1453" t="n">
        <v>0.5</v>
      </c>
      <c r="BJ1453" t="n">
        <v>0.5</v>
      </c>
      <c r="BK1453" t="n">
        <v>0</v>
      </c>
      <c r="BL1453" t="n">
        <v>1</v>
      </c>
      <c r="BM1453" t="n">
        <v>1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44033</v>
      </c>
      <c r="D1454" t="n">
        <v>0.3082</v>
      </c>
      <c r="E1454" t="n">
        <v>0.3082</v>
      </c>
      <c r="F1454" t="n">
        <v>0</v>
      </c>
      <c r="G1454" t="n">
        <v>0.25</v>
      </c>
      <c r="H1454" t="n">
        <v>0.25</v>
      </c>
      <c r="I1454" t="n">
        <v>0</v>
      </c>
      <c r="J1454" t="n">
        <v>0.25</v>
      </c>
      <c r="K1454" t="n">
        <v>0.25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0.4</v>
      </c>
      <c r="T1454" t="n">
        <v>0.4</v>
      </c>
      <c r="U1454" t="n">
        <v>0</v>
      </c>
      <c r="V1454" t="n">
        <v>0.2</v>
      </c>
      <c r="W1454" t="n">
        <v>0.2</v>
      </c>
      <c r="X1454" t="n">
        <v>0</v>
      </c>
      <c r="Y1454" t="n">
        <v>0.25</v>
      </c>
      <c r="Z1454" t="n">
        <v>0.25</v>
      </c>
      <c r="AA1454" t="n">
        <v>0</v>
      </c>
      <c r="AB1454" t="n">
        <v>1</v>
      </c>
      <c r="AC1454" t="n">
        <v>1</v>
      </c>
      <c r="AD1454" t="n">
        <v>0</v>
      </c>
      <c r="AE1454" t="n">
        <v>0.75</v>
      </c>
      <c r="AF1454" t="n">
        <v>0.75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0.2812</v>
      </c>
      <c r="AR1454" t="n">
        <v>0.2812</v>
      </c>
      <c r="AS1454" t="n">
        <v>0</v>
      </c>
      <c r="AT1454" t="n">
        <v>0</v>
      </c>
      <c r="AU1454" t="n">
        <v>0</v>
      </c>
      <c r="AV1454" t="n">
        <v>0</v>
      </c>
      <c r="AW1454" t="n">
        <v>0.625</v>
      </c>
      <c r="AX1454" t="n">
        <v>0.625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1</v>
      </c>
      <c r="BG1454" t="n">
        <v>1</v>
      </c>
      <c r="BH1454" t="n">
        <v>0</v>
      </c>
      <c r="BI1454" t="n">
        <v>0.5</v>
      </c>
      <c r="BJ1454" t="n">
        <v>0.5</v>
      </c>
      <c r="BK1454" t="n">
        <v>0</v>
      </c>
      <c r="BL1454" t="n">
        <v>1</v>
      </c>
      <c r="BM1454" t="n">
        <v>1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44034</v>
      </c>
      <c r="D1455" t="n">
        <v>0.3082</v>
      </c>
      <c r="E1455" t="n">
        <v>0.3082</v>
      </c>
      <c r="F1455" t="n">
        <v>0</v>
      </c>
      <c r="G1455" t="n">
        <v>0.25</v>
      </c>
      <c r="H1455" t="n">
        <v>0.25</v>
      </c>
      <c r="I1455" t="n">
        <v>0</v>
      </c>
      <c r="J1455" t="n">
        <v>0.25</v>
      </c>
      <c r="K1455" t="n">
        <v>0.25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0.4</v>
      </c>
      <c r="T1455" t="n">
        <v>0.4</v>
      </c>
      <c r="U1455" t="n">
        <v>0</v>
      </c>
      <c r="V1455" t="n">
        <v>0.2</v>
      </c>
      <c r="W1455" t="n">
        <v>0.2</v>
      </c>
      <c r="X1455" t="n">
        <v>0</v>
      </c>
      <c r="Y1455" t="n">
        <v>0.25</v>
      </c>
      <c r="Z1455" t="n">
        <v>0.25</v>
      </c>
      <c r="AA1455" t="n">
        <v>0</v>
      </c>
      <c r="AB1455" t="n">
        <v>1</v>
      </c>
      <c r="AC1455" t="n">
        <v>1</v>
      </c>
      <c r="AD1455" t="n">
        <v>0</v>
      </c>
      <c r="AE1455" t="n">
        <v>0.75</v>
      </c>
      <c r="AF1455" t="n">
        <v>0.75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0.2812</v>
      </c>
      <c r="AR1455" t="n">
        <v>0.2812</v>
      </c>
      <c r="AS1455" t="n">
        <v>0</v>
      </c>
      <c r="AT1455" t="n">
        <v>0</v>
      </c>
      <c r="AU1455" t="n">
        <v>0</v>
      </c>
      <c r="AV1455" t="n">
        <v>0</v>
      </c>
      <c r="AW1455" t="n">
        <v>0.625</v>
      </c>
      <c r="AX1455" t="n">
        <v>0.625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1</v>
      </c>
      <c r="BG1455" t="n">
        <v>1</v>
      </c>
      <c r="BH1455" t="n">
        <v>0</v>
      </c>
      <c r="BI1455" t="n">
        <v>0.5</v>
      </c>
      <c r="BJ1455" t="n">
        <v>0.5</v>
      </c>
      <c r="BK1455" t="n">
        <v>0</v>
      </c>
      <c r="BL1455" t="n">
        <v>1</v>
      </c>
      <c r="BM1455" t="n">
        <v>1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44035</v>
      </c>
      <c r="D1456" t="n">
        <v>0.3082</v>
      </c>
      <c r="E1456" t="n">
        <v>0.3082</v>
      </c>
      <c r="F1456" t="n">
        <v>0</v>
      </c>
      <c r="G1456" t="n">
        <v>0.25</v>
      </c>
      <c r="H1456" t="n">
        <v>0.25</v>
      </c>
      <c r="I1456" t="n">
        <v>0</v>
      </c>
      <c r="J1456" t="n">
        <v>0.25</v>
      </c>
      <c r="K1456" t="n">
        <v>0.25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0.4</v>
      </c>
      <c r="T1456" t="n">
        <v>0.4</v>
      </c>
      <c r="U1456" t="n">
        <v>0</v>
      </c>
      <c r="V1456" t="n">
        <v>0.2</v>
      </c>
      <c r="W1456" t="n">
        <v>0.2</v>
      </c>
      <c r="X1456" t="n">
        <v>0</v>
      </c>
      <c r="Y1456" t="n">
        <v>0.25</v>
      </c>
      <c r="Z1456" t="n">
        <v>0.25</v>
      </c>
      <c r="AA1456" t="n">
        <v>0</v>
      </c>
      <c r="AB1456" t="n">
        <v>1</v>
      </c>
      <c r="AC1456" t="n">
        <v>1</v>
      </c>
      <c r="AD1456" t="n">
        <v>0</v>
      </c>
      <c r="AE1456" t="n">
        <v>0.75</v>
      </c>
      <c r="AF1456" t="n">
        <v>0.75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0.2812</v>
      </c>
      <c r="AR1456" t="n">
        <v>0.2812</v>
      </c>
      <c r="AS1456" t="n">
        <v>0</v>
      </c>
      <c r="AT1456" t="n">
        <v>0</v>
      </c>
      <c r="AU1456" t="n">
        <v>0</v>
      </c>
      <c r="AV1456" t="n">
        <v>0</v>
      </c>
      <c r="AW1456" t="n">
        <v>0.625</v>
      </c>
      <c r="AX1456" t="n">
        <v>0.625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1</v>
      </c>
      <c r="BG1456" t="n">
        <v>1</v>
      </c>
      <c r="BH1456" t="n">
        <v>0</v>
      </c>
      <c r="BI1456" t="n">
        <v>0.5</v>
      </c>
      <c r="BJ1456" t="n">
        <v>0.5</v>
      </c>
      <c r="BK1456" t="n">
        <v>0</v>
      </c>
      <c r="BL1456" t="n">
        <v>1</v>
      </c>
      <c r="BM1456" t="n">
        <v>1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44036</v>
      </c>
      <c r="D1457" t="n">
        <v>0.3082</v>
      </c>
      <c r="E1457" t="n">
        <v>0.3082</v>
      </c>
      <c r="F1457" t="n">
        <v>0</v>
      </c>
      <c r="G1457" t="n">
        <v>0.25</v>
      </c>
      <c r="H1457" t="n">
        <v>0.25</v>
      </c>
      <c r="I1457" t="n">
        <v>0</v>
      </c>
      <c r="J1457" t="n">
        <v>0.25</v>
      </c>
      <c r="K1457" t="n">
        <v>0.25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0.4</v>
      </c>
      <c r="T1457" t="n">
        <v>0.4</v>
      </c>
      <c r="U1457" t="n">
        <v>0</v>
      </c>
      <c r="V1457" t="n">
        <v>0.2</v>
      </c>
      <c r="W1457" t="n">
        <v>0.2</v>
      </c>
      <c r="X1457" t="n">
        <v>0</v>
      </c>
      <c r="Y1457" t="n">
        <v>0.25</v>
      </c>
      <c r="Z1457" t="n">
        <v>0.25</v>
      </c>
      <c r="AA1457" t="n">
        <v>0</v>
      </c>
      <c r="AB1457" t="n">
        <v>1</v>
      </c>
      <c r="AC1457" t="n">
        <v>1</v>
      </c>
      <c r="AD1457" t="n">
        <v>0</v>
      </c>
      <c r="AE1457" t="n">
        <v>0.75</v>
      </c>
      <c r="AF1457" t="n">
        <v>0.75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0.2812</v>
      </c>
      <c r="AR1457" t="n">
        <v>0.2812</v>
      </c>
      <c r="AS1457" t="n">
        <v>0</v>
      </c>
      <c r="AT1457" t="n">
        <v>0</v>
      </c>
      <c r="AU1457" t="n">
        <v>0</v>
      </c>
      <c r="AV1457" t="n">
        <v>0</v>
      </c>
      <c r="AW1457" t="n">
        <v>0.625</v>
      </c>
      <c r="AX1457" t="n">
        <v>0.625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1</v>
      </c>
      <c r="BG1457" t="n">
        <v>1</v>
      </c>
      <c r="BH1457" t="n">
        <v>0</v>
      </c>
      <c r="BI1457" t="n">
        <v>0.5</v>
      </c>
      <c r="BJ1457" t="n">
        <v>0.5</v>
      </c>
      <c r="BK1457" t="n">
        <v>0</v>
      </c>
      <c r="BL1457" t="n">
        <v>1</v>
      </c>
      <c r="BM1457" t="n">
        <v>1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44037</v>
      </c>
      <c r="D1458" t="n">
        <v>0.3082</v>
      </c>
      <c r="E1458" t="n">
        <v>0.3082</v>
      </c>
      <c r="F1458" t="n">
        <v>0</v>
      </c>
      <c r="G1458" t="n">
        <v>0.25</v>
      </c>
      <c r="H1458" t="n">
        <v>0.25</v>
      </c>
      <c r="I1458" t="n">
        <v>0</v>
      </c>
      <c r="J1458" t="n">
        <v>0.25</v>
      </c>
      <c r="K1458" t="n">
        <v>0.25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0.4</v>
      </c>
      <c r="T1458" t="n">
        <v>0.4</v>
      </c>
      <c r="U1458" t="n">
        <v>0</v>
      </c>
      <c r="V1458" t="n">
        <v>0.2</v>
      </c>
      <c r="W1458" t="n">
        <v>0.2</v>
      </c>
      <c r="X1458" t="n">
        <v>0</v>
      </c>
      <c r="Y1458" t="n">
        <v>0.25</v>
      </c>
      <c r="Z1458" t="n">
        <v>0.25</v>
      </c>
      <c r="AA1458" t="n">
        <v>0</v>
      </c>
      <c r="AB1458" t="n">
        <v>1</v>
      </c>
      <c r="AC1458" t="n">
        <v>1</v>
      </c>
      <c r="AD1458" t="n">
        <v>0</v>
      </c>
      <c r="AE1458" t="n">
        <v>0.75</v>
      </c>
      <c r="AF1458" t="n">
        <v>0.75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0.2812</v>
      </c>
      <c r="AR1458" t="n">
        <v>0.2812</v>
      </c>
      <c r="AS1458" t="n">
        <v>0</v>
      </c>
      <c r="AT1458" t="n">
        <v>0</v>
      </c>
      <c r="AU1458" t="n">
        <v>0</v>
      </c>
      <c r="AV1458" t="n">
        <v>0</v>
      </c>
      <c r="AW1458" t="n">
        <v>0.625</v>
      </c>
      <c r="AX1458" t="n">
        <v>0.625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1</v>
      </c>
      <c r="BG1458" t="n">
        <v>1</v>
      </c>
      <c r="BH1458" t="n">
        <v>0</v>
      </c>
      <c r="BI1458" t="n">
        <v>0.5</v>
      </c>
      <c r="BJ1458" t="n">
        <v>0.5</v>
      </c>
      <c r="BK1458" t="n">
        <v>0</v>
      </c>
      <c r="BL1458" t="n">
        <v>1</v>
      </c>
      <c r="BM1458" t="n">
        <v>1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44038</v>
      </c>
      <c r="D1459" t="n">
        <v>0.3082</v>
      </c>
      <c r="E1459" t="n">
        <v>0.3082</v>
      </c>
      <c r="F1459" t="n">
        <v>0</v>
      </c>
      <c r="G1459" t="n">
        <v>0.25</v>
      </c>
      <c r="H1459" t="n">
        <v>0.25</v>
      </c>
      <c r="I1459" t="n">
        <v>0</v>
      </c>
      <c r="J1459" t="n">
        <v>0.25</v>
      </c>
      <c r="K1459" t="n">
        <v>0.25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0.4</v>
      </c>
      <c r="T1459" t="n">
        <v>0.4</v>
      </c>
      <c r="U1459" t="n">
        <v>0</v>
      </c>
      <c r="V1459" t="n">
        <v>0.2</v>
      </c>
      <c r="W1459" t="n">
        <v>0.2</v>
      </c>
      <c r="X1459" t="n">
        <v>0</v>
      </c>
      <c r="Y1459" t="n">
        <v>0.25</v>
      </c>
      <c r="Z1459" t="n">
        <v>0.25</v>
      </c>
      <c r="AA1459" t="n">
        <v>0</v>
      </c>
      <c r="AB1459" t="n">
        <v>1</v>
      </c>
      <c r="AC1459" t="n">
        <v>1</v>
      </c>
      <c r="AD1459" t="n">
        <v>0</v>
      </c>
      <c r="AE1459" t="n">
        <v>0.75</v>
      </c>
      <c r="AF1459" t="n">
        <v>0.75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0.2812</v>
      </c>
      <c r="AR1459" t="n">
        <v>0.2812</v>
      </c>
      <c r="AS1459" t="n">
        <v>0</v>
      </c>
      <c r="AT1459" t="n">
        <v>0</v>
      </c>
      <c r="AU1459" t="n">
        <v>0</v>
      </c>
      <c r="AV1459" t="n">
        <v>0</v>
      </c>
      <c r="AW1459" t="n">
        <v>0.625</v>
      </c>
      <c r="AX1459" t="n">
        <v>0.625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1</v>
      </c>
      <c r="BG1459" t="n">
        <v>1</v>
      </c>
      <c r="BH1459" t="n">
        <v>0</v>
      </c>
      <c r="BI1459" t="n">
        <v>0.5</v>
      </c>
      <c r="BJ1459" t="n">
        <v>0.5</v>
      </c>
      <c r="BK1459" t="n">
        <v>0</v>
      </c>
      <c r="BL1459" t="n">
        <v>1</v>
      </c>
      <c r="BM1459" t="n">
        <v>1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44039</v>
      </c>
      <c r="D1460" t="n">
        <v>0.3082</v>
      </c>
      <c r="E1460" t="n">
        <v>0.3082</v>
      </c>
      <c r="F1460" t="n">
        <v>0</v>
      </c>
      <c r="G1460" t="n">
        <v>0.25</v>
      </c>
      <c r="H1460" t="n">
        <v>0.25</v>
      </c>
      <c r="I1460" t="n">
        <v>0</v>
      </c>
      <c r="J1460" t="n">
        <v>0.25</v>
      </c>
      <c r="K1460" t="n">
        <v>0.25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0.4</v>
      </c>
      <c r="T1460" t="n">
        <v>0.4</v>
      </c>
      <c r="U1460" t="n">
        <v>0</v>
      </c>
      <c r="V1460" t="n">
        <v>0.2</v>
      </c>
      <c r="W1460" t="n">
        <v>0.2</v>
      </c>
      <c r="X1460" t="n">
        <v>0</v>
      </c>
      <c r="Y1460" t="n">
        <v>0.25</v>
      </c>
      <c r="Z1460" t="n">
        <v>0.25</v>
      </c>
      <c r="AA1460" t="n">
        <v>0</v>
      </c>
      <c r="AB1460" t="n">
        <v>1</v>
      </c>
      <c r="AC1460" t="n">
        <v>1</v>
      </c>
      <c r="AD1460" t="n">
        <v>0</v>
      </c>
      <c r="AE1460" t="n">
        <v>0.75</v>
      </c>
      <c r="AF1460" t="n">
        <v>0.75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0.2812</v>
      </c>
      <c r="AR1460" t="n">
        <v>0.2812</v>
      </c>
      <c r="AS1460" t="n">
        <v>0</v>
      </c>
      <c r="AT1460" t="n">
        <v>0</v>
      </c>
      <c r="AU1460" t="n">
        <v>0</v>
      </c>
      <c r="AV1460" t="n">
        <v>0</v>
      </c>
      <c r="AW1460" t="n">
        <v>0.625</v>
      </c>
      <c r="AX1460" t="n">
        <v>0.625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1</v>
      </c>
      <c r="BG1460" t="n">
        <v>1</v>
      </c>
      <c r="BH1460" t="n">
        <v>0</v>
      </c>
      <c r="BI1460" t="n">
        <v>0.5</v>
      </c>
      <c r="BJ1460" t="n">
        <v>0.5</v>
      </c>
      <c r="BK1460" t="n">
        <v>0</v>
      </c>
      <c r="BL1460" t="n">
        <v>1</v>
      </c>
      <c r="BM1460" t="n">
        <v>1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44040</v>
      </c>
      <c r="D1461" t="n">
        <v>0.3082</v>
      </c>
      <c r="E1461" t="n">
        <v>0.3082</v>
      </c>
      <c r="F1461" t="n">
        <v>0</v>
      </c>
      <c r="G1461" t="n">
        <v>0.25</v>
      </c>
      <c r="H1461" t="n">
        <v>0.25</v>
      </c>
      <c r="I1461" t="n">
        <v>0</v>
      </c>
      <c r="J1461" t="n">
        <v>0.25</v>
      </c>
      <c r="K1461" t="n">
        <v>0.25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0.4</v>
      </c>
      <c r="T1461" t="n">
        <v>0.4</v>
      </c>
      <c r="U1461" t="n">
        <v>0</v>
      </c>
      <c r="V1461" t="n">
        <v>0.2</v>
      </c>
      <c r="W1461" t="n">
        <v>0.2</v>
      </c>
      <c r="X1461" t="n">
        <v>0</v>
      </c>
      <c r="Y1461" t="n">
        <v>0.25</v>
      </c>
      <c r="Z1461" t="n">
        <v>0.25</v>
      </c>
      <c r="AA1461" t="n">
        <v>0</v>
      </c>
      <c r="AB1461" t="n">
        <v>1</v>
      </c>
      <c r="AC1461" t="n">
        <v>1</v>
      </c>
      <c r="AD1461" t="n">
        <v>0</v>
      </c>
      <c r="AE1461" t="n">
        <v>0.75</v>
      </c>
      <c r="AF1461" t="n">
        <v>0.75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0.2812</v>
      </c>
      <c r="AR1461" t="n">
        <v>0.2812</v>
      </c>
      <c r="AS1461" t="n">
        <v>0</v>
      </c>
      <c r="AT1461" t="n">
        <v>0</v>
      </c>
      <c r="AU1461" t="n">
        <v>0</v>
      </c>
      <c r="AV1461" t="n">
        <v>0</v>
      </c>
      <c r="AW1461" t="n">
        <v>0.625</v>
      </c>
      <c r="AX1461" t="n">
        <v>0.625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1</v>
      </c>
      <c r="BG1461" t="n">
        <v>1</v>
      </c>
      <c r="BH1461" t="n">
        <v>0</v>
      </c>
      <c r="BI1461" t="n">
        <v>0.5</v>
      </c>
      <c r="BJ1461" t="n">
        <v>0.5</v>
      </c>
      <c r="BK1461" t="n">
        <v>0</v>
      </c>
      <c r="BL1461" t="n">
        <v>1</v>
      </c>
      <c r="BM1461" t="n">
        <v>1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44041</v>
      </c>
      <c r="D1462" t="n">
        <v>0.3082</v>
      </c>
      <c r="E1462" t="n">
        <v>0.3082</v>
      </c>
      <c r="F1462" t="n">
        <v>0</v>
      </c>
      <c r="G1462" t="n">
        <v>0.25</v>
      </c>
      <c r="H1462" t="n">
        <v>0.25</v>
      </c>
      <c r="I1462" t="n">
        <v>0</v>
      </c>
      <c r="J1462" t="n">
        <v>0.25</v>
      </c>
      <c r="K1462" t="n">
        <v>0.25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0.4</v>
      </c>
      <c r="T1462" t="n">
        <v>0.4</v>
      </c>
      <c r="U1462" t="n">
        <v>0</v>
      </c>
      <c r="V1462" t="n">
        <v>0.2</v>
      </c>
      <c r="W1462" t="n">
        <v>0.2</v>
      </c>
      <c r="X1462" t="n">
        <v>0</v>
      </c>
      <c r="Y1462" t="n">
        <v>0.25</v>
      </c>
      <c r="Z1462" t="n">
        <v>0.25</v>
      </c>
      <c r="AA1462" t="n">
        <v>0</v>
      </c>
      <c r="AB1462" t="n">
        <v>1</v>
      </c>
      <c r="AC1462" t="n">
        <v>1</v>
      </c>
      <c r="AD1462" t="n">
        <v>0</v>
      </c>
      <c r="AE1462" t="n">
        <v>0.75</v>
      </c>
      <c r="AF1462" t="n">
        <v>0.75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0.2812</v>
      </c>
      <c r="AR1462" t="n">
        <v>0.2812</v>
      </c>
      <c r="AS1462" t="n">
        <v>0</v>
      </c>
      <c r="AT1462" t="n">
        <v>0</v>
      </c>
      <c r="AU1462" t="n">
        <v>0</v>
      </c>
      <c r="AV1462" t="n">
        <v>0</v>
      </c>
      <c r="AW1462" t="n">
        <v>0.625</v>
      </c>
      <c r="AX1462" t="n">
        <v>0.625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1</v>
      </c>
      <c r="BG1462" t="n">
        <v>1</v>
      </c>
      <c r="BH1462" t="n">
        <v>0</v>
      </c>
      <c r="BI1462" t="n">
        <v>0.5</v>
      </c>
      <c r="BJ1462" t="n">
        <v>0.5</v>
      </c>
      <c r="BK1462" t="n">
        <v>0</v>
      </c>
      <c r="BL1462" t="n">
        <v>1</v>
      </c>
      <c r="BM1462" t="n">
        <v>1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44042</v>
      </c>
      <c r="D1463" t="n">
        <v>0.3082</v>
      </c>
      <c r="E1463" t="n">
        <v>0.3082</v>
      </c>
      <c r="F1463" t="n">
        <v>0</v>
      </c>
      <c r="G1463" t="n">
        <v>0.25</v>
      </c>
      <c r="H1463" t="n">
        <v>0.25</v>
      </c>
      <c r="I1463" t="n">
        <v>0</v>
      </c>
      <c r="J1463" t="n">
        <v>0.25</v>
      </c>
      <c r="K1463" t="n">
        <v>0.25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0.4</v>
      </c>
      <c r="T1463" t="n">
        <v>0.4</v>
      </c>
      <c r="U1463" t="n">
        <v>0</v>
      </c>
      <c r="V1463" t="n">
        <v>0.2</v>
      </c>
      <c r="W1463" t="n">
        <v>0.2</v>
      </c>
      <c r="X1463" t="n">
        <v>0</v>
      </c>
      <c r="Y1463" t="n">
        <v>0.25</v>
      </c>
      <c r="Z1463" t="n">
        <v>0.25</v>
      </c>
      <c r="AA1463" t="n">
        <v>0</v>
      </c>
      <c r="AB1463" t="n">
        <v>1</v>
      </c>
      <c r="AC1463" t="n">
        <v>1</v>
      </c>
      <c r="AD1463" t="n">
        <v>0</v>
      </c>
      <c r="AE1463" t="n">
        <v>0.75</v>
      </c>
      <c r="AF1463" t="n">
        <v>0.75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0.2812</v>
      </c>
      <c r="AR1463" t="n">
        <v>0.2812</v>
      </c>
      <c r="AS1463" t="n">
        <v>0</v>
      </c>
      <c r="AT1463" t="n">
        <v>0</v>
      </c>
      <c r="AU1463" t="n">
        <v>0</v>
      </c>
      <c r="AV1463" t="n">
        <v>0</v>
      </c>
      <c r="AW1463" t="n">
        <v>0.625</v>
      </c>
      <c r="AX1463" t="n">
        <v>0.625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1</v>
      </c>
      <c r="BG1463" t="n">
        <v>1</v>
      </c>
      <c r="BH1463" t="n">
        <v>0</v>
      </c>
      <c r="BI1463" t="n">
        <v>0.5</v>
      </c>
      <c r="BJ1463" t="n">
        <v>0.5</v>
      </c>
      <c r="BK1463" t="n">
        <v>0</v>
      </c>
      <c r="BL1463" t="n">
        <v>1</v>
      </c>
      <c r="BM1463" t="n">
        <v>1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44043</v>
      </c>
      <c r="D1464" t="n">
        <v>0.3082</v>
      </c>
      <c r="E1464" t="n">
        <v>0.3082</v>
      </c>
      <c r="F1464" t="n">
        <v>0</v>
      </c>
      <c r="G1464" t="n">
        <v>0.25</v>
      </c>
      <c r="H1464" t="n">
        <v>0.25</v>
      </c>
      <c r="I1464" t="n">
        <v>0</v>
      </c>
      <c r="J1464" t="n">
        <v>0.25</v>
      </c>
      <c r="K1464" t="n">
        <v>0.25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0.4</v>
      </c>
      <c r="T1464" t="n">
        <v>0.4</v>
      </c>
      <c r="U1464" t="n">
        <v>0</v>
      </c>
      <c r="V1464" t="n">
        <v>0.2</v>
      </c>
      <c r="W1464" t="n">
        <v>0.2</v>
      </c>
      <c r="X1464" t="n">
        <v>0</v>
      </c>
      <c r="Y1464" t="n">
        <v>0.25</v>
      </c>
      <c r="Z1464" t="n">
        <v>0.25</v>
      </c>
      <c r="AA1464" t="n">
        <v>0</v>
      </c>
      <c r="AB1464" t="n">
        <v>1</v>
      </c>
      <c r="AC1464" t="n">
        <v>1</v>
      </c>
      <c r="AD1464" t="n">
        <v>0</v>
      </c>
      <c r="AE1464" t="n">
        <v>0.75</v>
      </c>
      <c r="AF1464" t="n">
        <v>0.75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0.2812</v>
      </c>
      <c r="AR1464" t="n">
        <v>0.2812</v>
      </c>
      <c r="AS1464" t="n">
        <v>0</v>
      </c>
      <c r="AT1464" t="n">
        <v>0</v>
      </c>
      <c r="AU1464" t="n">
        <v>0</v>
      </c>
      <c r="AV1464" t="n">
        <v>0</v>
      </c>
      <c r="AW1464" t="n">
        <v>0.625</v>
      </c>
      <c r="AX1464" t="n">
        <v>0.625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1</v>
      </c>
      <c r="BG1464" t="n">
        <v>1</v>
      </c>
      <c r="BH1464" t="n">
        <v>0</v>
      </c>
      <c r="BI1464" t="n">
        <v>0.5</v>
      </c>
      <c r="BJ1464" t="n">
        <v>0.5</v>
      </c>
      <c r="BK1464" t="n">
        <v>0</v>
      </c>
      <c r="BL1464" t="n">
        <v>1</v>
      </c>
      <c r="BM1464" t="n">
        <v>1</v>
      </c>
      <c r="BN1464" t="n">
        <v>0</v>
      </c>
      <c r="BO1464" t="n">
        <v>0</v>
      </c>
      <c r="BP1464" t="n">
        <v>0</v>
      </c>
      <c r="BQ14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</cols>
  <sheetData>
    <row r="1">
      <c r="A1" t="s">
        <v>89</v>
      </c>
      <c r="B1" t="s">
        <v>90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  <c r="DI1" t="s">
        <v>215</v>
      </c>
      <c r="DJ1" t="s">
        <v>216</v>
      </c>
      <c r="DK1" t="s">
        <v>217</v>
      </c>
      <c r="DL1" t="s">
        <v>218</v>
      </c>
      <c r="DM1" t="s">
        <v>219</v>
      </c>
      <c r="DN1" t="s">
        <v>220</v>
      </c>
      <c r="DO1" t="s">
        <v>221</v>
      </c>
      <c r="DP1" t="s">
        <v>222</v>
      </c>
      <c r="DQ1" t="s">
        <v>223</v>
      </c>
      <c r="DR1" t="s">
        <v>224</v>
      </c>
      <c r="DS1" t="s">
        <v>225</v>
      </c>
      <c r="DT1" t="s">
        <v>226</v>
      </c>
      <c r="DU1" t="s">
        <v>227</v>
      </c>
      <c r="DV1" t="s">
        <v>228</v>
      </c>
      <c r="DW1" t="s">
        <v>229</v>
      </c>
      <c r="DX1" t="s">
        <v>230</v>
      </c>
      <c r="DY1" t="s">
        <v>231</v>
      </c>
      <c r="DZ1" t="s">
        <v>232</v>
      </c>
      <c r="EA1" t="s">
        <v>233</v>
      </c>
      <c r="EB1" t="s">
        <v>234</v>
      </c>
      <c r="EC1" t="s">
        <v>235</v>
      </c>
      <c r="ED1" t="s">
        <v>236</v>
      </c>
      <c r="EE1" t="s">
        <v>237</v>
      </c>
      <c r="EF1" t="s">
        <v>238</v>
      </c>
      <c r="EG1" t="s">
        <v>239</v>
      </c>
      <c r="EH1" t="s">
        <v>240</v>
      </c>
      <c r="EI1" t="s">
        <v>241</v>
      </c>
      <c r="EJ1" t="s">
        <v>242</v>
      </c>
      <c r="EK1" t="s">
        <v>243</v>
      </c>
      <c r="EL1" t="s">
        <v>244</v>
      </c>
      <c r="EM1" t="s">
        <v>245</v>
      </c>
      <c r="EN1" t="s">
        <v>246</v>
      </c>
      <c r="EO1" t="s">
        <v>247</v>
      </c>
      <c r="EP1" t="s">
        <v>248</v>
      </c>
      <c r="EQ1" t="s">
        <v>249</v>
      </c>
      <c r="ER1" t="s">
        <v>250</v>
      </c>
      <c r="ES1" t="s">
        <v>251</v>
      </c>
      <c r="ET1" t="s">
        <v>252</v>
      </c>
      <c r="EU1" t="s">
        <v>253</v>
      </c>
      <c r="EV1" t="s">
        <v>254</v>
      </c>
      <c r="EW1" t="s">
        <v>255</v>
      </c>
      <c r="EX1" t="s">
        <v>256</v>
      </c>
      <c r="EY1" t="s">
        <v>257</v>
      </c>
      <c r="EZ1" t="s">
        <v>258</v>
      </c>
      <c r="FA1" t="s">
        <v>259</v>
      </c>
      <c r="FB1" t="s">
        <v>260</v>
      </c>
      <c r="FC1" t="s">
        <v>261</v>
      </c>
      <c r="FD1" t="s">
        <v>262</v>
      </c>
      <c r="FE1" t="s">
        <v>263</v>
      </c>
      <c r="FF1" t="s">
        <v>264</v>
      </c>
      <c r="FG1" t="s">
        <v>265</v>
      </c>
      <c r="FH1" t="s">
        <v>266</v>
      </c>
    </row>
    <row r="2">
      <c r="A2" t="s">
        <v>91</v>
      </c>
      <c r="B2" t="s">
        <v>92</v>
      </c>
      <c r="C2" t="s">
        <v>267</v>
      </c>
      <c r="D2" t="s">
        <v>268</v>
      </c>
      <c r="E2" t="s">
        <v>269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</row>
    <row r="3">
      <c r="A3" t="s">
        <v>91</v>
      </c>
      <c r="B3" t="s">
        <v>92</v>
      </c>
      <c r="C3" t="s">
        <v>267</v>
      </c>
      <c r="D3" t="s">
        <v>268</v>
      </c>
      <c r="E3" t="s">
        <v>270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</row>
    <row r="4">
      <c r="A4" t="s">
        <v>91</v>
      </c>
      <c r="B4" t="s">
        <v>92</v>
      </c>
      <c r="C4" t="s">
        <v>271</v>
      </c>
      <c r="D4" t="s">
        <v>272</v>
      </c>
      <c r="E4" t="s">
        <v>269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</row>
    <row r="5">
      <c r="A5" t="s">
        <v>91</v>
      </c>
      <c r="B5" t="s">
        <v>92</v>
      </c>
      <c r="C5" t="s">
        <v>271</v>
      </c>
      <c r="D5" t="s">
        <v>272</v>
      </c>
      <c r="E5" t="s">
        <v>270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</row>
    <row r="6">
      <c r="A6" t="s">
        <v>91</v>
      </c>
      <c r="B6" t="s">
        <v>92</v>
      </c>
      <c r="C6" t="s">
        <v>273</v>
      </c>
      <c r="D6" t="s">
        <v>274</v>
      </c>
      <c r="E6" t="s">
        <v>269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</row>
    <row r="7">
      <c r="A7" t="s">
        <v>91</v>
      </c>
      <c r="B7" t="s">
        <v>92</v>
      </c>
      <c r="C7" t="s">
        <v>273</v>
      </c>
      <c r="D7" t="s">
        <v>274</v>
      </c>
      <c r="E7" t="s">
        <v>270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</row>
    <row r="8">
      <c r="A8" t="s">
        <v>91</v>
      </c>
      <c r="B8" t="s">
        <v>92</v>
      </c>
      <c r="C8" t="s">
        <v>275</v>
      </c>
      <c r="D8" t="s">
        <v>276</v>
      </c>
      <c r="E8" t="s">
        <v>269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</row>
    <row r="9">
      <c r="A9" t="s">
        <v>91</v>
      </c>
      <c r="B9" t="s">
        <v>92</v>
      </c>
      <c r="C9" t="s">
        <v>275</v>
      </c>
      <c r="D9" t="s">
        <v>276</v>
      </c>
      <c r="E9" t="s">
        <v>270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</row>
    <row r="10">
      <c r="A10" t="s">
        <v>91</v>
      </c>
      <c r="B10" t="s">
        <v>92</v>
      </c>
      <c r="C10" t="s">
        <v>277</v>
      </c>
      <c r="D10" t="s">
        <v>278</v>
      </c>
      <c r="E10" t="s">
        <v>269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</row>
    <row r="11">
      <c r="A11" t="s">
        <v>91</v>
      </c>
      <c r="B11" t="s">
        <v>92</v>
      </c>
      <c r="C11" t="s">
        <v>277</v>
      </c>
      <c r="D11" t="s">
        <v>278</v>
      </c>
      <c r="E11" t="s">
        <v>270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</row>
    <row r="12">
      <c r="A12" t="s">
        <v>91</v>
      </c>
      <c r="B12" t="s">
        <v>92</v>
      </c>
      <c r="C12" t="s">
        <v>279</v>
      </c>
      <c r="D12" t="s">
        <v>280</v>
      </c>
      <c r="E12" t="s">
        <v>269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</row>
    <row r="13">
      <c r="A13" t="s">
        <v>91</v>
      </c>
      <c r="B13" t="s">
        <v>92</v>
      </c>
      <c r="C13" t="s">
        <v>279</v>
      </c>
      <c r="D13" t="s">
        <v>280</v>
      </c>
      <c r="E13" t="s">
        <v>270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</row>
    <row r="14">
      <c r="A14" t="s">
        <v>91</v>
      </c>
      <c r="B14" t="s">
        <v>92</v>
      </c>
      <c r="C14" t="s">
        <v>281</v>
      </c>
      <c r="D14" t="s">
        <v>282</v>
      </c>
      <c r="E14" t="s">
        <v>269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</row>
    <row r="15">
      <c r="A15" t="s">
        <v>91</v>
      </c>
      <c r="B15" t="s">
        <v>92</v>
      </c>
      <c r="C15" t="s">
        <v>281</v>
      </c>
      <c r="D15" t="s">
        <v>282</v>
      </c>
      <c r="E15" t="s">
        <v>270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</row>
    <row r="16">
      <c r="A16" t="s">
        <v>91</v>
      </c>
      <c r="B16" t="s">
        <v>92</v>
      </c>
      <c r="C16" t="s">
        <v>283</v>
      </c>
      <c r="D16" t="s">
        <v>284</v>
      </c>
      <c r="E16" t="s">
        <v>269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</row>
    <row r="17">
      <c r="A17" t="s">
        <v>91</v>
      </c>
      <c r="B17" t="s">
        <v>92</v>
      </c>
      <c r="C17" t="s">
        <v>283</v>
      </c>
      <c r="D17" t="s">
        <v>284</v>
      </c>
      <c r="E17" t="s">
        <v>270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</row>
    <row r="18">
      <c r="A18" t="s">
        <v>91</v>
      </c>
      <c r="B18" t="s">
        <v>92</v>
      </c>
      <c r="C18" t="s">
        <v>285</v>
      </c>
      <c r="D18" t="s">
        <v>286</v>
      </c>
      <c r="E18" t="s">
        <v>269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</row>
    <row r="19">
      <c r="A19" t="s">
        <v>91</v>
      </c>
      <c r="B19" t="s">
        <v>92</v>
      </c>
      <c r="C19" t="s">
        <v>285</v>
      </c>
      <c r="D19" t="s">
        <v>286</v>
      </c>
      <c r="E19" t="s">
        <v>270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</row>
    <row r="20">
      <c r="A20" t="s">
        <v>91</v>
      </c>
      <c r="B20" t="s">
        <v>92</v>
      </c>
      <c r="C20" t="s">
        <v>287</v>
      </c>
      <c r="D20" t="s">
        <v>288</v>
      </c>
      <c r="E20" t="s">
        <v>269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0.625</v>
      </c>
      <c r="EQ20" t="n">
        <v>0.625</v>
      </c>
      <c r="ER20" t="n">
        <v>0.625</v>
      </c>
      <c r="ES20" t="n">
        <v>0.625</v>
      </c>
      <c r="ET20" t="n">
        <v>0.625</v>
      </c>
      <c r="EU20" t="n">
        <v>0.625</v>
      </c>
      <c r="EV20" t="n">
        <v>0.625</v>
      </c>
      <c r="EW20" t="n">
        <v>0.625</v>
      </c>
      <c r="EX20" t="n">
        <v>0.625</v>
      </c>
      <c r="EY20" t="n">
        <v>0.625</v>
      </c>
      <c r="EZ20" t="n">
        <v>0.625</v>
      </c>
      <c r="FA20" t="n">
        <v>0.625</v>
      </c>
      <c r="FB20" t="n">
        <v>0.625</v>
      </c>
      <c r="FC20" t="n">
        <v>0.625</v>
      </c>
      <c r="FD20" t="n">
        <v>0.625</v>
      </c>
      <c r="FE20" t="n">
        <v>0.625</v>
      </c>
      <c r="FF20" t="n">
        <v>0.625</v>
      </c>
      <c r="FG20" t="n">
        <v>0.625</v>
      </c>
      <c r="FH20" t="n">
        <v>0.625</v>
      </c>
    </row>
    <row r="21">
      <c r="A21" t="s">
        <v>91</v>
      </c>
      <c r="B21" t="s">
        <v>92</v>
      </c>
      <c r="C21" t="s">
        <v>287</v>
      </c>
      <c r="D21" t="s">
        <v>288</v>
      </c>
      <c r="E21" t="s">
        <v>270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</row>
    <row r="22">
      <c r="A22" t="s">
        <v>91</v>
      </c>
      <c r="B22" t="s">
        <v>92</v>
      </c>
      <c r="C22" t="s">
        <v>289</v>
      </c>
      <c r="D22" t="s">
        <v>290</v>
      </c>
      <c r="E22" t="s">
        <v>269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</row>
    <row r="23">
      <c r="A23" t="s">
        <v>91</v>
      </c>
      <c r="B23" t="s">
        <v>92</v>
      </c>
      <c r="C23" t="s">
        <v>289</v>
      </c>
      <c r="D23" t="s">
        <v>290</v>
      </c>
      <c r="E23" t="s">
        <v>270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</row>
    <row r="24">
      <c r="A24" t="s">
        <v>91</v>
      </c>
      <c r="B24" t="s">
        <v>92</v>
      </c>
      <c r="C24" t="s">
        <v>291</v>
      </c>
      <c r="D24" t="s">
        <v>292</v>
      </c>
      <c r="E24" t="s">
        <v>269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</row>
    <row r="25">
      <c r="A25" t="s">
        <v>91</v>
      </c>
      <c r="B25" t="s">
        <v>92</v>
      </c>
      <c r="C25" t="s">
        <v>291</v>
      </c>
      <c r="D25" t="s">
        <v>292</v>
      </c>
      <c r="E25" t="s">
        <v>270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</row>
    <row r="26">
      <c r="A26" t="s">
        <v>91</v>
      </c>
      <c r="B26" t="s">
        <v>92</v>
      </c>
      <c r="C26" t="s">
        <v>293</v>
      </c>
      <c r="D26" t="s">
        <v>294</v>
      </c>
      <c r="E26" t="s">
        <v>269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</row>
    <row r="27">
      <c r="A27" t="s">
        <v>91</v>
      </c>
      <c r="B27" t="s">
        <v>92</v>
      </c>
      <c r="C27" t="s">
        <v>293</v>
      </c>
      <c r="D27" t="s">
        <v>294</v>
      </c>
      <c r="E27" t="s">
        <v>270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</row>
    <row r="28">
      <c r="A28" t="s">
        <v>91</v>
      </c>
      <c r="B28" t="s">
        <v>92</v>
      </c>
      <c r="C28" t="s">
        <v>295</v>
      </c>
      <c r="D28" t="s">
        <v>296</v>
      </c>
      <c r="E28" t="s">
        <v>269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</row>
    <row r="29">
      <c r="A29" t="s">
        <v>91</v>
      </c>
      <c r="B29" t="s">
        <v>92</v>
      </c>
      <c r="C29" t="s">
        <v>295</v>
      </c>
      <c r="D29" t="s">
        <v>296</v>
      </c>
      <c r="E29" t="s">
        <v>270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</row>
    <row r="30">
      <c r="A30" t="s">
        <v>91</v>
      </c>
      <c r="B30" t="s">
        <v>92</v>
      </c>
      <c r="C30" t="s">
        <v>297</v>
      </c>
      <c r="D30" t="s">
        <v>298</v>
      </c>
      <c r="E30" t="s">
        <v>269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</row>
    <row r="31">
      <c r="A31" t="s">
        <v>91</v>
      </c>
      <c r="B31" t="s">
        <v>92</v>
      </c>
      <c r="C31" t="s">
        <v>297</v>
      </c>
      <c r="D31" t="s">
        <v>298</v>
      </c>
      <c r="E31" t="s">
        <v>270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</row>
    <row r="32">
      <c r="A32" t="s">
        <v>93</v>
      </c>
      <c r="B32" t="s">
        <v>94</v>
      </c>
      <c r="C32" t="s">
        <v>267</v>
      </c>
      <c r="D32" t="s">
        <v>268</v>
      </c>
      <c r="E32" t="s">
        <v>269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0.25</v>
      </c>
      <c r="BI32" t="n">
        <v>0.25</v>
      </c>
      <c r="BJ32" t="n">
        <v>0.25</v>
      </c>
      <c r="BK32" t="n">
        <v>0.25</v>
      </c>
      <c r="BL32" t="n">
        <v>0.25</v>
      </c>
      <c r="BM32" t="n">
        <v>0.25</v>
      </c>
      <c r="BN32" t="n">
        <v>0.25</v>
      </c>
      <c r="BO32" t="n">
        <v>0.25</v>
      </c>
      <c r="BP32" t="n">
        <v>0.25</v>
      </c>
      <c r="BQ32" t="n">
        <v>0.25</v>
      </c>
      <c r="BR32" t="n">
        <v>0.25</v>
      </c>
      <c r="BS32" t="n">
        <v>0.25</v>
      </c>
      <c r="BT32" t="n">
        <v>0.25</v>
      </c>
      <c r="BU32" t="n">
        <v>0.25</v>
      </c>
      <c r="BV32" t="n">
        <v>0.25</v>
      </c>
      <c r="BW32" t="n">
        <v>0.25</v>
      </c>
      <c r="BX32" t="n">
        <v>0.25</v>
      </c>
      <c r="BY32" t="n">
        <v>0.25</v>
      </c>
      <c r="BZ32" t="n">
        <v>0.25</v>
      </c>
      <c r="CA32" t="n">
        <v>0.25</v>
      </c>
      <c r="CB32" t="n">
        <v>0.25</v>
      </c>
      <c r="CC32" t="n">
        <v>0.25</v>
      </c>
      <c r="CD32" t="n">
        <v>0.25</v>
      </c>
      <c r="CE32" t="n">
        <v>0.25</v>
      </c>
      <c r="CF32" t="n">
        <v>0.25</v>
      </c>
      <c r="CG32" t="n">
        <v>0.25</v>
      </c>
      <c r="CH32" t="n">
        <v>0.25</v>
      </c>
      <c r="CI32" t="n">
        <v>0.25</v>
      </c>
      <c r="CJ32" t="n">
        <v>0.25</v>
      </c>
      <c r="CK32" t="n">
        <v>0.25</v>
      </c>
      <c r="CL32" t="n">
        <v>0.25</v>
      </c>
      <c r="CM32" t="n">
        <v>0.25</v>
      </c>
      <c r="CN32" t="n">
        <v>0.25</v>
      </c>
      <c r="CO32" t="n">
        <v>0.25</v>
      </c>
      <c r="CP32" t="n">
        <v>0.25</v>
      </c>
      <c r="CQ32" t="n">
        <v>0.25</v>
      </c>
      <c r="CR32" t="n">
        <v>0.25</v>
      </c>
      <c r="CS32" t="n">
        <v>0.25</v>
      </c>
      <c r="CT32" t="n">
        <v>0.25</v>
      </c>
      <c r="CU32" t="n">
        <v>0.25</v>
      </c>
      <c r="CV32" t="n">
        <v>0.25</v>
      </c>
      <c r="CW32" t="n">
        <v>0.25</v>
      </c>
      <c r="CX32" t="n">
        <v>0.25</v>
      </c>
      <c r="CY32" t="n">
        <v>0.25</v>
      </c>
      <c r="CZ32" t="n">
        <v>0.25</v>
      </c>
      <c r="DA32" t="n">
        <v>0.25</v>
      </c>
      <c r="DB32" t="n">
        <v>0.25</v>
      </c>
      <c r="DC32" t="n">
        <v>0.25</v>
      </c>
      <c r="DD32" t="n">
        <v>0.25</v>
      </c>
      <c r="DE32" t="n">
        <v>0.25</v>
      </c>
      <c r="DF32" t="n">
        <v>0.25</v>
      </c>
      <c r="DG32" t="n">
        <v>0.625</v>
      </c>
      <c r="DH32" t="n">
        <v>0.625</v>
      </c>
      <c r="DI32" t="n">
        <v>0.625</v>
      </c>
      <c r="DJ32" t="n">
        <v>0.625</v>
      </c>
      <c r="DK32" t="n">
        <v>0.625</v>
      </c>
      <c r="DL32" t="n">
        <v>0.625</v>
      </c>
      <c r="DM32" t="n">
        <v>0.625</v>
      </c>
      <c r="DN32" t="n">
        <v>0.625</v>
      </c>
      <c r="DO32" t="n">
        <v>0.625</v>
      </c>
      <c r="DP32" t="n">
        <v>0.625</v>
      </c>
      <c r="DQ32" t="n">
        <v>0.625</v>
      </c>
      <c r="DR32" t="n">
        <v>0.625</v>
      </c>
      <c r="DS32" t="n">
        <v>0.625</v>
      </c>
      <c r="DT32" t="n">
        <v>0.625</v>
      </c>
      <c r="DU32" t="n">
        <v>0.625</v>
      </c>
      <c r="DV32" t="n">
        <v>0.625</v>
      </c>
      <c r="DW32" t="n">
        <v>0.625</v>
      </c>
      <c r="DX32" t="n">
        <v>0.625</v>
      </c>
      <c r="DY32" t="n">
        <v>0.625</v>
      </c>
      <c r="DZ32" t="n">
        <v>0.625</v>
      </c>
      <c r="EA32" t="n">
        <v>0.625</v>
      </c>
      <c r="EB32" t="n">
        <v>0.625</v>
      </c>
      <c r="EC32" t="n">
        <v>0.625</v>
      </c>
      <c r="ED32" t="n">
        <v>0.625</v>
      </c>
      <c r="EE32" t="n">
        <v>0.625</v>
      </c>
      <c r="EF32" t="n">
        <v>0.625</v>
      </c>
      <c r="EG32" t="n">
        <v>0.625</v>
      </c>
      <c r="EH32" t="n">
        <v>0.625</v>
      </c>
      <c r="EI32" t="n">
        <v>0.625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</row>
    <row r="33">
      <c r="A33" t="s">
        <v>93</v>
      </c>
      <c r="B33" t="s">
        <v>94</v>
      </c>
      <c r="C33" t="s">
        <v>267</v>
      </c>
      <c r="D33" t="s">
        <v>268</v>
      </c>
      <c r="E33" t="s">
        <v>270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0.625</v>
      </c>
      <c r="DB33" t="n">
        <v>0.625</v>
      </c>
      <c r="DC33" t="n">
        <v>0.625</v>
      </c>
      <c r="DD33" t="n">
        <v>0.625</v>
      </c>
      <c r="DE33" t="n">
        <v>0.625</v>
      </c>
      <c r="DF33" t="n">
        <v>0.625</v>
      </c>
      <c r="DG33" t="n">
        <v>0.625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</row>
    <row r="34">
      <c r="A34" t="s">
        <v>93</v>
      </c>
      <c r="B34" t="s">
        <v>94</v>
      </c>
      <c r="C34" t="s">
        <v>271</v>
      </c>
      <c r="D34" t="s">
        <v>272</v>
      </c>
      <c r="E34" t="s">
        <v>269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</row>
    <row r="35">
      <c r="A35" t="s">
        <v>93</v>
      </c>
      <c r="B35" t="s">
        <v>94</v>
      </c>
      <c r="C35" t="s">
        <v>271</v>
      </c>
      <c r="D35" t="s">
        <v>272</v>
      </c>
      <c r="E35" t="s">
        <v>270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</row>
    <row r="36">
      <c r="A36" t="s">
        <v>93</v>
      </c>
      <c r="B36" t="s">
        <v>94</v>
      </c>
      <c r="C36" t="s">
        <v>273</v>
      </c>
      <c r="D36" t="s">
        <v>274</v>
      </c>
      <c r="E36" t="s">
        <v>269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0.2</v>
      </c>
      <c r="AL36" t="n">
        <v>0.2</v>
      </c>
      <c r="AM36" t="n">
        <v>0.2</v>
      </c>
      <c r="AN36" t="n">
        <v>0.2</v>
      </c>
      <c r="AO36" t="n">
        <v>0.2</v>
      </c>
      <c r="AP36" t="n">
        <v>0.2</v>
      </c>
      <c r="AQ36" t="n">
        <v>0.2</v>
      </c>
      <c r="AR36" t="n">
        <v>0.2</v>
      </c>
      <c r="AS36" t="n">
        <v>0.2</v>
      </c>
      <c r="AT36" t="n">
        <v>0.2</v>
      </c>
      <c r="AU36" t="n">
        <v>0.2</v>
      </c>
      <c r="AV36" t="n">
        <v>0.2</v>
      </c>
      <c r="AW36" t="n">
        <v>0.2</v>
      </c>
      <c r="AX36" t="n">
        <v>0.2</v>
      </c>
      <c r="AY36" t="n">
        <v>0.2</v>
      </c>
      <c r="AZ36" t="n">
        <v>0.2</v>
      </c>
      <c r="BA36" t="n">
        <v>0.2</v>
      </c>
      <c r="BB36" t="n">
        <v>0.2</v>
      </c>
      <c r="BC36" t="n">
        <v>0.2</v>
      </c>
      <c r="BD36" t="n">
        <v>0.2</v>
      </c>
      <c r="BE36" t="n">
        <v>0.2</v>
      </c>
      <c r="BF36" t="n">
        <v>0.2</v>
      </c>
      <c r="BG36" t="n">
        <v>0.2</v>
      </c>
      <c r="BH36" t="n">
        <v>0.2</v>
      </c>
      <c r="BI36" t="n">
        <v>0.2</v>
      </c>
      <c r="BJ36" t="n">
        <v>0.2</v>
      </c>
      <c r="BK36" t="n">
        <v>0.2</v>
      </c>
      <c r="BL36" t="n">
        <v>0.2</v>
      </c>
      <c r="BM36" t="n">
        <v>0.2</v>
      </c>
      <c r="BN36" t="n">
        <v>0.2</v>
      </c>
      <c r="BO36" t="n">
        <v>0.2</v>
      </c>
      <c r="BP36" t="n">
        <v>0.2</v>
      </c>
      <c r="BQ36" t="n">
        <v>0.2</v>
      </c>
      <c r="BR36" t="n">
        <v>0.2</v>
      </c>
      <c r="BS36" t="n">
        <v>0.2</v>
      </c>
      <c r="BT36" t="n">
        <v>0.2</v>
      </c>
      <c r="BU36" t="n">
        <v>0.2</v>
      </c>
      <c r="BV36" t="n">
        <v>0.2</v>
      </c>
      <c r="BW36" t="n">
        <v>0.2</v>
      </c>
      <c r="BX36" t="n">
        <v>0.2</v>
      </c>
      <c r="BY36" t="n">
        <v>0.2</v>
      </c>
      <c r="BZ36" t="n">
        <v>0.2</v>
      </c>
      <c r="CA36" t="n">
        <v>0.2</v>
      </c>
      <c r="CB36" t="n">
        <v>0.2</v>
      </c>
      <c r="CC36" t="n">
        <v>0.2</v>
      </c>
      <c r="CD36" t="n">
        <v>0.2</v>
      </c>
      <c r="CE36" t="n">
        <v>0.2</v>
      </c>
      <c r="CF36" t="n">
        <v>0.2</v>
      </c>
      <c r="CG36" t="n">
        <v>0.2</v>
      </c>
      <c r="CH36" t="n">
        <v>0.2</v>
      </c>
      <c r="CI36" t="n">
        <v>0.2</v>
      </c>
      <c r="CJ36" t="n">
        <v>0.2</v>
      </c>
      <c r="CK36" t="n">
        <v>0.2</v>
      </c>
      <c r="CL36" t="n">
        <v>0.2</v>
      </c>
      <c r="CM36" t="n">
        <v>0.2</v>
      </c>
      <c r="CN36" t="n">
        <v>0.2</v>
      </c>
      <c r="CO36" t="n">
        <v>0.2</v>
      </c>
      <c r="CP36" t="n">
        <v>0.2</v>
      </c>
      <c r="CQ36" t="n">
        <v>0.2</v>
      </c>
      <c r="CR36" t="n">
        <v>0.2</v>
      </c>
      <c r="CS36" t="n">
        <v>0.2</v>
      </c>
      <c r="CT36" t="n">
        <v>0.2</v>
      </c>
      <c r="CU36" t="n">
        <v>0.2</v>
      </c>
      <c r="CV36" t="n">
        <v>0.2</v>
      </c>
      <c r="CW36" t="n">
        <v>0.2</v>
      </c>
      <c r="CX36" t="n">
        <v>0.2</v>
      </c>
      <c r="CY36" t="n">
        <v>0.2</v>
      </c>
      <c r="CZ36" t="n">
        <v>0.2</v>
      </c>
      <c r="DA36" t="n">
        <v>0.2</v>
      </c>
      <c r="DB36" t="n">
        <v>0.2</v>
      </c>
      <c r="DC36" t="n">
        <v>0.2</v>
      </c>
      <c r="DD36" t="n">
        <v>0.2</v>
      </c>
      <c r="DE36" t="n">
        <v>0.2</v>
      </c>
      <c r="DF36" t="n">
        <v>0.2</v>
      </c>
      <c r="DG36" t="n">
        <v>0.2</v>
      </c>
      <c r="DH36" t="n">
        <v>0.2</v>
      </c>
      <c r="DI36" t="n">
        <v>0.2</v>
      </c>
      <c r="DJ36" t="n">
        <v>0.2</v>
      </c>
      <c r="DK36" t="n">
        <v>0.2</v>
      </c>
      <c r="DL36" t="n">
        <v>0.2</v>
      </c>
      <c r="DM36" t="n">
        <v>0.2</v>
      </c>
      <c r="DN36" t="n">
        <v>0.2</v>
      </c>
      <c r="DO36" t="n">
        <v>0.2</v>
      </c>
      <c r="DP36" t="n">
        <v>0.2</v>
      </c>
      <c r="DQ36" t="n">
        <v>0.2</v>
      </c>
      <c r="DR36" t="n">
        <v>0.2</v>
      </c>
      <c r="DS36" t="n">
        <v>0.2</v>
      </c>
      <c r="DT36" t="n">
        <v>0.2</v>
      </c>
      <c r="DU36" t="n">
        <v>0.2</v>
      </c>
      <c r="DV36" t="n">
        <v>0.2</v>
      </c>
      <c r="DW36" t="n">
        <v>0.2</v>
      </c>
      <c r="DX36" t="n">
        <v>0.2</v>
      </c>
      <c r="DY36" t="n">
        <v>0.2</v>
      </c>
      <c r="DZ36" t="n">
        <v>0.2</v>
      </c>
      <c r="EA36" t="n">
        <v>0.2</v>
      </c>
      <c r="EB36" t="n">
        <v>0.2</v>
      </c>
      <c r="EC36" t="n">
        <v>0.2</v>
      </c>
      <c r="ED36" t="n">
        <v>0.2</v>
      </c>
      <c r="EE36" t="n">
        <v>0.2</v>
      </c>
      <c r="EF36" t="n">
        <v>0.2</v>
      </c>
      <c r="EG36" t="n">
        <v>0.2</v>
      </c>
      <c r="EH36" t="n">
        <v>0.2</v>
      </c>
      <c r="EI36" t="n">
        <v>0.2</v>
      </c>
      <c r="EJ36" t="n">
        <v>0.2</v>
      </c>
      <c r="EK36" t="n">
        <v>0.2</v>
      </c>
      <c r="EL36" t="n">
        <v>0.2</v>
      </c>
      <c r="EM36" t="n">
        <v>0.2</v>
      </c>
      <c r="EN36" t="n">
        <v>0.2</v>
      </c>
      <c r="EO36" t="n">
        <v>0.2</v>
      </c>
      <c r="EP36" t="n">
        <v>0.2</v>
      </c>
      <c r="EQ36" t="n">
        <v>0.2</v>
      </c>
      <c r="ER36" t="n">
        <v>0.2</v>
      </c>
      <c r="ES36" t="n">
        <v>0.2</v>
      </c>
      <c r="ET36" t="n">
        <v>0.2</v>
      </c>
      <c r="EU36" t="n">
        <v>0.2</v>
      </c>
      <c r="EV36" t="n">
        <v>0.2</v>
      </c>
      <c r="EW36" t="n">
        <v>0.2</v>
      </c>
      <c r="EX36" t="n">
        <v>0.2</v>
      </c>
      <c r="EY36" t="n">
        <v>0.2</v>
      </c>
      <c r="EZ36" t="n">
        <v>0.2</v>
      </c>
      <c r="FA36" t="n">
        <v>0.2</v>
      </c>
      <c r="FB36" t="n">
        <v>0.2</v>
      </c>
      <c r="FC36" t="n">
        <v>0.2</v>
      </c>
      <c r="FD36" t="n">
        <v>0.2</v>
      </c>
      <c r="FE36" t="n">
        <v>0.2</v>
      </c>
      <c r="FF36" t="n">
        <v>0.2</v>
      </c>
      <c r="FG36" t="n">
        <v>0.2</v>
      </c>
      <c r="FH36" t="n">
        <v>0.2</v>
      </c>
    </row>
    <row r="37">
      <c r="A37" t="s">
        <v>93</v>
      </c>
      <c r="B37" t="s">
        <v>94</v>
      </c>
      <c r="C37" t="s">
        <v>273</v>
      </c>
      <c r="D37" t="s">
        <v>274</v>
      </c>
      <c r="E37" t="s">
        <v>270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0.2</v>
      </c>
      <c r="CH37" t="n">
        <v>0.2</v>
      </c>
      <c r="CI37" t="n">
        <v>0.2</v>
      </c>
      <c r="CJ37" t="n">
        <v>0.2</v>
      </c>
      <c r="CK37" t="n">
        <v>0.2</v>
      </c>
      <c r="CL37" t="n">
        <v>0.2</v>
      </c>
      <c r="CM37" t="n">
        <v>0.2</v>
      </c>
      <c r="CN37" t="n">
        <v>0.2</v>
      </c>
      <c r="CO37" t="n">
        <v>0.2</v>
      </c>
      <c r="CP37" t="n">
        <v>0.2</v>
      </c>
      <c r="CQ37" t="n">
        <v>0.2</v>
      </c>
      <c r="CR37" t="n">
        <v>0.2</v>
      </c>
      <c r="CS37" t="n">
        <v>0.2</v>
      </c>
      <c r="CT37" t="n">
        <v>0.2</v>
      </c>
      <c r="CU37" t="n">
        <v>0.2</v>
      </c>
      <c r="CV37" t="n">
        <v>0.2</v>
      </c>
      <c r="CW37" t="n">
        <v>0.2</v>
      </c>
      <c r="CX37" t="n">
        <v>0.2</v>
      </c>
      <c r="CY37" t="n">
        <v>0.2</v>
      </c>
      <c r="CZ37" t="n">
        <v>0.2</v>
      </c>
      <c r="DA37" t="n">
        <v>0.2</v>
      </c>
      <c r="DB37" t="n">
        <v>0.2</v>
      </c>
      <c r="DC37" t="n">
        <v>0.2</v>
      </c>
      <c r="DD37" t="n">
        <v>0.2</v>
      </c>
      <c r="DE37" t="n">
        <v>0.2</v>
      </c>
      <c r="DF37" t="n">
        <v>0.2</v>
      </c>
      <c r="DG37" t="n">
        <v>0.2</v>
      </c>
      <c r="DH37" t="n">
        <v>0.2</v>
      </c>
      <c r="DI37" t="n">
        <v>0.2</v>
      </c>
      <c r="DJ37" t="n">
        <v>0.2</v>
      </c>
      <c r="DK37" t="n">
        <v>0.2</v>
      </c>
      <c r="DL37" t="n">
        <v>0.2</v>
      </c>
      <c r="DM37" t="n">
        <v>0.2</v>
      </c>
      <c r="DN37" t="n">
        <v>0.2</v>
      </c>
      <c r="DO37" t="n">
        <v>0.2</v>
      </c>
      <c r="DP37" t="n">
        <v>0.2</v>
      </c>
      <c r="DQ37" t="n">
        <v>0.2</v>
      </c>
      <c r="DR37" t="n">
        <v>0.2</v>
      </c>
      <c r="DS37" t="n">
        <v>0.2</v>
      </c>
      <c r="DT37" t="n">
        <v>0.2</v>
      </c>
      <c r="DU37" t="n">
        <v>0.2</v>
      </c>
      <c r="DV37" t="n">
        <v>0.2</v>
      </c>
      <c r="DW37" t="n">
        <v>0.2</v>
      </c>
      <c r="DX37" t="n">
        <v>0.2</v>
      </c>
      <c r="DY37" t="n">
        <v>0.2</v>
      </c>
      <c r="DZ37" t="n">
        <v>0.2</v>
      </c>
      <c r="EA37" t="n">
        <v>0.2</v>
      </c>
      <c r="EB37" t="n">
        <v>0.2</v>
      </c>
      <c r="EC37" t="n">
        <v>0.2</v>
      </c>
      <c r="ED37" t="n">
        <v>0.2</v>
      </c>
      <c r="EE37" t="n">
        <v>0.2</v>
      </c>
      <c r="EF37" t="n">
        <v>0.2</v>
      </c>
      <c r="EG37" t="n">
        <v>0.2</v>
      </c>
      <c r="EH37" t="n">
        <v>0.2</v>
      </c>
      <c r="EI37" t="n">
        <v>0.2</v>
      </c>
      <c r="EJ37" t="n">
        <v>0.2</v>
      </c>
      <c r="EK37" t="n">
        <v>0.2</v>
      </c>
      <c r="EL37" t="n">
        <v>0.2</v>
      </c>
      <c r="EM37" t="n">
        <v>0.2</v>
      </c>
      <c r="EN37" t="n">
        <v>0.2</v>
      </c>
      <c r="EO37" t="n">
        <v>0.2</v>
      </c>
      <c r="EP37" t="n">
        <v>0.2</v>
      </c>
      <c r="EQ37" t="n">
        <v>0.2</v>
      </c>
      <c r="ER37" t="n">
        <v>0.2</v>
      </c>
      <c r="ES37" t="n">
        <v>0.2</v>
      </c>
      <c r="ET37" t="n">
        <v>0.2</v>
      </c>
      <c r="EU37" t="n">
        <v>0.2</v>
      </c>
      <c r="EV37" t="n">
        <v>0.2</v>
      </c>
      <c r="EW37" t="n">
        <v>0.2</v>
      </c>
      <c r="EX37" t="n">
        <v>0.2</v>
      </c>
      <c r="EY37" t="n">
        <v>0.2</v>
      </c>
      <c r="EZ37" t="n">
        <v>0.2</v>
      </c>
      <c r="FA37" t="n">
        <v>0.2</v>
      </c>
      <c r="FB37" t="n">
        <v>0.2</v>
      </c>
      <c r="FC37" t="n">
        <v>0.2</v>
      </c>
      <c r="FD37" t="n">
        <v>0.2</v>
      </c>
      <c r="FE37" t="n">
        <v>0.2</v>
      </c>
      <c r="FF37" t="n">
        <v>0.2</v>
      </c>
      <c r="FG37" t="n">
        <v>0.2</v>
      </c>
      <c r="FH37" t="n">
        <v>0.2</v>
      </c>
    </row>
    <row r="38">
      <c r="A38" t="s">
        <v>93</v>
      </c>
      <c r="B38" t="s">
        <v>94</v>
      </c>
      <c r="C38" t="s">
        <v>275</v>
      </c>
      <c r="D38" t="s">
        <v>276</v>
      </c>
      <c r="E38" t="s">
        <v>269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  <c r="AE38" t="n">
        <v>0.5</v>
      </c>
      <c r="AF38" t="n">
        <v>0.5</v>
      </c>
      <c r="AG38" t="n">
        <v>0.5</v>
      </c>
      <c r="AH38" t="n">
        <v>0.5</v>
      </c>
      <c r="AI38" t="n">
        <v>0.5</v>
      </c>
      <c r="AJ38" t="n">
        <v>0.5</v>
      </c>
      <c r="AK38" t="n">
        <v>0.5</v>
      </c>
      <c r="AL38" t="n">
        <v>0.5</v>
      </c>
      <c r="AM38" t="n">
        <v>0.5</v>
      </c>
      <c r="AN38" t="n">
        <v>0.5</v>
      </c>
      <c r="AO38" t="n">
        <v>0.5</v>
      </c>
      <c r="AP38" t="n">
        <v>0.5</v>
      </c>
      <c r="AQ38" t="n">
        <v>0.5</v>
      </c>
      <c r="AR38" t="n">
        <v>0.5</v>
      </c>
      <c r="AS38" t="n">
        <v>0.5</v>
      </c>
      <c r="AT38" t="n">
        <v>0.5</v>
      </c>
      <c r="AU38" t="n">
        <v>0.5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  <c r="CG38" t="n">
        <v>0.5</v>
      </c>
      <c r="CH38" t="n">
        <v>0.5</v>
      </c>
      <c r="CI38" t="n">
        <v>0.5</v>
      </c>
      <c r="CJ38" t="n">
        <v>0.5</v>
      </c>
      <c r="CK38" t="n">
        <v>0.5</v>
      </c>
      <c r="CL38" t="n">
        <v>0.5</v>
      </c>
      <c r="CM38" t="n">
        <v>0.5</v>
      </c>
      <c r="CN38" t="n">
        <v>0.5</v>
      </c>
      <c r="CO38" t="n">
        <v>0.5</v>
      </c>
      <c r="CP38" t="n">
        <v>0.5</v>
      </c>
      <c r="CQ38" t="n">
        <v>0.5</v>
      </c>
      <c r="CR38" t="n">
        <v>0.25</v>
      </c>
      <c r="CS38" t="n">
        <v>0.25</v>
      </c>
      <c r="CT38" t="n">
        <v>0.25</v>
      </c>
      <c r="CU38" t="n">
        <v>0.25</v>
      </c>
      <c r="CV38" t="n">
        <v>0.25</v>
      </c>
      <c r="CW38" t="n">
        <v>0.25</v>
      </c>
      <c r="CX38" t="n">
        <v>0.25</v>
      </c>
      <c r="CY38" t="n">
        <v>0.25</v>
      </c>
      <c r="CZ38" t="n">
        <v>0.25</v>
      </c>
      <c r="DA38" t="n">
        <v>0.25</v>
      </c>
      <c r="DB38" t="n">
        <v>0.25</v>
      </c>
      <c r="DC38" t="n">
        <v>0.25</v>
      </c>
      <c r="DD38" t="n">
        <v>0.25</v>
      </c>
      <c r="DE38" t="n">
        <v>0.25</v>
      </c>
      <c r="DF38" t="n">
        <v>0.25</v>
      </c>
      <c r="DG38" t="n">
        <v>0.25</v>
      </c>
      <c r="DH38" t="n">
        <v>0.25</v>
      </c>
      <c r="DI38" t="n">
        <v>0.25</v>
      </c>
      <c r="DJ38" t="n">
        <v>0.25</v>
      </c>
      <c r="DK38" t="n">
        <v>0.25</v>
      </c>
      <c r="DL38" t="n">
        <v>0.25</v>
      </c>
      <c r="DM38" t="n">
        <v>0.25</v>
      </c>
      <c r="DN38" t="n">
        <v>0.25</v>
      </c>
      <c r="DO38" t="n">
        <v>0.25</v>
      </c>
      <c r="DP38" t="n">
        <v>0.25</v>
      </c>
      <c r="DQ38" t="n">
        <v>0.25</v>
      </c>
      <c r="DR38" t="n">
        <v>0.25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</row>
    <row r="39">
      <c r="A39" t="s">
        <v>93</v>
      </c>
      <c r="B39" t="s">
        <v>94</v>
      </c>
      <c r="C39" t="s">
        <v>275</v>
      </c>
      <c r="D39" t="s">
        <v>276</v>
      </c>
      <c r="E39" t="s">
        <v>270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</row>
    <row r="40">
      <c r="A40" t="s">
        <v>93</v>
      </c>
      <c r="B40" t="s">
        <v>94</v>
      </c>
      <c r="C40" t="s">
        <v>277</v>
      </c>
      <c r="D40" t="s">
        <v>278</v>
      </c>
      <c r="E40" t="s">
        <v>269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</row>
    <row r="41">
      <c r="A41" t="s">
        <v>93</v>
      </c>
      <c r="B41" t="s">
        <v>94</v>
      </c>
      <c r="C41" t="s">
        <v>277</v>
      </c>
      <c r="D41" t="s">
        <v>278</v>
      </c>
      <c r="E41" t="s">
        <v>270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</row>
    <row r="42">
      <c r="A42" t="s">
        <v>93</v>
      </c>
      <c r="B42" t="s">
        <v>94</v>
      </c>
      <c r="C42" t="s">
        <v>279</v>
      </c>
      <c r="D42" t="s">
        <v>280</v>
      </c>
      <c r="E42" t="s">
        <v>269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0.75</v>
      </c>
      <c r="AL42" t="n">
        <v>0.75</v>
      </c>
      <c r="AM42" t="n">
        <v>0.75</v>
      </c>
      <c r="AN42" t="n">
        <v>0.75</v>
      </c>
      <c r="AO42" t="n">
        <v>0.75</v>
      </c>
      <c r="AP42" t="n">
        <v>0.75</v>
      </c>
      <c r="AQ42" t="n">
        <v>0.75</v>
      </c>
      <c r="AR42" t="n">
        <v>0.75</v>
      </c>
      <c r="AS42" t="n">
        <v>0.75</v>
      </c>
      <c r="AT42" t="n">
        <v>0.75</v>
      </c>
      <c r="AU42" t="n">
        <v>0.75</v>
      </c>
      <c r="AV42" t="n">
        <v>0.75</v>
      </c>
      <c r="AW42" t="n">
        <v>0.75</v>
      </c>
      <c r="AX42" t="n">
        <v>0.75</v>
      </c>
      <c r="AY42" t="n">
        <v>0.75</v>
      </c>
      <c r="AZ42" t="n">
        <v>0.75</v>
      </c>
      <c r="BA42" t="n">
        <v>0.75</v>
      </c>
      <c r="BB42" t="n">
        <v>0.75</v>
      </c>
      <c r="BC42" t="n">
        <v>0.75</v>
      </c>
      <c r="BD42" t="n">
        <v>0.75</v>
      </c>
      <c r="BE42" t="n">
        <v>0.75</v>
      </c>
      <c r="BF42" t="n">
        <v>0.75</v>
      </c>
      <c r="BG42" t="n">
        <v>0.75</v>
      </c>
      <c r="BH42" t="n">
        <v>0.75</v>
      </c>
      <c r="BI42" t="n">
        <v>0.75</v>
      </c>
      <c r="BJ42" t="n">
        <v>0.75</v>
      </c>
      <c r="BK42" t="n">
        <v>0.75</v>
      </c>
      <c r="BL42" t="n">
        <v>0.75</v>
      </c>
      <c r="BM42" t="n">
        <v>0.75</v>
      </c>
      <c r="BN42" t="n">
        <v>0.75</v>
      </c>
      <c r="BO42" t="n">
        <v>0.75</v>
      </c>
      <c r="BP42" t="n">
        <v>0.75</v>
      </c>
      <c r="BQ42" t="n">
        <v>0.75</v>
      </c>
      <c r="BR42" t="n">
        <v>0.75</v>
      </c>
      <c r="BS42" t="n">
        <v>0.75</v>
      </c>
      <c r="BT42" t="n">
        <v>0.75</v>
      </c>
      <c r="BU42" t="n">
        <v>0.75</v>
      </c>
      <c r="BV42" t="n">
        <v>0.75</v>
      </c>
      <c r="BW42" t="n">
        <v>0.75</v>
      </c>
      <c r="BX42" t="n">
        <v>0.75</v>
      </c>
      <c r="BY42" t="n">
        <v>0.75</v>
      </c>
      <c r="BZ42" t="n">
        <v>0.75</v>
      </c>
      <c r="CA42" t="n">
        <v>0.75</v>
      </c>
      <c r="CB42" t="n">
        <v>0.75</v>
      </c>
      <c r="CC42" t="n">
        <v>0.75</v>
      </c>
      <c r="CD42" t="n">
        <v>0.75</v>
      </c>
      <c r="CE42" t="n">
        <v>0.75</v>
      </c>
      <c r="CF42" t="n">
        <v>0.75</v>
      </c>
      <c r="CG42" t="n">
        <v>0.75</v>
      </c>
      <c r="CH42" t="n">
        <v>0.75</v>
      </c>
      <c r="CI42" t="n">
        <v>0.75</v>
      </c>
      <c r="CJ42" t="n">
        <v>0.75</v>
      </c>
      <c r="CK42" t="n">
        <v>0.75</v>
      </c>
      <c r="CL42" t="n">
        <v>0.75</v>
      </c>
      <c r="CM42" t="n">
        <v>0.75</v>
      </c>
      <c r="CN42" t="n">
        <v>0.75</v>
      </c>
      <c r="CO42" t="n">
        <v>0.75</v>
      </c>
      <c r="CP42" t="n">
        <v>0.75</v>
      </c>
      <c r="CQ42" t="n">
        <v>0.75</v>
      </c>
      <c r="CR42" t="n">
        <v>0.75</v>
      </c>
      <c r="CS42" t="n">
        <v>0.75</v>
      </c>
      <c r="CT42" t="n">
        <v>0.75</v>
      </c>
      <c r="CU42" t="n">
        <v>0.75</v>
      </c>
      <c r="CV42" t="n">
        <v>0.75</v>
      </c>
      <c r="CW42" t="n">
        <v>0.75</v>
      </c>
      <c r="CX42" t="n">
        <v>0.75</v>
      </c>
      <c r="CY42" t="n">
        <v>0.75</v>
      </c>
      <c r="CZ42" t="n">
        <v>0.75</v>
      </c>
      <c r="DA42" t="n">
        <v>0.75</v>
      </c>
      <c r="DB42" t="n">
        <v>0.75</v>
      </c>
      <c r="DC42" t="n">
        <v>0.75</v>
      </c>
      <c r="DD42" t="n">
        <v>0.75</v>
      </c>
      <c r="DE42" t="n">
        <v>0.75</v>
      </c>
      <c r="DF42" t="n">
        <v>0.75</v>
      </c>
      <c r="DG42" t="n">
        <v>0.75</v>
      </c>
      <c r="DH42" t="n">
        <v>0.75</v>
      </c>
      <c r="DI42" t="n">
        <v>0.75</v>
      </c>
      <c r="DJ42" t="n">
        <v>0.75</v>
      </c>
      <c r="DK42" t="n">
        <v>0.75</v>
      </c>
      <c r="DL42" t="n">
        <v>0.75</v>
      </c>
      <c r="DM42" t="n">
        <v>0.75</v>
      </c>
      <c r="DN42" t="n">
        <v>0.75</v>
      </c>
      <c r="DO42" t="n">
        <v>0.75</v>
      </c>
      <c r="DP42" t="n">
        <v>0.75</v>
      </c>
      <c r="DQ42" t="n">
        <v>0.75</v>
      </c>
      <c r="DR42" t="n">
        <v>0.75</v>
      </c>
      <c r="DS42" t="n">
        <v>0.75</v>
      </c>
      <c r="DT42" t="n">
        <v>0.75</v>
      </c>
      <c r="DU42" t="n">
        <v>0.75</v>
      </c>
      <c r="DV42" t="n">
        <v>0.75</v>
      </c>
      <c r="DW42" t="n">
        <v>0.75</v>
      </c>
      <c r="DX42" t="n">
        <v>0.75</v>
      </c>
      <c r="DY42" t="n">
        <v>0.75</v>
      </c>
      <c r="DZ42" t="n">
        <v>0.75</v>
      </c>
      <c r="EA42" t="n">
        <v>0.75</v>
      </c>
      <c r="EB42" t="n">
        <v>0.75</v>
      </c>
      <c r="EC42" t="n">
        <v>0.75</v>
      </c>
      <c r="ED42" t="n">
        <v>0.75</v>
      </c>
      <c r="EE42" t="n">
        <v>0.75</v>
      </c>
      <c r="EF42" t="n">
        <v>0.75</v>
      </c>
      <c r="EG42" t="n">
        <v>0.75</v>
      </c>
      <c r="EH42" t="n">
        <v>0.75</v>
      </c>
      <c r="EI42" t="n">
        <v>0.75</v>
      </c>
      <c r="EJ42" t="n">
        <v>0.75</v>
      </c>
      <c r="EK42" t="n">
        <v>0.75</v>
      </c>
      <c r="EL42" t="n">
        <v>0.75</v>
      </c>
      <c r="EM42" t="n">
        <v>0.75</v>
      </c>
      <c r="EN42" t="n">
        <v>0.75</v>
      </c>
      <c r="EO42" t="n">
        <v>0.75</v>
      </c>
      <c r="EP42" t="n">
        <v>0.75</v>
      </c>
      <c r="EQ42" t="n">
        <v>0.75</v>
      </c>
      <c r="ER42" t="n">
        <v>0.75</v>
      </c>
      <c r="ES42" t="n">
        <v>0.75</v>
      </c>
      <c r="ET42" t="n">
        <v>0.75</v>
      </c>
      <c r="EU42" t="n">
        <v>0.75</v>
      </c>
      <c r="EV42" t="n">
        <v>0.75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</row>
    <row r="43">
      <c r="A43" t="s">
        <v>93</v>
      </c>
      <c r="B43" t="s">
        <v>94</v>
      </c>
      <c r="C43" t="s">
        <v>279</v>
      </c>
      <c r="D43" t="s">
        <v>280</v>
      </c>
      <c r="E43" t="s">
        <v>270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</row>
    <row r="44">
      <c r="A44" t="s">
        <v>93</v>
      </c>
      <c r="B44" t="s">
        <v>94</v>
      </c>
      <c r="C44" t="s">
        <v>281</v>
      </c>
      <c r="D44" t="s">
        <v>282</v>
      </c>
      <c r="E44" t="s">
        <v>269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</row>
    <row r="45">
      <c r="A45" t="s">
        <v>93</v>
      </c>
      <c r="B45" t="s">
        <v>94</v>
      </c>
      <c r="C45" t="s">
        <v>281</v>
      </c>
      <c r="D45" t="s">
        <v>282</v>
      </c>
      <c r="E45" t="s">
        <v>270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</row>
    <row r="46">
      <c r="A46" t="s">
        <v>93</v>
      </c>
      <c r="B46" t="s">
        <v>94</v>
      </c>
      <c r="C46" t="s">
        <v>283</v>
      </c>
      <c r="D46" t="s">
        <v>284</v>
      </c>
      <c r="E46" t="s">
        <v>269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</row>
    <row r="47">
      <c r="A47" t="s">
        <v>93</v>
      </c>
      <c r="B47" t="s">
        <v>94</v>
      </c>
      <c r="C47" t="s">
        <v>283</v>
      </c>
      <c r="D47" t="s">
        <v>284</v>
      </c>
      <c r="E47" t="s">
        <v>270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</row>
    <row r="48">
      <c r="A48" t="s">
        <v>93</v>
      </c>
      <c r="B48" t="s">
        <v>94</v>
      </c>
      <c r="C48" t="s">
        <v>285</v>
      </c>
      <c r="D48" t="s">
        <v>286</v>
      </c>
      <c r="E48" t="s">
        <v>269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</row>
    <row r="49">
      <c r="A49" t="s">
        <v>93</v>
      </c>
      <c r="B49" t="s">
        <v>94</v>
      </c>
      <c r="C49" t="s">
        <v>285</v>
      </c>
      <c r="D49" t="s">
        <v>286</v>
      </c>
      <c r="E49" t="s">
        <v>270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</row>
    <row r="50">
      <c r="A50" t="s">
        <v>93</v>
      </c>
      <c r="B50" t="s">
        <v>94</v>
      </c>
      <c r="C50" t="s">
        <v>287</v>
      </c>
      <c r="D50" t="s">
        <v>288</v>
      </c>
      <c r="E50" t="s">
        <v>269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0.625</v>
      </c>
      <c r="EQ50" t="n">
        <v>0.625</v>
      </c>
      <c r="ER50" t="n">
        <v>0.625</v>
      </c>
      <c r="ES50" t="n">
        <v>0.625</v>
      </c>
      <c r="ET50" t="n">
        <v>0.625</v>
      </c>
      <c r="EU50" t="n">
        <v>0.625</v>
      </c>
      <c r="EV50" t="n">
        <v>0.625</v>
      </c>
      <c r="EW50" t="n">
        <v>0.625</v>
      </c>
      <c r="EX50" t="n">
        <v>0.625</v>
      </c>
      <c r="EY50" t="n">
        <v>0.625</v>
      </c>
      <c r="EZ50" t="n">
        <v>0.625</v>
      </c>
      <c r="FA50" t="n">
        <v>0.625</v>
      </c>
      <c r="FB50" t="n">
        <v>0.625</v>
      </c>
      <c r="FC50" t="n">
        <v>0.625</v>
      </c>
      <c r="FD50" t="n">
        <v>0.625</v>
      </c>
      <c r="FE50" t="n">
        <v>0.625</v>
      </c>
      <c r="FF50" t="n">
        <v>0.625</v>
      </c>
      <c r="FG50" t="n">
        <v>0.625</v>
      </c>
      <c r="FH50" t="n">
        <v>0.625</v>
      </c>
    </row>
    <row r="51">
      <c r="A51" t="s">
        <v>93</v>
      </c>
      <c r="B51" t="s">
        <v>94</v>
      </c>
      <c r="C51" t="s">
        <v>287</v>
      </c>
      <c r="D51" t="s">
        <v>288</v>
      </c>
      <c r="E51" t="s">
        <v>270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</row>
    <row r="52">
      <c r="A52" t="s">
        <v>93</v>
      </c>
      <c r="B52" t="s">
        <v>94</v>
      </c>
      <c r="C52" t="s">
        <v>289</v>
      </c>
      <c r="D52" t="s">
        <v>290</v>
      </c>
      <c r="E52" t="s">
        <v>269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</row>
    <row r="53">
      <c r="A53" t="s">
        <v>93</v>
      </c>
      <c r="B53" t="s">
        <v>94</v>
      </c>
      <c r="C53" t="s">
        <v>289</v>
      </c>
      <c r="D53" t="s">
        <v>290</v>
      </c>
      <c r="E53" t="s">
        <v>270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</row>
    <row r="54">
      <c r="A54" t="s">
        <v>93</v>
      </c>
      <c r="B54" t="s">
        <v>94</v>
      </c>
      <c r="C54" t="s">
        <v>291</v>
      </c>
      <c r="D54" t="s">
        <v>292</v>
      </c>
      <c r="E54" t="s">
        <v>269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</row>
    <row r="55">
      <c r="A55" t="s">
        <v>93</v>
      </c>
      <c r="B55" t="s">
        <v>94</v>
      </c>
      <c r="C55" t="s">
        <v>291</v>
      </c>
      <c r="D55" t="s">
        <v>292</v>
      </c>
      <c r="E55" t="s">
        <v>270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</row>
    <row r="56">
      <c r="A56" t="s">
        <v>93</v>
      </c>
      <c r="B56" t="s">
        <v>94</v>
      </c>
      <c r="C56" t="s">
        <v>293</v>
      </c>
      <c r="D56" t="s">
        <v>294</v>
      </c>
      <c r="E56" t="s">
        <v>269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</row>
    <row r="57">
      <c r="A57" t="s">
        <v>93</v>
      </c>
      <c r="B57" t="s">
        <v>94</v>
      </c>
      <c r="C57" t="s">
        <v>293</v>
      </c>
      <c r="D57" t="s">
        <v>294</v>
      </c>
      <c r="E57" t="s">
        <v>270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</row>
    <row r="58">
      <c r="A58" t="s">
        <v>93</v>
      </c>
      <c r="B58" t="s">
        <v>94</v>
      </c>
      <c r="C58" t="s">
        <v>295</v>
      </c>
      <c r="D58" t="s">
        <v>296</v>
      </c>
      <c r="E58" t="s">
        <v>269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</row>
    <row r="59">
      <c r="A59" t="s">
        <v>93</v>
      </c>
      <c r="B59" t="s">
        <v>94</v>
      </c>
      <c r="C59" t="s">
        <v>295</v>
      </c>
      <c r="D59" t="s">
        <v>296</v>
      </c>
      <c r="E59" t="s">
        <v>270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</row>
    <row r="60">
      <c r="A60" t="s">
        <v>93</v>
      </c>
      <c r="B60" t="s">
        <v>94</v>
      </c>
      <c r="C60" t="s">
        <v>297</v>
      </c>
      <c r="D60" t="s">
        <v>298</v>
      </c>
      <c r="E60" t="s">
        <v>269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</row>
    <row r="61">
      <c r="A61" t="s">
        <v>93</v>
      </c>
      <c r="B61" t="s">
        <v>94</v>
      </c>
      <c r="C61" t="s">
        <v>297</v>
      </c>
      <c r="D61" t="s">
        <v>298</v>
      </c>
      <c r="E61" t="s">
        <v>270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</row>
    <row r="62">
      <c r="A62" t="s">
        <v>95</v>
      </c>
      <c r="B62" t="s">
        <v>96</v>
      </c>
      <c r="C62" t="s">
        <v>267</v>
      </c>
      <c r="D62" t="s">
        <v>268</v>
      </c>
      <c r="E62" t="s">
        <v>269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  <c r="AE62" t="n">
        <v>0.25</v>
      </c>
      <c r="AF62" t="n">
        <v>0.25</v>
      </c>
      <c r="AG62" t="n">
        <v>0.25</v>
      </c>
      <c r="AH62" t="n">
        <v>0.25</v>
      </c>
      <c r="AI62" t="n">
        <v>0.25</v>
      </c>
      <c r="AJ62" t="n">
        <v>0.25</v>
      </c>
      <c r="AK62" t="n">
        <v>0.25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0.25</v>
      </c>
      <c r="BB62" t="n">
        <v>0.25</v>
      </c>
      <c r="BC62" t="n">
        <v>0.25</v>
      </c>
      <c r="BD62" t="n">
        <v>0.25</v>
      </c>
      <c r="BE62" t="n">
        <v>0.25</v>
      </c>
      <c r="BF62" t="n">
        <v>0.25</v>
      </c>
      <c r="BG62" t="n">
        <v>0.25</v>
      </c>
      <c r="BH62" t="n">
        <v>0.25</v>
      </c>
      <c r="BI62" t="n">
        <v>0.25</v>
      </c>
      <c r="BJ62" t="n">
        <v>0.25</v>
      </c>
      <c r="BK62" t="n">
        <v>0.25</v>
      </c>
      <c r="BL62" t="n">
        <v>0.25</v>
      </c>
      <c r="BM62" t="n">
        <v>0.25</v>
      </c>
      <c r="BN62" t="n">
        <v>0.25</v>
      </c>
      <c r="BO62" t="n">
        <v>0.25</v>
      </c>
      <c r="BP62" t="n">
        <v>0.25</v>
      </c>
      <c r="BQ62" t="n">
        <v>0.25</v>
      </c>
      <c r="BR62" t="n">
        <v>0.25</v>
      </c>
      <c r="BS62" t="n">
        <v>0.25</v>
      </c>
      <c r="BT62" t="n">
        <v>0.25</v>
      </c>
      <c r="BU62" t="n">
        <v>0.25</v>
      </c>
      <c r="BV62" t="n">
        <v>0.25</v>
      </c>
      <c r="BW62" t="n">
        <v>0.25</v>
      </c>
      <c r="BX62" t="n">
        <v>0.25</v>
      </c>
      <c r="BY62" t="n">
        <v>0.25</v>
      </c>
      <c r="BZ62" t="n">
        <v>0.25</v>
      </c>
      <c r="CA62" t="n">
        <v>0.25</v>
      </c>
      <c r="CB62" t="n">
        <v>0.25</v>
      </c>
      <c r="CC62" t="n">
        <v>0.25</v>
      </c>
      <c r="CD62" t="n">
        <v>0.25</v>
      </c>
      <c r="CE62" t="n">
        <v>0.25</v>
      </c>
      <c r="CF62" t="n">
        <v>0.25</v>
      </c>
      <c r="CG62" t="n">
        <v>0.25</v>
      </c>
      <c r="CH62" t="n">
        <v>0.25</v>
      </c>
      <c r="CI62" t="n">
        <v>0.25</v>
      </c>
      <c r="CJ62" t="n">
        <v>0.25</v>
      </c>
      <c r="CK62" t="n">
        <v>0.25</v>
      </c>
      <c r="CL62" t="n">
        <v>0.25</v>
      </c>
      <c r="CM62" t="n">
        <v>0.25</v>
      </c>
      <c r="CN62" t="n">
        <v>0.25</v>
      </c>
      <c r="CO62" t="n">
        <v>0.25</v>
      </c>
      <c r="CP62" t="n">
        <v>0.25</v>
      </c>
      <c r="CQ62" t="n">
        <v>0.25</v>
      </c>
      <c r="CR62" t="n">
        <v>0.25</v>
      </c>
      <c r="CS62" t="n">
        <v>0.25</v>
      </c>
      <c r="CT62" t="n">
        <v>0.25</v>
      </c>
      <c r="CU62" t="n">
        <v>0.25</v>
      </c>
      <c r="CV62" t="n">
        <v>0.25</v>
      </c>
      <c r="CW62" t="n">
        <v>0.25</v>
      </c>
      <c r="CX62" t="n">
        <v>0.25</v>
      </c>
      <c r="CY62" t="n">
        <v>0.25</v>
      </c>
      <c r="CZ62" t="n">
        <v>0.25</v>
      </c>
      <c r="DA62" t="n">
        <v>0.25</v>
      </c>
      <c r="DB62" t="n">
        <v>0.25</v>
      </c>
      <c r="DC62" t="n">
        <v>0.25</v>
      </c>
      <c r="DD62" t="n">
        <v>0.25</v>
      </c>
      <c r="DE62" t="n">
        <v>0.25</v>
      </c>
      <c r="DF62" t="n">
        <v>0.25</v>
      </c>
      <c r="DG62" t="n">
        <v>0.625</v>
      </c>
      <c r="DH62" t="n">
        <v>0.625</v>
      </c>
      <c r="DI62" t="n">
        <v>0.625</v>
      </c>
      <c r="DJ62" t="n">
        <v>0.625</v>
      </c>
      <c r="DK62" t="n">
        <v>0.625</v>
      </c>
      <c r="DL62" t="n">
        <v>0.625</v>
      </c>
      <c r="DM62" t="n">
        <v>0.625</v>
      </c>
      <c r="DN62" t="n">
        <v>0.625</v>
      </c>
      <c r="DO62" t="n">
        <v>0.625</v>
      </c>
      <c r="DP62" t="n">
        <v>0.625</v>
      </c>
      <c r="DQ62" t="n">
        <v>0.625</v>
      </c>
      <c r="DR62" t="n">
        <v>0.625</v>
      </c>
      <c r="DS62" t="n">
        <v>0.625</v>
      </c>
      <c r="DT62" t="n">
        <v>0.625</v>
      </c>
      <c r="DU62" t="n">
        <v>0.625</v>
      </c>
      <c r="DV62" t="n">
        <v>0.625</v>
      </c>
      <c r="DW62" t="n">
        <v>0.625</v>
      </c>
      <c r="DX62" t="n">
        <v>0.625</v>
      </c>
      <c r="DY62" t="n">
        <v>0.625</v>
      </c>
      <c r="DZ62" t="n">
        <v>0.625</v>
      </c>
      <c r="EA62" t="n">
        <v>0.625</v>
      </c>
      <c r="EB62" t="n">
        <v>0.625</v>
      </c>
      <c r="EC62" t="n">
        <v>0.625</v>
      </c>
      <c r="ED62" t="n">
        <v>0.625</v>
      </c>
      <c r="EE62" t="n">
        <v>0.625</v>
      </c>
      <c r="EF62" t="n">
        <v>0.625</v>
      </c>
      <c r="EG62" t="n">
        <v>0.625</v>
      </c>
      <c r="EH62" t="n">
        <v>0.625</v>
      </c>
      <c r="EI62" t="n">
        <v>0.625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</row>
    <row r="63">
      <c r="A63" t="s">
        <v>95</v>
      </c>
      <c r="B63" t="s">
        <v>96</v>
      </c>
      <c r="C63" t="s">
        <v>267</v>
      </c>
      <c r="D63" t="s">
        <v>268</v>
      </c>
      <c r="E63" t="s">
        <v>270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0.625</v>
      </c>
      <c r="CV63" t="n">
        <v>0.625</v>
      </c>
      <c r="CW63" t="n">
        <v>0.625</v>
      </c>
      <c r="CX63" t="n">
        <v>0.625</v>
      </c>
      <c r="CY63" t="n">
        <v>0.625</v>
      </c>
      <c r="CZ63" t="n">
        <v>0.625</v>
      </c>
      <c r="DA63" t="n">
        <v>0.625</v>
      </c>
      <c r="DB63" t="n">
        <v>0.625</v>
      </c>
      <c r="DC63" t="n">
        <v>0.625</v>
      </c>
      <c r="DD63" t="n">
        <v>0.625</v>
      </c>
      <c r="DE63" t="n">
        <v>0.625</v>
      </c>
      <c r="DF63" t="n">
        <v>0.625</v>
      </c>
      <c r="DG63" t="n">
        <v>0.625</v>
      </c>
      <c r="DH63" t="n">
        <v>0.625</v>
      </c>
      <c r="DI63" t="n">
        <v>0.625</v>
      </c>
      <c r="DJ63" t="n">
        <v>0.625</v>
      </c>
      <c r="DK63" t="n">
        <v>0.625</v>
      </c>
      <c r="DL63" t="n">
        <v>0.625</v>
      </c>
      <c r="DM63" t="n">
        <v>0.625</v>
      </c>
      <c r="DN63" t="n">
        <v>0.625</v>
      </c>
      <c r="DO63" t="n">
        <v>0.625</v>
      </c>
      <c r="DP63" t="n">
        <v>0.625</v>
      </c>
      <c r="DQ63" t="n">
        <v>0.625</v>
      </c>
      <c r="DR63" t="n">
        <v>0.625</v>
      </c>
      <c r="DS63" t="n">
        <v>0.625</v>
      </c>
      <c r="DT63" t="n">
        <v>0.625</v>
      </c>
      <c r="DU63" t="n">
        <v>0.625</v>
      </c>
      <c r="DV63" t="n">
        <v>0.625</v>
      </c>
      <c r="DW63" t="n">
        <v>0.625</v>
      </c>
      <c r="DX63" t="n">
        <v>0.625</v>
      </c>
      <c r="DY63" t="n">
        <v>0.625</v>
      </c>
      <c r="DZ63" t="n">
        <v>0.625</v>
      </c>
      <c r="EA63" t="n">
        <v>0.625</v>
      </c>
      <c r="EB63" t="n">
        <v>0.625</v>
      </c>
      <c r="EC63" t="n">
        <v>0.625</v>
      </c>
      <c r="ED63" t="n">
        <v>0.625</v>
      </c>
      <c r="EE63" t="n">
        <v>0.625</v>
      </c>
      <c r="EF63" t="n">
        <v>0.625</v>
      </c>
      <c r="EG63" t="n">
        <v>0.625</v>
      </c>
      <c r="EH63" t="n">
        <v>0.625</v>
      </c>
      <c r="EI63" t="n">
        <v>0.625</v>
      </c>
      <c r="EJ63" t="n">
        <v>0.625</v>
      </c>
      <c r="EK63" t="n">
        <v>0.625</v>
      </c>
      <c r="EL63" t="n">
        <v>0.625</v>
      </c>
      <c r="EM63" t="n">
        <v>0.625</v>
      </c>
      <c r="EN63" t="n">
        <v>0.625</v>
      </c>
      <c r="EO63" t="n">
        <v>0.625</v>
      </c>
      <c r="EP63" t="n">
        <v>0.625</v>
      </c>
      <c r="EQ63" t="n">
        <v>0.625</v>
      </c>
      <c r="ER63" t="n">
        <v>0.625</v>
      </c>
      <c r="ES63" t="n">
        <v>0.625</v>
      </c>
      <c r="ET63" t="n">
        <v>0.625</v>
      </c>
      <c r="EU63" t="n">
        <v>0.625</v>
      </c>
      <c r="EV63" t="n">
        <v>0.625</v>
      </c>
      <c r="EW63" t="n">
        <v>0.625</v>
      </c>
      <c r="EX63" t="n">
        <v>0.625</v>
      </c>
      <c r="EY63" t="n">
        <v>0.625</v>
      </c>
      <c r="EZ63" t="n">
        <v>0.625</v>
      </c>
      <c r="FA63" t="n">
        <v>0.625</v>
      </c>
      <c r="FB63" t="n">
        <v>0.625</v>
      </c>
      <c r="FC63" t="n">
        <v>0.625</v>
      </c>
      <c r="FD63" t="n">
        <v>0.625</v>
      </c>
      <c r="FE63" t="n">
        <v>0.625</v>
      </c>
      <c r="FF63" t="n">
        <v>0.625</v>
      </c>
      <c r="FG63" t="n">
        <v>0.625</v>
      </c>
      <c r="FH63" t="n">
        <v>0.625</v>
      </c>
    </row>
    <row r="64">
      <c r="A64" t="s">
        <v>95</v>
      </c>
      <c r="B64" t="s">
        <v>96</v>
      </c>
      <c r="C64" t="s">
        <v>271</v>
      </c>
      <c r="D64" t="s">
        <v>272</v>
      </c>
      <c r="E64" t="s">
        <v>269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</row>
    <row r="65">
      <c r="A65" t="s">
        <v>95</v>
      </c>
      <c r="B65" t="s">
        <v>96</v>
      </c>
      <c r="C65" t="s">
        <v>271</v>
      </c>
      <c r="D65" t="s">
        <v>272</v>
      </c>
      <c r="E65" t="s">
        <v>270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</row>
    <row r="66">
      <c r="A66" t="s">
        <v>95</v>
      </c>
      <c r="B66" t="s">
        <v>96</v>
      </c>
      <c r="C66" t="s">
        <v>273</v>
      </c>
      <c r="D66" t="s">
        <v>274</v>
      </c>
      <c r="E66" t="s">
        <v>269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0.2</v>
      </c>
      <c r="AL66" t="n">
        <v>0.2</v>
      </c>
      <c r="AM66" t="n">
        <v>0.2</v>
      </c>
      <c r="AN66" t="n">
        <v>0.2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  <c r="BD66" t="n">
        <v>0.2</v>
      </c>
      <c r="BE66" t="n">
        <v>0.2</v>
      </c>
      <c r="BF66" t="n">
        <v>0.2</v>
      </c>
      <c r="BG66" t="n">
        <v>0.2</v>
      </c>
      <c r="BH66" t="n">
        <v>0.2</v>
      </c>
      <c r="BI66" t="n">
        <v>0.2</v>
      </c>
      <c r="BJ66" t="n">
        <v>0.2</v>
      </c>
      <c r="BK66" t="n">
        <v>0.2</v>
      </c>
      <c r="BL66" t="n">
        <v>0.2</v>
      </c>
      <c r="BM66" t="n">
        <v>0.2</v>
      </c>
      <c r="BN66" t="n">
        <v>0.2</v>
      </c>
      <c r="BO66" t="n">
        <v>0.2</v>
      </c>
      <c r="BP66" t="n">
        <v>0.2</v>
      </c>
      <c r="BQ66" t="n">
        <v>0.2</v>
      </c>
      <c r="BR66" t="n">
        <v>0.2</v>
      </c>
      <c r="BS66" t="n">
        <v>0.2</v>
      </c>
      <c r="BT66" t="n">
        <v>0.2</v>
      </c>
      <c r="BU66" t="n">
        <v>0.2</v>
      </c>
      <c r="BV66" t="n">
        <v>0.2</v>
      </c>
      <c r="BW66" t="n">
        <v>0.2</v>
      </c>
      <c r="BX66" t="n">
        <v>0.2</v>
      </c>
      <c r="BY66" t="n">
        <v>0.2</v>
      </c>
      <c r="BZ66" t="n">
        <v>0.2</v>
      </c>
      <c r="CA66" t="n">
        <v>0.2</v>
      </c>
      <c r="CB66" t="n">
        <v>0.2</v>
      </c>
      <c r="CC66" t="n">
        <v>0.2</v>
      </c>
      <c r="CD66" t="n">
        <v>0.2</v>
      </c>
      <c r="CE66" t="n">
        <v>0.2</v>
      </c>
      <c r="CF66" t="n">
        <v>0.2</v>
      </c>
      <c r="CG66" t="n">
        <v>0.2</v>
      </c>
      <c r="CH66" t="n">
        <v>0.2</v>
      </c>
      <c r="CI66" t="n">
        <v>0.2</v>
      </c>
      <c r="CJ66" t="n">
        <v>0.2</v>
      </c>
      <c r="CK66" t="n">
        <v>0.2</v>
      </c>
      <c r="CL66" t="n">
        <v>0.2</v>
      </c>
      <c r="CM66" t="n">
        <v>0.2</v>
      </c>
      <c r="CN66" t="n">
        <v>0.2</v>
      </c>
      <c r="CO66" t="n">
        <v>0.2</v>
      </c>
      <c r="CP66" t="n">
        <v>0.2</v>
      </c>
      <c r="CQ66" t="n">
        <v>0.2</v>
      </c>
      <c r="CR66" t="n">
        <v>0.2</v>
      </c>
      <c r="CS66" t="n">
        <v>0.2</v>
      </c>
      <c r="CT66" t="n">
        <v>0.2</v>
      </c>
      <c r="CU66" t="n">
        <v>0.2</v>
      </c>
      <c r="CV66" t="n">
        <v>0.2</v>
      </c>
      <c r="CW66" t="n">
        <v>0.2</v>
      </c>
      <c r="CX66" t="n">
        <v>0.2</v>
      </c>
      <c r="CY66" t="n">
        <v>0.2</v>
      </c>
      <c r="CZ66" t="n">
        <v>0.2</v>
      </c>
      <c r="DA66" t="n">
        <v>0.2</v>
      </c>
      <c r="DB66" t="n">
        <v>0.2</v>
      </c>
      <c r="DC66" t="n">
        <v>0.2</v>
      </c>
      <c r="DD66" t="n">
        <v>0.2</v>
      </c>
      <c r="DE66" t="n">
        <v>0.2</v>
      </c>
      <c r="DF66" t="n">
        <v>0.2</v>
      </c>
      <c r="DG66" t="n">
        <v>0.2</v>
      </c>
      <c r="DH66" t="n">
        <v>0.2</v>
      </c>
      <c r="DI66" t="n">
        <v>0.2</v>
      </c>
      <c r="DJ66" t="n">
        <v>0.2</v>
      </c>
      <c r="DK66" t="n">
        <v>0.2</v>
      </c>
      <c r="DL66" t="n">
        <v>0.2</v>
      </c>
      <c r="DM66" t="n">
        <v>0.2</v>
      </c>
      <c r="DN66" t="n">
        <v>0.2</v>
      </c>
      <c r="DO66" t="n">
        <v>0.2</v>
      </c>
      <c r="DP66" t="n">
        <v>0.2</v>
      </c>
      <c r="DQ66" t="n">
        <v>0.2</v>
      </c>
      <c r="DR66" t="n">
        <v>0.2</v>
      </c>
      <c r="DS66" t="n">
        <v>0.2</v>
      </c>
      <c r="DT66" t="n">
        <v>0.2</v>
      </c>
      <c r="DU66" t="n">
        <v>0.2</v>
      </c>
      <c r="DV66" t="n">
        <v>0.2</v>
      </c>
      <c r="DW66" t="n">
        <v>0.2</v>
      </c>
      <c r="DX66" t="n">
        <v>0.2</v>
      </c>
      <c r="DY66" t="n">
        <v>0.2</v>
      </c>
      <c r="DZ66" t="n">
        <v>0.2</v>
      </c>
      <c r="EA66" t="n">
        <v>0.2</v>
      </c>
      <c r="EB66" t="n">
        <v>0.2</v>
      </c>
      <c r="EC66" t="n">
        <v>0.2</v>
      </c>
      <c r="ED66" t="n">
        <v>0.2</v>
      </c>
      <c r="EE66" t="n">
        <v>0.2</v>
      </c>
      <c r="EF66" t="n">
        <v>0.2</v>
      </c>
      <c r="EG66" t="n">
        <v>0.2</v>
      </c>
      <c r="EH66" t="n">
        <v>0.2</v>
      </c>
      <c r="EI66" t="n">
        <v>0.2</v>
      </c>
      <c r="EJ66" t="n">
        <v>0.2</v>
      </c>
      <c r="EK66" t="n">
        <v>0.2</v>
      </c>
      <c r="EL66" t="n">
        <v>0.2</v>
      </c>
      <c r="EM66" t="n">
        <v>0.2</v>
      </c>
      <c r="EN66" t="n">
        <v>0.2</v>
      </c>
      <c r="EO66" t="n">
        <v>0.2</v>
      </c>
      <c r="EP66" t="n">
        <v>0.2</v>
      </c>
      <c r="EQ66" t="n">
        <v>0.2</v>
      </c>
      <c r="ER66" t="n">
        <v>0.2</v>
      </c>
      <c r="ES66" t="n">
        <v>0.2</v>
      </c>
      <c r="ET66" t="n">
        <v>0.2</v>
      </c>
      <c r="EU66" t="n">
        <v>0.2</v>
      </c>
      <c r="EV66" t="n">
        <v>0.2</v>
      </c>
      <c r="EW66" t="n">
        <v>0.2</v>
      </c>
      <c r="EX66" t="n">
        <v>0.2</v>
      </c>
      <c r="EY66" t="n">
        <v>0.2</v>
      </c>
      <c r="EZ66" t="n">
        <v>0.2</v>
      </c>
      <c r="FA66" t="n">
        <v>0.2</v>
      </c>
      <c r="FB66" t="n">
        <v>0.2</v>
      </c>
      <c r="FC66" t="n">
        <v>0.2</v>
      </c>
      <c r="FD66" t="n">
        <v>0.2</v>
      </c>
      <c r="FE66" t="n">
        <v>0.2</v>
      </c>
      <c r="FF66" t="n">
        <v>0.2</v>
      </c>
      <c r="FG66" t="n">
        <v>0.2</v>
      </c>
      <c r="FH66" t="n">
        <v>0.2</v>
      </c>
    </row>
    <row r="67">
      <c r="A67" t="s">
        <v>95</v>
      </c>
      <c r="B67" t="s">
        <v>96</v>
      </c>
      <c r="C67" t="s">
        <v>273</v>
      </c>
      <c r="D67" t="s">
        <v>274</v>
      </c>
      <c r="E67" t="s">
        <v>270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</row>
    <row r="68">
      <c r="A68" t="s">
        <v>95</v>
      </c>
      <c r="B68" t="s">
        <v>96</v>
      </c>
      <c r="C68" t="s">
        <v>275</v>
      </c>
      <c r="D68" t="s">
        <v>276</v>
      </c>
      <c r="E68" t="s">
        <v>269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  <c r="W68" t="n">
        <v>0.5</v>
      </c>
      <c r="X68" t="n">
        <v>0.5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  <c r="AE68" t="n">
        <v>0.5</v>
      </c>
      <c r="AF68" t="n">
        <v>0.5</v>
      </c>
      <c r="AG68" t="n">
        <v>0.5</v>
      </c>
      <c r="AH68" t="n">
        <v>0.5</v>
      </c>
      <c r="AI68" t="n">
        <v>0.5</v>
      </c>
      <c r="AJ68" t="n">
        <v>0.5</v>
      </c>
      <c r="AK68" t="n">
        <v>0.5</v>
      </c>
      <c r="AL68" t="n">
        <v>0.5</v>
      </c>
      <c r="AM68" t="n">
        <v>0.5</v>
      </c>
      <c r="AN68" t="n">
        <v>0.5</v>
      </c>
      <c r="AO68" t="n">
        <v>0.5</v>
      </c>
      <c r="AP68" t="n">
        <v>0.5</v>
      </c>
      <c r="AQ68" t="n">
        <v>0.5</v>
      </c>
      <c r="AR68" t="n">
        <v>0.5</v>
      </c>
      <c r="AS68" t="n">
        <v>0.5</v>
      </c>
      <c r="AT68" t="n">
        <v>0.5</v>
      </c>
      <c r="AU68" t="n">
        <v>0.5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  <c r="CG68" t="n">
        <v>0.5</v>
      </c>
      <c r="CH68" t="n">
        <v>0.5</v>
      </c>
      <c r="CI68" t="n">
        <v>0.5</v>
      </c>
      <c r="CJ68" t="n">
        <v>0.5</v>
      </c>
      <c r="CK68" t="n">
        <v>0.5</v>
      </c>
      <c r="CL68" t="n">
        <v>0.5</v>
      </c>
      <c r="CM68" t="n">
        <v>0.5</v>
      </c>
      <c r="CN68" t="n">
        <v>0.5</v>
      </c>
      <c r="CO68" t="n">
        <v>0.5</v>
      </c>
      <c r="CP68" t="n">
        <v>0.5</v>
      </c>
      <c r="CQ68" t="n">
        <v>0.5</v>
      </c>
      <c r="CR68" t="n">
        <v>0.25</v>
      </c>
      <c r="CS68" t="n">
        <v>0.25</v>
      </c>
      <c r="CT68" t="n">
        <v>0.25</v>
      </c>
      <c r="CU68" t="n">
        <v>0.25</v>
      </c>
      <c r="CV68" t="n">
        <v>0.25</v>
      </c>
      <c r="CW68" t="n">
        <v>0.25</v>
      </c>
      <c r="CX68" t="n">
        <v>0.25</v>
      </c>
      <c r="CY68" t="n">
        <v>0.25</v>
      </c>
      <c r="CZ68" t="n">
        <v>0.25</v>
      </c>
      <c r="DA68" t="n">
        <v>0.25</v>
      </c>
      <c r="DB68" t="n">
        <v>0.25</v>
      </c>
      <c r="DC68" t="n">
        <v>0.25</v>
      </c>
      <c r="DD68" t="n">
        <v>0.25</v>
      </c>
      <c r="DE68" t="n">
        <v>0.25</v>
      </c>
      <c r="DF68" t="n">
        <v>0.25</v>
      </c>
      <c r="DG68" t="n">
        <v>0.25</v>
      </c>
      <c r="DH68" t="n">
        <v>0.25</v>
      </c>
      <c r="DI68" t="n">
        <v>0.25</v>
      </c>
      <c r="DJ68" t="n">
        <v>0.25</v>
      </c>
      <c r="DK68" t="n">
        <v>0.25</v>
      </c>
      <c r="DL68" t="n">
        <v>0.25</v>
      </c>
      <c r="DM68" t="n">
        <v>0.25</v>
      </c>
      <c r="DN68" t="n">
        <v>0.25</v>
      </c>
      <c r="DO68" t="n">
        <v>0.25</v>
      </c>
      <c r="DP68" t="n">
        <v>0.25</v>
      </c>
      <c r="DQ68" t="n">
        <v>0.25</v>
      </c>
      <c r="DR68" t="n">
        <v>0.25</v>
      </c>
      <c r="DS68" t="n">
        <v>0.25</v>
      </c>
      <c r="DT68" t="n">
        <v>0.25</v>
      </c>
      <c r="DU68" t="n">
        <v>0.25</v>
      </c>
      <c r="DV68" t="n">
        <v>0.25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</row>
    <row r="69">
      <c r="A69" t="s">
        <v>95</v>
      </c>
      <c r="B69" t="s">
        <v>96</v>
      </c>
      <c r="C69" t="s">
        <v>275</v>
      </c>
      <c r="D69" t="s">
        <v>276</v>
      </c>
      <c r="E69" t="s">
        <v>270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</row>
    <row r="70">
      <c r="A70" t="s">
        <v>95</v>
      </c>
      <c r="B70" t="s">
        <v>96</v>
      </c>
      <c r="C70" t="s">
        <v>277</v>
      </c>
      <c r="D70" t="s">
        <v>278</v>
      </c>
      <c r="E70" t="s">
        <v>269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</row>
    <row r="71">
      <c r="A71" t="s">
        <v>95</v>
      </c>
      <c r="B71" t="s">
        <v>96</v>
      </c>
      <c r="C71" t="s">
        <v>277</v>
      </c>
      <c r="D71" t="s">
        <v>278</v>
      </c>
      <c r="E71" t="s">
        <v>270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</row>
    <row r="72">
      <c r="A72" t="s">
        <v>95</v>
      </c>
      <c r="B72" t="s">
        <v>96</v>
      </c>
      <c r="C72" t="s">
        <v>279</v>
      </c>
      <c r="D72" t="s">
        <v>280</v>
      </c>
      <c r="E72" t="s">
        <v>269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0.75</v>
      </c>
      <c r="AL72" t="n">
        <v>0.75</v>
      </c>
      <c r="AM72" t="n">
        <v>0.75</v>
      </c>
      <c r="AN72" t="n">
        <v>0.75</v>
      </c>
      <c r="AO72" t="n">
        <v>0.75</v>
      </c>
      <c r="AP72" t="n">
        <v>0.75</v>
      </c>
      <c r="AQ72" t="n">
        <v>0.75</v>
      </c>
      <c r="AR72" t="n">
        <v>0.75</v>
      </c>
      <c r="AS72" t="n">
        <v>0.75</v>
      </c>
      <c r="AT72" t="n">
        <v>0.75</v>
      </c>
      <c r="AU72" t="n">
        <v>0.75</v>
      </c>
      <c r="AV72" t="n">
        <v>0.75</v>
      </c>
      <c r="AW72" t="n">
        <v>0.75</v>
      </c>
      <c r="AX72" t="n">
        <v>0.75</v>
      </c>
      <c r="AY72" t="n">
        <v>0.75</v>
      </c>
      <c r="AZ72" t="n">
        <v>0.75</v>
      </c>
      <c r="BA72" t="n">
        <v>0.75</v>
      </c>
      <c r="BB72" t="n">
        <v>0.75</v>
      </c>
      <c r="BC72" t="n">
        <v>0.75</v>
      </c>
      <c r="BD72" t="n">
        <v>0.75</v>
      </c>
      <c r="BE72" t="n">
        <v>0.75</v>
      </c>
      <c r="BF72" t="n">
        <v>0.75</v>
      </c>
      <c r="BG72" t="n">
        <v>0.75</v>
      </c>
      <c r="BH72" t="n">
        <v>0.75</v>
      </c>
      <c r="BI72" t="n">
        <v>0.75</v>
      </c>
      <c r="BJ72" t="n">
        <v>0.75</v>
      </c>
      <c r="BK72" t="n">
        <v>0.75</v>
      </c>
      <c r="BL72" t="n">
        <v>0.75</v>
      </c>
      <c r="BM72" t="n">
        <v>0.75</v>
      </c>
      <c r="BN72" t="n">
        <v>0.75</v>
      </c>
      <c r="BO72" t="n">
        <v>0.75</v>
      </c>
      <c r="BP72" t="n">
        <v>0.75</v>
      </c>
      <c r="BQ72" t="n">
        <v>0.75</v>
      </c>
      <c r="BR72" t="n">
        <v>0.75</v>
      </c>
      <c r="BS72" t="n">
        <v>0.75</v>
      </c>
      <c r="BT72" t="n">
        <v>0.75</v>
      </c>
      <c r="BU72" t="n">
        <v>0.75</v>
      </c>
      <c r="BV72" t="n">
        <v>0.75</v>
      </c>
      <c r="BW72" t="n">
        <v>0.75</v>
      </c>
      <c r="BX72" t="n">
        <v>0.75</v>
      </c>
      <c r="BY72" t="n">
        <v>0.75</v>
      </c>
      <c r="BZ72" t="n">
        <v>0.75</v>
      </c>
      <c r="CA72" t="n">
        <v>0.75</v>
      </c>
      <c r="CB72" t="n">
        <v>0.75</v>
      </c>
      <c r="CC72" t="n">
        <v>0.75</v>
      </c>
      <c r="CD72" t="n">
        <v>0.75</v>
      </c>
      <c r="CE72" t="n">
        <v>0.75</v>
      </c>
      <c r="CF72" t="n">
        <v>0.75</v>
      </c>
      <c r="CG72" t="n">
        <v>0.75</v>
      </c>
      <c r="CH72" t="n">
        <v>0.75</v>
      </c>
      <c r="CI72" t="n">
        <v>0.75</v>
      </c>
      <c r="CJ72" t="n">
        <v>0.75</v>
      </c>
      <c r="CK72" t="n">
        <v>0.75</v>
      </c>
      <c r="CL72" t="n">
        <v>0.75</v>
      </c>
      <c r="CM72" t="n">
        <v>0.75</v>
      </c>
      <c r="CN72" t="n">
        <v>0.75</v>
      </c>
      <c r="CO72" t="n">
        <v>0.75</v>
      </c>
      <c r="CP72" t="n">
        <v>0.75</v>
      </c>
      <c r="CQ72" t="n">
        <v>0.75</v>
      </c>
      <c r="CR72" t="n">
        <v>0.75</v>
      </c>
      <c r="CS72" t="n">
        <v>0.75</v>
      </c>
      <c r="CT72" t="n">
        <v>0.75</v>
      </c>
      <c r="CU72" t="n">
        <v>0.75</v>
      </c>
      <c r="CV72" t="n">
        <v>0.75</v>
      </c>
      <c r="CW72" t="n">
        <v>0.75</v>
      </c>
      <c r="CX72" t="n">
        <v>0.75</v>
      </c>
      <c r="CY72" t="n">
        <v>0.75</v>
      </c>
      <c r="CZ72" t="n">
        <v>0.75</v>
      </c>
      <c r="DA72" t="n">
        <v>0.75</v>
      </c>
      <c r="DB72" t="n">
        <v>0.75</v>
      </c>
      <c r="DC72" t="n">
        <v>0.75</v>
      </c>
      <c r="DD72" t="n">
        <v>0.75</v>
      </c>
      <c r="DE72" t="n">
        <v>0.75</v>
      </c>
      <c r="DF72" t="n">
        <v>0.75</v>
      </c>
      <c r="DG72" t="n">
        <v>0.75</v>
      </c>
      <c r="DH72" t="n">
        <v>0.75</v>
      </c>
      <c r="DI72" t="n">
        <v>0.75</v>
      </c>
      <c r="DJ72" t="n">
        <v>0.75</v>
      </c>
      <c r="DK72" t="n">
        <v>0.75</v>
      </c>
      <c r="DL72" t="n">
        <v>0.75</v>
      </c>
      <c r="DM72" t="n">
        <v>0.75</v>
      </c>
      <c r="DN72" t="n">
        <v>0.75</v>
      </c>
      <c r="DO72" t="n">
        <v>0.75</v>
      </c>
      <c r="DP72" t="n">
        <v>0.75</v>
      </c>
      <c r="DQ72" t="n">
        <v>0.75</v>
      </c>
      <c r="DR72" t="n">
        <v>0.75</v>
      </c>
      <c r="DS72" t="n">
        <v>0.75</v>
      </c>
      <c r="DT72" t="n">
        <v>0.75</v>
      </c>
      <c r="DU72" t="n">
        <v>0.75</v>
      </c>
      <c r="DV72" t="n">
        <v>0.75</v>
      </c>
      <c r="DW72" t="n">
        <v>0.75</v>
      </c>
      <c r="DX72" t="n">
        <v>0.75</v>
      </c>
      <c r="DY72" t="n">
        <v>0.75</v>
      </c>
      <c r="DZ72" t="n">
        <v>0.75</v>
      </c>
      <c r="EA72" t="n">
        <v>0.75</v>
      </c>
      <c r="EB72" t="n">
        <v>0.75</v>
      </c>
      <c r="EC72" t="n">
        <v>0.75</v>
      </c>
      <c r="ED72" t="n">
        <v>0.75</v>
      </c>
      <c r="EE72" t="n">
        <v>0.75</v>
      </c>
      <c r="EF72" t="n">
        <v>0.75</v>
      </c>
      <c r="EG72" t="n">
        <v>0.75</v>
      </c>
      <c r="EH72" t="n">
        <v>0.75</v>
      </c>
      <c r="EI72" t="n">
        <v>0.75</v>
      </c>
      <c r="EJ72" t="n">
        <v>0.75</v>
      </c>
      <c r="EK72" t="n">
        <v>0.75</v>
      </c>
      <c r="EL72" t="n">
        <v>0.75</v>
      </c>
      <c r="EM72" t="n">
        <v>0.75</v>
      </c>
      <c r="EN72" t="n">
        <v>0.75</v>
      </c>
      <c r="EO72" t="n">
        <v>0.75</v>
      </c>
      <c r="EP72" t="n">
        <v>0.75</v>
      </c>
      <c r="EQ72" t="n">
        <v>0.75</v>
      </c>
      <c r="ER72" t="n">
        <v>0.75</v>
      </c>
      <c r="ES72" t="n">
        <v>0.75</v>
      </c>
      <c r="ET72" t="n">
        <v>0.75</v>
      </c>
      <c r="EU72" t="n">
        <v>0.75</v>
      </c>
      <c r="EV72" t="n">
        <v>0.75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</row>
    <row r="73">
      <c r="A73" t="s">
        <v>95</v>
      </c>
      <c r="B73" t="s">
        <v>96</v>
      </c>
      <c r="C73" t="s">
        <v>279</v>
      </c>
      <c r="D73" t="s">
        <v>280</v>
      </c>
      <c r="E73" t="s">
        <v>270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0.75</v>
      </c>
      <c r="AQ73" t="n">
        <v>0.75</v>
      </c>
      <c r="AR73" t="n">
        <v>0.75</v>
      </c>
      <c r="AS73" t="n">
        <v>0.75</v>
      </c>
      <c r="AT73" t="n">
        <v>0.75</v>
      </c>
      <c r="AU73" t="n">
        <v>0.75</v>
      </c>
      <c r="AV73" t="n">
        <v>0.75</v>
      </c>
      <c r="AW73" t="n">
        <v>0.75</v>
      </c>
      <c r="AX73" t="n">
        <v>0.75</v>
      </c>
      <c r="AY73" t="n">
        <v>0.75</v>
      </c>
      <c r="AZ73" t="n">
        <v>0.75</v>
      </c>
      <c r="BA73" t="n">
        <v>0.75</v>
      </c>
      <c r="BB73" t="n">
        <v>0.75</v>
      </c>
      <c r="BC73" t="n">
        <v>0.75</v>
      </c>
      <c r="BD73" t="n">
        <v>0.75</v>
      </c>
      <c r="BE73" t="n">
        <v>0.75</v>
      </c>
      <c r="BF73" t="n">
        <v>0.75</v>
      </c>
      <c r="BG73" t="n">
        <v>0.75</v>
      </c>
      <c r="BH73" t="n">
        <v>0.75</v>
      </c>
      <c r="BI73" t="n">
        <v>0.75</v>
      </c>
      <c r="BJ73" t="n">
        <v>0.75</v>
      </c>
      <c r="BK73" t="n">
        <v>0.75</v>
      </c>
      <c r="BL73" t="n">
        <v>0.75</v>
      </c>
      <c r="BM73" t="n">
        <v>0.75</v>
      </c>
      <c r="BN73" t="n">
        <v>0.75</v>
      </c>
      <c r="BO73" t="n">
        <v>0.75</v>
      </c>
      <c r="BP73" t="n">
        <v>0.75</v>
      </c>
      <c r="BQ73" t="n">
        <v>0.75</v>
      </c>
      <c r="BR73" t="n">
        <v>0.75</v>
      </c>
      <c r="BS73" t="n">
        <v>0.75</v>
      </c>
      <c r="BT73" t="n">
        <v>0.75</v>
      </c>
      <c r="BU73" t="n">
        <v>0.75</v>
      </c>
      <c r="BV73" t="n">
        <v>0.75</v>
      </c>
      <c r="BW73" t="n">
        <v>0.75</v>
      </c>
      <c r="BX73" t="n">
        <v>0.75</v>
      </c>
      <c r="BY73" t="n">
        <v>0.75</v>
      </c>
      <c r="BZ73" t="n">
        <v>0.75</v>
      </c>
      <c r="CA73" t="n">
        <v>0.75</v>
      </c>
      <c r="CB73" t="n">
        <v>0.75</v>
      </c>
      <c r="CC73" t="n">
        <v>0.75</v>
      </c>
      <c r="CD73" t="n">
        <v>0.75</v>
      </c>
      <c r="CE73" t="n">
        <v>0.75</v>
      </c>
      <c r="CF73" t="n">
        <v>0.75</v>
      </c>
      <c r="CG73" t="n">
        <v>0.75</v>
      </c>
      <c r="CH73" t="n">
        <v>0.75</v>
      </c>
      <c r="CI73" t="n">
        <v>0.75</v>
      </c>
      <c r="CJ73" t="n">
        <v>0.75</v>
      </c>
      <c r="CK73" t="n">
        <v>0.75</v>
      </c>
      <c r="CL73" t="n">
        <v>0.75</v>
      </c>
      <c r="CM73" t="n">
        <v>0.75</v>
      </c>
      <c r="CN73" t="n">
        <v>0.75</v>
      </c>
      <c r="CO73" t="n">
        <v>0.75</v>
      </c>
      <c r="CP73" t="n">
        <v>0.75</v>
      </c>
      <c r="CQ73" t="n">
        <v>0.75</v>
      </c>
      <c r="CR73" t="n">
        <v>0.75</v>
      </c>
      <c r="CS73" t="n">
        <v>0.75</v>
      </c>
      <c r="CT73" t="n">
        <v>0.75</v>
      </c>
      <c r="CU73" t="n">
        <v>0.75</v>
      </c>
      <c r="CV73" t="n">
        <v>0.75</v>
      </c>
      <c r="CW73" t="n">
        <v>0.75</v>
      </c>
      <c r="CX73" t="n">
        <v>0.75</v>
      </c>
      <c r="CY73" t="n">
        <v>0.75</v>
      </c>
      <c r="CZ73" t="n">
        <v>0.75</v>
      </c>
      <c r="DA73" t="n">
        <v>0.75</v>
      </c>
      <c r="DB73" t="n">
        <v>0.75</v>
      </c>
      <c r="DC73" t="n">
        <v>0.75</v>
      </c>
      <c r="DD73" t="n">
        <v>0.75</v>
      </c>
      <c r="DE73" t="n">
        <v>0.75</v>
      </c>
      <c r="DF73" t="n">
        <v>0.75</v>
      </c>
      <c r="DG73" t="n">
        <v>0.75</v>
      </c>
      <c r="DH73" t="n">
        <v>0.75</v>
      </c>
      <c r="DI73" t="n">
        <v>0.75</v>
      </c>
      <c r="DJ73" t="n">
        <v>0.75</v>
      </c>
      <c r="DK73" t="n">
        <v>0.75</v>
      </c>
      <c r="DL73" t="n">
        <v>0.75</v>
      </c>
      <c r="DM73" t="n">
        <v>0.75</v>
      </c>
      <c r="DN73" t="n">
        <v>0.75</v>
      </c>
      <c r="DO73" t="n">
        <v>0.75</v>
      </c>
      <c r="DP73" t="n">
        <v>0.75</v>
      </c>
      <c r="DQ73" t="n">
        <v>0.75</v>
      </c>
      <c r="DR73" t="n">
        <v>0.75</v>
      </c>
      <c r="DS73" t="n">
        <v>0.75</v>
      </c>
      <c r="DT73" t="n">
        <v>0.75</v>
      </c>
      <c r="DU73" t="n">
        <v>0.75</v>
      </c>
      <c r="DV73" t="n">
        <v>0.75</v>
      </c>
      <c r="DW73" t="n">
        <v>0.75</v>
      </c>
      <c r="DX73" t="n">
        <v>0.75</v>
      </c>
      <c r="DY73" t="n">
        <v>0.75</v>
      </c>
      <c r="DZ73" t="n">
        <v>0.75</v>
      </c>
      <c r="EA73" t="n">
        <v>0.75</v>
      </c>
      <c r="EB73" t="n">
        <v>0.75</v>
      </c>
      <c r="EC73" t="n">
        <v>0.75</v>
      </c>
      <c r="ED73" t="n">
        <v>0.75</v>
      </c>
      <c r="EE73" t="n">
        <v>0.75</v>
      </c>
      <c r="EF73" t="n">
        <v>0.75</v>
      </c>
      <c r="EG73" t="n">
        <v>0.75</v>
      </c>
      <c r="EH73" t="n">
        <v>0.75</v>
      </c>
      <c r="EI73" t="n">
        <v>0.75</v>
      </c>
      <c r="EJ73" t="n">
        <v>0.75</v>
      </c>
      <c r="EK73" t="n">
        <v>0.75</v>
      </c>
      <c r="EL73" t="n">
        <v>0.75</v>
      </c>
      <c r="EM73" t="n">
        <v>0.75</v>
      </c>
      <c r="EN73" t="n">
        <v>0.75</v>
      </c>
      <c r="EO73" t="n">
        <v>0.75</v>
      </c>
      <c r="EP73" t="n">
        <v>0.75</v>
      </c>
      <c r="EQ73" t="n">
        <v>0.75</v>
      </c>
      <c r="ER73" t="n">
        <v>0.75</v>
      </c>
      <c r="ES73" t="n">
        <v>0.75</v>
      </c>
      <c r="ET73" t="n">
        <v>0.75</v>
      </c>
      <c r="EU73" t="n">
        <v>0.75</v>
      </c>
      <c r="EV73" t="n">
        <v>0.75</v>
      </c>
      <c r="EW73" t="n">
        <v>0.75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</row>
    <row r="74">
      <c r="A74" t="s">
        <v>95</v>
      </c>
      <c r="B74" t="s">
        <v>96</v>
      </c>
      <c r="C74" t="s">
        <v>281</v>
      </c>
      <c r="D74" t="s">
        <v>282</v>
      </c>
      <c r="E74" t="s">
        <v>269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</row>
    <row r="75">
      <c r="A75" t="s">
        <v>95</v>
      </c>
      <c r="B75" t="s">
        <v>96</v>
      </c>
      <c r="C75" t="s">
        <v>281</v>
      </c>
      <c r="D75" t="s">
        <v>282</v>
      </c>
      <c r="E75" t="s">
        <v>270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</row>
    <row r="76">
      <c r="A76" t="s">
        <v>95</v>
      </c>
      <c r="B76" t="s">
        <v>96</v>
      </c>
      <c r="C76" t="s">
        <v>283</v>
      </c>
      <c r="D76" t="s">
        <v>284</v>
      </c>
      <c r="E76" t="s">
        <v>269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</row>
    <row r="77">
      <c r="A77" t="s">
        <v>95</v>
      </c>
      <c r="B77" t="s">
        <v>96</v>
      </c>
      <c r="C77" t="s">
        <v>283</v>
      </c>
      <c r="D77" t="s">
        <v>284</v>
      </c>
      <c r="E77" t="s">
        <v>270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</row>
    <row r="78">
      <c r="A78" t="s">
        <v>95</v>
      </c>
      <c r="B78" t="s">
        <v>96</v>
      </c>
      <c r="C78" t="s">
        <v>285</v>
      </c>
      <c r="D78" t="s">
        <v>286</v>
      </c>
      <c r="E78" t="s">
        <v>269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</row>
    <row r="79">
      <c r="A79" t="s">
        <v>95</v>
      </c>
      <c r="B79" t="s">
        <v>96</v>
      </c>
      <c r="C79" t="s">
        <v>285</v>
      </c>
      <c r="D79" t="s">
        <v>286</v>
      </c>
      <c r="E79" t="s">
        <v>270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</row>
    <row r="80">
      <c r="A80" t="s">
        <v>95</v>
      </c>
      <c r="B80" t="s">
        <v>96</v>
      </c>
      <c r="C80" t="s">
        <v>287</v>
      </c>
      <c r="D80" t="s">
        <v>288</v>
      </c>
      <c r="E80" t="s">
        <v>269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</row>
    <row r="81">
      <c r="A81" t="s">
        <v>95</v>
      </c>
      <c r="B81" t="s">
        <v>96</v>
      </c>
      <c r="C81" t="s">
        <v>287</v>
      </c>
      <c r="D81" t="s">
        <v>288</v>
      </c>
      <c r="E81" t="s">
        <v>270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0.625</v>
      </c>
      <c r="AQ81" t="n">
        <v>0.625</v>
      </c>
      <c r="AR81" t="n">
        <v>0.625</v>
      </c>
      <c r="AS81" t="n">
        <v>0.625</v>
      </c>
      <c r="AT81" t="n">
        <v>0.625</v>
      </c>
      <c r="AU81" t="n">
        <v>0.625</v>
      </c>
      <c r="AV81" t="n">
        <v>0.625</v>
      </c>
      <c r="AW81" t="n">
        <v>0.625</v>
      </c>
      <c r="AX81" t="n">
        <v>0.625</v>
      </c>
      <c r="AY81" t="n">
        <v>0.625</v>
      </c>
      <c r="AZ81" t="n">
        <v>0.625</v>
      </c>
      <c r="BA81" t="n">
        <v>0.625</v>
      </c>
      <c r="BB81" t="n">
        <v>0.625</v>
      </c>
      <c r="BC81" t="n">
        <v>0.625</v>
      </c>
      <c r="BD81" t="n">
        <v>0.625</v>
      </c>
      <c r="BE81" t="n">
        <v>0.625</v>
      </c>
      <c r="BF81" t="n">
        <v>0.625</v>
      </c>
      <c r="BG81" t="n">
        <v>0.625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  <c r="CG81" t="n">
        <v>0.625</v>
      </c>
      <c r="CH81" t="n">
        <v>0.625</v>
      </c>
      <c r="CI81" t="n">
        <v>0.625</v>
      </c>
      <c r="CJ81" t="n">
        <v>0.625</v>
      </c>
      <c r="CK81" t="n">
        <v>0.625</v>
      </c>
      <c r="CL81" t="n">
        <v>0.625</v>
      </c>
      <c r="CM81" t="n">
        <v>0.625</v>
      </c>
      <c r="CN81" t="n">
        <v>0.625</v>
      </c>
      <c r="CO81" t="n">
        <v>0.625</v>
      </c>
      <c r="CP81" t="n">
        <v>0.625</v>
      </c>
      <c r="CQ81" t="n">
        <v>0.625</v>
      </c>
      <c r="CR81" t="n">
        <v>0.625</v>
      </c>
      <c r="CS81" t="n">
        <v>0.625</v>
      </c>
      <c r="CT81" t="n">
        <v>0.625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</row>
    <row r="82">
      <c r="A82" t="s">
        <v>95</v>
      </c>
      <c r="B82" t="s">
        <v>96</v>
      </c>
      <c r="C82" t="s">
        <v>289</v>
      </c>
      <c r="D82" t="s">
        <v>290</v>
      </c>
      <c r="E82" t="s">
        <v>269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0.25</v>
      </c>
      <c r="CH82" t="n">
        <v>0.25</v>
      </c>
      <c r="CI82" t="n">
        <v>0.25</v>
      </c>
      <c r="CJ82" t="n">
        <v>0.25</v>
      </c>
      <c r="CK82" t="n">
        <v>0.25</v>
      </c>
      <c r="CL82" t="n">
        <v>0.25</v>
      </c>
      <c r="CM82" t="n">
        <v>0.25</v>
      </c>
      <c r="CN82" t="n">
        <v>0.25</v>
      </c>
      <c r="CO82" t="n">
        <v>0.25</v>
      </c>
      <c r="CP82" t="n">
        <v>0.25</v>
      </c>
      <c r="CQ82" t="n">
        <v>0.25</v>
      </c>
      <c r="CR82" t="n">
        <v>0.25</v>
      </c>
      <c r="CS82" t="n">
        <v>0.25</v>
      </c>
      <c r="CT82" t="n">
        <v>0.25</v>
      </c>
      <c r="CU82" t="n">
        <v>0.25</v>
      </c>
      <c r="CV82" t="n">
        <v>0.25</v>
      </c>
      <c r="CW82" t="n">
        <v>0.25</v>
      </c>
      <c r="CX82" t="n">
        <v>0.25</v>
      </c>
      <c r="CY82" t="n">
        <v>0.25</v>
      </c>
      <c r="CZ82" t="n">
        <v>0.25</v>
      </c>
      <c r="DA82" t="n">
        <v>0.25</v>
      </c>
      <c r="DB82" t="n">
        <v>0.25</v>
      </c>
      <c r="DC82" t="n">
        <v>0.25</v>
      </c>
      <c r="DD82" t="n">
        <v>0.25</v>
      </c>
      <c r="DE82" t="n">
        <v>0.25</v>
      </c>
      <c r="DF82" t="n">
        <v>0.25</v>
      </c>
      <c r="DG82" t="n">
        <v>0.25</v>
      </c>
      <c r="DH82" t="n">
        <v>0.25</v>
      </c>
      <c r="DI82" t="n">
        <v>0.25</v>
      </c>
      <c r="DJ82" t="n">
        <v>0.25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</row>
    <row r="83">
      <c r="A83" t="s">
        <v>95</v>
      </c>
      <c r="B83" t="s">
        <v>96</v>
      </c>
      <c r="C83" t="s">
        <v>289</v>
      </c>
      <c r="D83" t="s">
        <v>290</v>
      </c>
      <c r="E83" t="s">
        <v>270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0.875</v>
      </c>
      <c r="AQ83" t="n">
        <v>0.875</v>
      </c>
      <c r="AR83" t="n">
        <v>0.875</v>
      </c>
      <c r="AS83" t="n">
        <v>0.875</v>
      </c>
      <c r="AT83" t="n">
        <v>0.875</v>
      </c>
      <c r="AU83" t="n">
        <v>0.875</v>
      </c>
      <c r="AV83" t="n">
        <v>0.875</v>
      </c>
      <c r="AW83" t="n">
        <v>0.875</v>
      </c>
      <c r="AX83" t="n">
        <v>0.875</v>
      </c>
      <c r="AY83" t="n">
        <v>0.875</v>
      </c>
      <c r="AZ83" t="n">
        <v>0.875</v>
      </c>
      <c r="BA83" t="n">
        <v>0.875</v>
      </c>
      <c r="BB83" t="n">
        <v>0.875</v>
      </c>
      <c r="BC83" t="n">
        <v>0.875</v>
      </c>
      <c r="BD83" t="n">
        <v>0.875</v>
      </c>
      <c r="BE83" t="n">
        <v>0.875</v>
      </c>
      <c r="BF83" t="n">
        <v>0.875</v>
      </c>
      <c r="BG83" t="n">
        <v>0.875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  <c r="CG83" t="n">
        <v>0.875</v>
      </c>
      <c r="CH83" t="n">
        <v>0.875</v>
      </c>
      <c r="CI83" t="n">
        <v>0.875</v>
      </c>
      <c r="CJ83" t="n">
        <v>0.875</v>
      </c>
      <c r="CK83" t="n">
        <v>0.875</v>
      </c>
      <c r="CL83" t="n">
        <v>0.875</v>
      </c>
      <c r="CM83" t="n">
        <v>0.875</v>
      </c>
      <c r="CN83" t="n">
        <v>0.875</v>
      </c>
      <c r="CO83" t="n">
        <v>0.875</v>
      </c>
      <c r="CP83" t="n">
        <v>0.875</v>
      </c>
      <c r="CQ83" t="n">
        <v>0.875</v>
      </c>
      <c r="CR83" t="n">
        <v>0.875</v>
      </c>
      <c r="CS83" t="n">
        <v>0.875</v>
      </c>
      <c r="CT83" t="n">
        <v>0.875</v>
      </c>
      <c r="CU83" t="n">
        <v>0.25</v>
      </c>
      <c r="CV83" t="n">
        <v>0.25</v>
      </c>
      <c r="CW83" t="n">
        <v>0.25</v>
      </c>
      <c r="CX83" t="n">
        <v>0.25</v>
      </c>
      <c r="CY83" t="n">
        <v>0.25</v>
      </c>
      <c r="CZ83" t="n">
        <v>0.25</v>
      </c>
      <c r="DA83" t="n">
        <v>0.25</v>
      </c>
      <c r="DB83" t="n">
        <v>0.25</v>
      </c>
      <c r="DC83" t="n">
        <v>0.25</v>
      </c>
      <c r="DD83" t="n">
        <v>0.25</v>
      </c>
      <c r="DE83" t="n">
        <v>0.25</v>
      </c>
      <c r="DF83" t="n">
        <v>0.25</v>
      </c>
      <c r="DG83" t="n">
        <v>0.25</v>
      </c>
      <c r="DH83" t="n">
        <v>0.25</v>
      </c>
      <c r="DI83" t="n">
        <v>0.25</v>
      </c>
      <c r="DJ83" t="n">
        <v>0.25</v>
      </c>
      <c r="DK83" t="n">
        <v>0.25</v>
      </c>
      <c r="DL83" t="n">
        <v>0.25</v>
      </c>
      <c r="DM83" t="n">
        <v>0.25</v>
      </c>
      <c r="DN83" t="n">
        <v>0.25</v>
      </c>
      <c r="DO83" t="n">
        <v>0.25</v>
      </c>
      <c r="DP83" t="n">
        <v>0.25</v>
      </c>
      <c r="DQ83" t="n">
        <v>0.25</v>
      </c>
      <c r="DR83" t="n">
        <v>0.25</v>
      </c>
      <c r="DS83" t="n">
        <v>0.25</v>
      </c>
      <c r="DT83" t="n">
        <v>0.25</v>
      </c>
      <c r="DU83" t="n">
        <v>0.25</v>
      </c>
      <c r="DV83" t="n">
        <v>0.25</v>
      </c>
      <c r="DW83" t="n">
        <v>0.25</v>
      </c>
      <c r="DX83" t="n">
        <v>0.25</v>
      </c>
      <c r="DY83" t="n">
        <v>0.25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</row>
    <row r="84">
      <c r="A84" t="s">
        <v>95</v>
      </c>
      <c r="B84" t="s">
        <v>96</v>
      </c>
      <c r="C84" t="s">
        <v>291</v>
      </c>
      <c r="D84" t="s">
        <v>292</v>
      </c>
      <c r="E84" t="s">
        <v>269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</row>
    <row r="85">
      <c r="A85" t="s">
        <v>95</v>
      </c>
      <c r="B85" t="s">
        <v>96</v>
      </c>
      <c r="C85" t="s">
        <v>291</v>
      </c>
      <c r="D85" t="s">
        <v>292</v>
      </c>
      <c r="E85" t="s">
        <v>270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0.75</v>
      </c>
      <c r="AQ85" t="n">
        <v>0.75</v>
      </c>
      <c r="AR85" t="n">
        <v>0.75</v>
      </c>
      <c r="AS85" t="n">
        <v>0.75</v>
      </c>
      <c r="AT85" t="n">
        <v>0.75</v>
      </c>
      <c r="AU85" t="n">
        <v>0.75</v>
      </c>
      <c r="AV85" t="n">
        <v>0.75</v>
      </c>
      <c r="AW85" t="n">
        <v>0.75</v>
      </c>
      <c r="AX85" t="n">
        <v>0.75</v>
      </c>
      <c r="AY85" t="n">
        <v>0.75</v>
      </c>
      <c r="AZ85" t="n">
        <v>0.75</v>
      </c>
      <c r="BA85" t="n">
        <v>0.75</v>
      </c>
      <c r="BB85" t="n">
        <v>0.75</v>
      </c>
      <c r="BC85" t="n">
        <v>0.75</v>
      </c>
      <c r="BD85" t="n">
        <v>0.75</v>
      </c>
      <c r="BE85" t="n">
        <v>0.75</v>
      </c>
      <c r="BF85" t="n">
        <v>0.75</v>
      </c>
      <c r="BG85" t="n">
        <v>0.75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  <c r="CG85" t="n">
        <v>0.75</v>
      </c>
      <c r="CH85" t="n">
        <v>0.75</v>
      </c>
      <c r="CI85" t="n">
        <v>0.75</v>
      </c>
      <c r="CJ85" t="n">
        <v>0.75</v>
      </c>
      <c r="CK85" t="n">
        <v>0.75</v>
      </c>
      <c r="CL85" t="n">
        <v>0.75</v>
      </c>
      <c r="CM85" t="n">
        <v>0.75</v>
      </c>
      <c r="CN85" t="n">
        <v>0.75</v>
      </c>
      <c r="CO85" t="n">
        <v>0.75</v>
      </c>
      <c r="CP85" t="n">
        <v>0.75</v>
      </c>
      <c r="CQ85" t="n">
        <v>0.75</v>
      </c>
      <c r="CR85" t="n">
        <v>0.75</v>
      </c>
      <c r="CS85" t="n">
        <v>0.75</v>
      </c>
      <c r="CT85" t="n">
        <v>0.75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</row>
    <row r="86">
      <c r="A86" t="s">
        <v>95</v>
      </c>
      <c r="B86" t="s">
        <v>96</v>
      </c>
      <c r="C86" t="s">
        <v>293</v>
      </c>
      <c r="D86" t="s">
        <v>294</v>
      </c>
      <c r="E86" t="s">
        <v>269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</row>
    <row r="87">
      <c r="A87" t="s">
        <v>95</v>
      </c>
      <c r="B87" t="s">
        <v>96</v>
      </c>
      <c r="C87" t="s">
        <v>293</v>
      </c>
      <c r="D87" t="s">
        <v>294</v>
      </c>
      <c r="E87" t="s">
        <v>270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</row>
    <row r="88">
      <c r="A88" t="s">
        <v>95</v>
      </c>
      <c r="B88" t="s">
        <v>96</v>
      </c>
      <c r="C88" t="s">
        <v>295</v>
      </c>
      <c r="D88" t="s">
        <v>296</v>
      </c>
      <c r="E88" t="s">
        <v>269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</row>
    <row r="89">
      <c r="A89" t="s">
        <v>95</v>
      </c>
      <c r="B89" t="s">
        <v>96</v>
      </c>
      <c r="C89" t="s">
        <v>295</v>
      </c>
      <c r="D89" t="s">
        <v>296</v>
      </c>
      <c r="E89" t="s">
        <v>270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</row>
    <row r="90">
      <c r="A90" t="s">
        <v>95</v>
      </c>
      <c r="B90" t="s">
        <v>96</v>
      </c>
      <c r="C90" t="s">
        <v>297</v>
      </c>
      <c r="D90" t="s">
        <v>298</v>
      </c>
      <c r="E90" t="s">
        <v>269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0.5</v>
      </c>
      <c r="CH90" t="n">
        <v>0.5</v>
      </c>
      <c r="CI90" t="n">
        <v>0.5</v>
      </c>
      <c r="CJ90" t="n">
        <v>0.5</v>
      </c>
      <c r="CK90" t="n">
        <v>0.5</v>
      </c>
      <c r="CL90" t="n">
        <v>0.5</v>
      </c>
      <c r="CM90" t="n">
        <v>0.5</v>
      </c>
      <c r="CN90" t="n">
        <v>0.5</v>
      </c>
      <c r="CO90" t="n">
        <v>0.5</v>
      </c>
      <c r="CP90" t="n">
        <v>0.5</v>
      </c>
      <c r="CQ90" t="n">
        <v>0.5</v>
      </c>
      <c r="CR90" t="n">
        <v>0.5</v>
      </c>
      <c r="CS90" t="n">
        <v>0.5</v>
      </c>
      <c r="CT90" t="n">
        <v>0.5</v>
      </c>
      <c r="CU90" t="n">
        <v>0.5</v>
      </c>
      <c r="CV90" t="n">
        <v>0.5</v>
      </c>
      <c r="CW90" t="n">
        <v>0.5</v>
      </c>
      <c r="CX90" t="n">
        <v>0.5</v>
      </c>
      <c r="CY90" t="n">
        <v>0.5</v>
      </c>
      <c r="CZ90" t="n">
        <v>0.5</v>
      </c>
      <c r="DA90" t="n">
        <v>0.5</v>
      </c>
      <c r="DB90" t="n">
        <v>0.5</v>
      </c>
      <c r="DC90" t="n">
        <v>0.5</v>
      </c>
      <c r="DD90" t="n">
        <v>0.5</v>
      </c>
      <c r="DE90" t="n">
        <v>0.5</v>
      </c>
      <c r="DF90" t="n">
        <v>0.5</v>
      </c>
      <c r="DG90" t="n">
        <v>0.5</v>
      </c>
      <c r="DH90" t="n">
        <v>0.5</v>
      </c>
      <c r="DI90" t="n">
        <v>0.5</v>
      </c>
      <c r="DJ90" t="n">
        <v>0.5</v>
      </c>
      <c r="DK90" t="n">
        <v>0.5</v>
      </c>
      <c r="DL90" t="n">
        <v>0.5</v>
      </c>
      <c r="DM90" t="n">
        <v>0.5</v>
      </c>
      <c r="DN90" t="n">
        <v>0.5</v>
      </c>
      <c r="DO90" t="n">
        <v>0.5</v>
      </c>
      <c r="DP90" t="n">
        <v>0.5</v>
      </c>
      <c r="DQ90" t="n">
        <v>0.5</v>
      </c>
      <c r="DR90" t="n">
        <v>0.5</v>
      </c>
      <c r="DS90" t="n">
        <v>0.5</v>
      </c>
      <c r="DT90" t="n">
        <v>0.5</v>
      </c>
      <c r="DU90" t="n">
        <v>0.5</v>
      </c>
      <c r="DV90" t="n">
        <v>0.5</v>
      </c>
      <c r="DW90" t="n">
        <v>0.5</v>
      </c>
      <c r="DX90" t="n">
        <v>0.5</v>
      </c>
      <c r="DY90" t="n">
        <v>0.5</v>
      </c>
      <c r="DZ90" t="n">
        <v>0.5</v>
      </c>
      <c r="EA90" t="n">
        <v>0.5</v>
      </c>
      <c r="EB90" t="n">
        <v>0.5</v>
      </c>
      <c r="EC90" t="n">
        <v>0.5</v>
      </c>
      <c r="ED90" t="n">
        <v>0.5</v>
      </c>
      <c r="EE90" t="n">
        <v>0.5</v>
      </c>
      <c r="EF90" t="n">
        <v>0.5</v>
      </c>
      <c r="EG90" t="n">
        <v>0.5</v>
      </c>
      <c r="EH90" t="n">
        <v>0.5</v>
      </c>
      <c r="EI90" t="n">
        <v>0.5</v>
      </c>
      <c r="EJ90" t="n">
        <v>0.5</v>
      </c>
      <c r="EK90" t="n">
        <v>0.5</v>
      </c>
      <c r="EL90" t="n">
        <v>0.5</v>
      </c>
      <c r="EM90" t="n">
        <v>0.5</v>
      </c>
      <c r="EN90" t="n">
        <v>0.5</v>
      </c>
      <c r="EO90" t="n">
        <v>0.5</v>
      </c>
      <c r="EP90" t="n">
        <v>0.5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</row>
    <row r="91">
      <c r="A91" t="s">
        <v>95</v>
      </c>
      <c r="B91" t="s">
        <v>96</v>
      </c>
      <c r="C91" t="s">
        <v>297</v>
      </c>
      <c r="D91" t="s">
        <v>298</v>
      </c>
      <c r="E91" t="s">
        <v>270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</row>
    <row r="92">
      <c r="A92" t="s">
        <v>97</v>
      </c>
      <c r="B92" t="s">
        <v>98</v>
      </c>
      <c r="C92" t="s">
        <v>267</v>
      </c>
      <c r="D92" t="s">
        <v>268</v>
      </c>
      <c r="E92" t="s">
        <v>269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  <c r="AE92" t="n">
        <v>0.25</v>
      </c>
      <c r="AF92" t="n">
        <v>0.25</v>
      </c>
      <c r="AG92" t="n">
        <v>0.25</v>
      </c>
      <c r="AH92" t="n">
        <v>0.25</v>
      </c>
      <c r="AI92" t="n">
        <v>0.25</v>
      </c>
      <c r="AJ92" t="n">
        <v>0.25</v>
      </c>
      <c r="AK92" t="n">
        <v>0.25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0.25</v>
      </c>
      <c r="BB92" t="n">
        <v>0.25</v>
      </c>
      <c r="BC92" t="n">
        <v>0.25</v>
      </c>
      <c r="BD92" t="n">
        <v>0.25</v>
      </c>
      <c r="BE92" t="n">
        <v>0.25</v>
      </c>
      <c r="BF92" t="n">
        <v>0.25</v>
      </c>
      <c r="BG92" t="n">
        <v>0.25</v>
      </c>
      <c r="BH92" t="n">
        <v>0.25</v>
      </c>
      <c r="BI92" t="n">
        <v>0.25</v>
      </c>
      <c r="BJ92" t="n">
        <v>0.25</v>
      </c>
      <c r="BK92" t="n">
        <v>0.25</v>
      </c>
      <c r="BL92" t="n">
        <v>0.25</v>
      </c>
      <c r="BM92" t="n">
        <v>0.25</v>
      </c>
      <c r="BN92" t="n">
        <v>0.25</v>
      </c>
      <c r="BO92" t="n">
        <v>0.25</v>
      </c>
      <c r="BP92" t="n">
        <v>0.25</v>
      </c>
      <c r="BQ92" t="n">
        <v>0.25</v>
      </c>
      <c r="BR92" t="n">
        <v>0.25</v>
      </c>
      <c r="BS92" t="n">
        <v>0.25</v>
      </c>
      <c r="BT92" t="n">
        <v>0.25</v>
      </c>
      <c r="BU92" t="n">
        <v>0.25</v>
      </c>
      <c r="BV92" t="n">
        <v>0.25</v>
      </c>
      <c r="BW92" t="n">
        <v>0.25</v>
      </c>
      <c r="BX92" t="n">
        <v>0.25</v>
      </c>
      <c r="BY92" t="n">
        <v>0.25</v>
      </c>
      <c r="BZ92" t="n">
        <v>0.25</v>
      </c>
      <c r="CA92" t="n">
        <v>0.25</v>
      </c>
      <c r="CB92" t="n">
        <v>0.25</v>
      </c>
      <c r="CC92" t="n">
        <v>0.25</v>
      </c>
      <c r="CD92" t="n">
        <v>0.25</v>
      </c>
      <c r="CE92" t="n">
        <v>0.25</v>
      </c>
      <c r="CF92" t="n">
        <v>0.25</v>
      </c>
      <c r="CG92" t="n">
        <v>0.25</v>
      </c>
      <c r="CH92" t="n">
        <v>0.25</v>
      </c>
      <c r="CI92" t="n">
        <v>0.25</v>
      </c>
      <c r="CJ92" t="n">
        <v>0.25</v>
      </c>
      <c r="CK92" t="n">
        <v>0.25</v>
      </c>
      <c r="CL92" t="n">
        <v>0.25</v>
      </c>
      <c r="CM92" t="n">
        <v>0.25</v>
      </c>
      <c r="CN92" t="n">
        <v>0.25</v>
      </c>
      <c r="CO92" t="n">
        <v>0.25</v>
      </c>
      <c r="CP92" t="n">
        <v>0.25</v>
      </c>
      <c r="CQ92" t="n">
        <v>0.25</v>
      </c>
      <c r="CR92" t="n">
        <v>0.25</v>
      </c>
      <c r="CS92" t="n">
        <v>0.25</v>
      </c>
      <c r="CT92" t="n">
        <v>0.25</v>
      </c>
      <c r="CU92" t="n">
        <v>0.25</v>
      </c>
      <c r="CV92" t="n">
        <v>0.25</v>
      </c>
      <c r="CW92" t="n">
        <v>0.25</v>
      </c>
      <c r="CX92" t="n">
        <v>0.25</v>
      </c>
      <c r="CY92" t="n">
        <v>0.25</v>
      </c>
      <c r="CZ92" t="n">
        <v>0.25</v>
      </c>
      <c r="DA92" t="n">
        <v>0.25</v>
      </c>
      <c r="DB92" t="n">
        <v>0.25</v>
      </c>
      <c r="DC92" t="n">
        <v>0.25</v>
      </c>
      <c r="DD92" t="n">
        <v>0.25</v>
      </c>
      <c r="DE92" t="n">
        <v>0.25</v>
      </c>
      <c r="DF92" t="n">
        <v>0.25</v>
      </c>
      <c r="DG92" t="n">
        <v>0.625</v>
      </c>
      <c r="DH92" t="n">
        <v>0.625</v>
      </c>
      <c r="DI92" t="n">
        <v>0.625</v>
      </c>
      <c r="DJ92" t="n">
        <v>0.625</v>
      </c>
      <c r="DK92" t="n">
        <v>0.625</v>
      </c>
      <c r="DL92" t="n">
        <v>0.625</v>
      </c>
      <c r="DM92" t="n">
        <v>0.625</v>
      </c>
      <c r="DN92" t="n">
        <v>0.625</v>
      </c>
      <c r="DO92" t="n">
        <v>0.625</v>
      </c>
      <c r="DP92" t="n">
        <v>0.625</v>
      </c>
      <c r="DQ92" t="n">
        <v>0.625</v>
      </c>
      <c r="DR92" t="n">
        <v>0.625</v>
      </c>
      <c r="DS92" t="n">
        <v>0.625</v>
      </c>
      <c r="DT92" t="n">
        <v>0.625</v>
      </c>
      <c r="DU92" t="n">
        <v>0.625</v>
      </c>
      <c r="DV92" t="n">
        <v>0.625</v>
      </c>
      <c r="DW92" t="n">
        <v>0.625</v>
      </c>
      <c r="DX92" t="n">
        <v>0.625</v>
      </c>
      <c r="DY92" t="n">
        <v>0.625</v>
      </c>
      <c r="DZ92" t="n">
        <v>0.625</v>
      </c>
      <c r="EA92" t="n">
        <v>0.625</v>
      </c>
      <c r="EB92" t="n">
        <v>0.625</v>
      </c>
      <c r="EC92" t="n">
        <v>0.625</v>
      </c>
      <c r="ED92" t="n">
        <v>0.625</v>
      </c>
      <c r="EE92" t="n">
        <v>0.625</v>
      </c>
      <c r="EF92" t="n">
        <v>0.625</v>
      </c>
      <c r="EG92" t="n">
        <v>0.625</v>
      </c>
      <c r="EH92" t="n">
        <v>0.625</v>
      </c>
      <c r="EI92" t="n">
        <v>0.625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</row>
    <row r="93">
      <c r="A93" t="s">
        <v>97</v>
      </c>
      <c r="B93" t="s">
        <v>98</v>
      </c>
      <c r="C93" t="s">
        <v>267</v>
      </c>
      <c r="D93" t="s">
        <v>268</v>
      </c>
      <c r="E93" t="s">
        <v>270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</row>
    <row r="94">
      <c r="A94" t="s">
        <v>97</v>
      </c>
      <c r="B94" t="s">
        <v>98</v>
      </c>
      <c r="C94" t="s">
        <v>271</v>
      </c>
      <c r="D94" t="s">
        <v>272</v>
      </c>
      <c r="E94" t="s">
        <v>269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</row>
    <row r="95">
      <c r="A95" t="s">
        <v>97</v>
      </c>
      <c r="B95" t="s">
        <v>98</v>
      </c>
      <c r="C95" t="s">
        <v>271</v>
      </c>
      <c r="D95" t="s">
        <v>272</v>
      </c>
      <c r="E95" t="s">
        <v>270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</row>
    <row r="96">
      <c r="A96" t="s">
        <v>97</v>
      </c>
      <c r="B96" t="s">
        <v>98</v>
      </c>
      <c r="C96" t="s">
        <v>273</v>
      </c>
      <c r="D96" t="s">
        <v>274</v>
      </c>
      <c r="E96" t="s">
        <v>269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0.2</v>
      </c>
      <c r="AL96" t="n">
        <v>0.2</v>
      </c>
      <c r="AM96" t="n">
        <v>0.2</v>
      </c>
      <c r="AN96" t="n">
        <v>0.2</v>
      </c>
      <c r="AO96" t="n">
        <v>0.2</v>
      </c>
      <c r="AP96" t="n">
        <v>0.2</v>
      </c>
      <c r="AQ96" t="n">
        <v>0.2</v>
      </c>
      <c r="AR96" t="n">
        <v>0.2</v>
      </c>
      <c r="AS96" t="n">
        <v>0.2</v>
      </c>
      <c r="AT96" t="n">
        <v>0.2</v>
      </c>
      <c r="AU96" t="n">
        <v>0.2</v>
      </c>
      <c r="AV96" t="n">
        <v>0.2</v>
      </c>
      <c r="AW96" t="n">
        <v>0.2</v>
      </c>
      <c r="AX96" t="n">
        <v>0.2</v>
      </c>
      <c r="AY96" t="n">
        <v>0.2</v>
      </c>
      <c r="AZ96" t="n">
        <v>0.2</v>
      </c>
      <c r="BA96" t="n">
        <v>0.2</v>
      </c>
      <c r="BB96" t="n">
        <v>0.2</v>
      </c>
      <c r="BC96" t="n">
        <v>0.2</v>
      </c>
      <c r="BD96" t="n">
        <v>0.2</v>
      </c>
      <c r="BE96" t="n">
        <v>0.2</v>
      </c>
      <c r="BF96" t="n">
        <v>0.2</v>
      </c>
      <c r="BG96" t="n">
        <v>0.2</v>
      </c>
      <c r="BH96" t="n">
        <v>0.2</v>
      </c>
      <c r="BI96" t="n">
        <v>0.2</v>
      </c>
      <c r="BJ96" t="n">
        <v>0.2</v>
      </c>
      <c r="BK96" t="n">
        <v>0.2</v>
      </c>
      <c r="BL96" t="n">
        <v>0.2</v>
      </c>
      <c r="BM96" t="n">
        <v>0.2</v>
      </c>
      <c r="BN96" t="n">
        <v>0.2</v>
      </c>
      <c r="BO96" t="n">
        <v>0.2</v>
      </c>
      <c r="BP96" t="n">
        <v>0.2</v>
      </c>
      <c r="BQ96" t="n">
        <v>0.2</v>
      </c>
      <c r="BR96" t="n">
        <v>0.2</v>
      </c>
      <c r="BS96" t="n">
        <v>0.2</v>
      </c>
      <c r="BT96" t="n">
        <v>0.2</v>
      </c>
      <c r="BU96" t="n">
        <v>0.2</v>
      </c>
      <c r="BV96" t="n">
        <v>0.2</v>
      </c>
      <c r="BW96" t="n">
        <v>0.2</v>
      </c>
      <c r="BX96" t="n">
        <v>0.2</v>
      </c>
      <c r="BY96" t="n">
        <v>0.2</v>
      </c>
      <c r="BZ96" t="n">
        <v>0.2</v>
      </c>
      <c r="CA96" t="n">
        <v>0.2</v>
      </c>
      <c r="CB96" t="n">
        <v>0.2</v>
      </c>
      <c r="CC96" t="n">
        <v>0.2</v>
      </c>
      <c r="CD96" t="n">
        <v>0.2</v>
      </c>
      <c r="CE96" t="n">
        <v>0.2</v>
      </c>
      <c r="CF96" t="n">
        <v>0.2</v>
      </c>
      <c r="CG96" t="n">
        <v>0.2</v>
      </c>
      <c r="CH96" t="n">
        <v>0.2</v>
      </c>
      <c r="CI96" t="n">
        <v>0.2</v>
      </c>
      <c r="CJ96" t="n">
        <v>0.2</v>
      </c>
      <c r="CK96" t="n">
        <v>0.2</v>
      </c>
      <c r="CL96" t="n">
        <v>0.2</v>
      </c>
      <c r="CM96" t="n">
        <v>0.2</v>
      </c>
      <c r="CN96" t="n">
        <v>0.2</v>
      </c>
      <c r="CO96" t="n">
        <v>0.2</v>
      </c>
      <c r="CP96" t="n">
        <v>0.2</v>
      </c>
      <c r="CQ96" t="n">
        <v>0.2</v>
      </c>
      <c r="CR96" t="n">
        <v>0.2</v>
      </c>
      <c r="CS96" t="n">
        <v>0.2</v>
      </c>
      <c r="CT96" t="n">
        <v>0.2</v>
      </c>
      <c r="CU96" t="n">
        <v>0.2</v>
      </c>
      <c r="CV96" t="n">
        <v>0.2</v>
      </c>
      <c r="CW96" t="n">
        <v>0.2</v>
      </c>
      <c r="CX96" t="n">
        <v>0.2</v>
      </c>
      <c r="CY96" t="n">
        <v>0.2</v>
      </c>
      <c r="CZ96" t="n">
        <v>0.2</v>
      </c>
      <c r="DA96" t="n">
        <v>0.2</v>
      </c>
      <c r="DB96" t="n">
        <v>0.2</v>
      </c>
      <c r="DC96" t="n">
        <v>0.2</v>
      </c>
      <c r="DD96" t="n">
        <v>0.2</v>
      </c>
      <c r="DE96" t="n">
        <v>0.2</v>
      </c>
      <c r="DF96" t="n">
        <v>0.2</v>
      </c>
      <c r="DG96" t="n">
        <v>0.2</v>
      </c>
      <c r="DH96" t="n">
        <v>0.2</v>
      </c>
      <c r="DI96" t="n">
        <v>0.2</v>
      </c>
      <c r="DJ96" t="n">
        <v>0.2</v>
      </c>
      <c r="DK96" t="n">
        <v>0.2</v>
      </c>
      <c r="DL96" t="n">
        <v>0.2</v>
      </c>
      <c r="DM96" t="n">
        <v>0.2</v>
      </c>
      <c r="DN96" t="n">
        <v>0.2</v>
      </c>
      <c r="DO96" t="n">
        <v>0.2</v>
      </c>
      <c r="DP96" t="n">
        <v>0.2</v>
      </c>
      <c r="DQ96" t="n">
        <v>0.2</v>
      </c>
      <c r="DR96" t="n">
        <v>0.2</v>
      </c>
      <c r="DS96" t="n">
        <v>0.2</v>
      </c>
      <c r="DT96" t="n">
        <v>0.2</v>
      </c>
      <c r="DU96" t="n">
        <v>0.2</v>
      </c>
      <c r="DV96" t="n">
        <v>0.2</v>
      </c>
      <c r="DW96" t="n">
        <v>0.2</v>
      </c>
      <c r="DX96" t="n">
        <v>0.2</v>
      </c>
      <c r="DY96" t="n">
        <v>0.2</v>
      </c>
      <c r="DZ96" t="n">
        <v>0.2</v>
      </c>
      <c r="EA96" t="n">
        <v>0.2</v>
      </c>
      <c r="EB96" t="n">
        <v>0.2</v>
      </c>
      <c r="EC96" t="n">
        <v>0.2</v>
      </c>
      <c r="ED96" t="n">
        <v>0.2</v>
      </c>
      <c r="EE96" t="n">
        <v>0.2</v>
      </c>
      <c r="EF96" t="n">
        <v>0.2</v>
      </c>
      <c r="EG96" t="n">
        <v>0.2</v>
      </c>
      <c r="EH96" t="n">
        <v>0.2</v>
      </c>
      <c r="EI96" t="n">
        <v>0.2</v>
      </c>
      <c r="EJ96" t="n">
        <v>0.2</v>
      </c>
      <c r="EK96" t="n">
        <v>0.2</v>
      </c>
      <c r="EL96" t="n">
        <v>0.2</v>
      </c>
      <c r="EM96" t="n">
        <v>0.2</v>
      </c>
      <c r="EN96" t="n">
        <v>0.2</v>
      </c>
      <c r="EO96" t="n">
        <v>0.2</v>
      </c>
      <c r="EP96" t="n">
        <v>0.2</v>
      </c>
      <c r="EQ96" t="n">
        <v>0.2</v>
      </c>
      <c r="ER96" t="n">
        <v>0.2</v>
      </c>
      <c r="ES96" t="n">
        <v>0.2</v>
      </c>
      <c r="ET96" t="n">
        <v>0.2</v>
      </c>
      <c r="EU96" t="n">
        <v>0.2</v>
      </c>
      <c r="EV96" t="n">
        <v>0.2</v>
      </c>
      <c r="EW96" t="n">
        <v>0.2</v>
      </c>
      <c r="EX96" t="n">
        <v>0.2</v>
      </c>
      <c r="EY96" t="n">
        <v>0.2</v>
      </c>
      <c r="EZ96" t="n">
        <v>0.2</v>
      </c>
      <c r="FA96" t="n">
        <v>0.2</v>
      </c>
      <c r="FB96" t="n">
        <v>0.2</v>
      </c>
      <c r="FC96" t="n">
        <v>0.2</v>
      </c>
      <c r="FD96" t="n">
        <v>0.2</v>
      </c>
      <c r="FE96" t="n">
        <v>0.2</v>
      </c>
      <c r="FF96" t="n">
        <v>0.2</v>
      </c>
      <c r="FG96" t="n">
        <v>0.2</v>
      </c>
      <c r="FH96" t="n">
        <v>0.2</v>
      </c>
    </row>
    <row r="97">
      <c r="A97" t="s">
        <v>97</v>
      </c>
      <c r="B97" t="s">
        <v>98</v>
      </c>
      <c r="C97" t="s">
        <v>273</v>
      </c>
      <c r="D97" t="s">
        <v>274</v>
      </c>
      <c r="E97" t="s">
        <v>270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</row>
    <row r="98">
      <c r="A98" t="s">
        <v>97</v>
      </c>
      <c r="B98" t="s">
        <v>98</v>
      </c>
      <c r="C98" t="s">
        <v>275</v>
      </c>
      <c r="D98" t="s">
        <v>276</v>
      </c>
      <c r="E98" t="s">
        <v>269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  <c r="W98" t="n">
        <v>0.5</v>
      </c>
      <c r="X98" t="n">
        <v>0.5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0.5</v>
      </c>
      <c r="AE98" t="n">
        <v>0.5</v>
      </c>
      <c r="AF98" t="n">
        <v>0.5</v>
      </c>
      <c r="AG98" t="n">
        <v>0.5</v>
      </c>
      <c r="AH98" t="n">
        <v>0.5</v>
      </c>
      <c r="AI98" t="n">
        <v>0.5</v>
      </c>
      <c r="AJ98" t="n">
        <v>0.5</v>
      </c>
      <c r="AK98" t="n">
        <v>0.5</v>
      </c>
      <c r="AL98" t="n">
        <v>0.5</v>
      </c>
      <c r="AM98" t="n">
        <v>0.5</v>
      </c>
      <c r="AN98" t="n">
        <v>0.5</v>
      </c>
      <c r="AO98" t="n">
        <v>0.5</v>
      </c>
      <c r="AP98" t="n">
        <v>0.5</v>
      </c>
      <c r="AQ98" t="n">
        <v>0.5</v>
      </c>
      <c r="AR98" t="n">
        <v>0.5</v>
      </c>
      <c r="AS98" t="n">
        <v>0.5</v>
      </c>
      <c r="AT98" t="n">
        <v>0.5</v>
      </c>
      <c r="AU98" t="n">
        <v>0.5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  <c r="CG98" t="n">
        <v>0.5</v>
      </c>
      <c r="CH98" t="n">
        <v>0.5</v>
      </c>
      <c r="CI98" t="n">
        <v>0.5</v>
      </c>
      <c r="CJ98" t="n">
        <v>0.5</v>
      </c>
      <c r="CK98" t="n">
        <v>0.5</v>
      </c>
      <c r="CL98" t="n">
        <v>0.5</v>
      </c>
      <c r="CM98" t="n">
        <v>0.5</v>
      </c>
      <c r="CN98" t="n">
        <v>0.5</v>
      </c>
      <c r="CO98" t="n">
        <v>0.5</v>
      </c>
      <c r="CP98" t="n">
        <v>0.5</v>
      </c>
      <c r="CQ98" t="n">
        <v>0.5</v>
      </c>
      <c r="CR98" t="n">
        <v>0.25</v>
      </c>
      <c r="CS98" t="n">
        <v>0.25</v>
      </c>
      <c r="CT98" t="n">
        <v>0.25</v>
      </c>
      <c r="CU98" t="n">
        <v>0.25</v>
      </c>
      <c r="CV98" t="n">
        <v>0.25</v>
      </c>
      <c r="CW98" t="n">
        <v>0.25</v>
      </c>
      <c r="CX98" t="n">
        <v>0.25</v>
      </c>
      <c r="CY98" t="n">
        <v>0.25</v>
      </c>
      <c r="CZ98" t="n">
        <v>0.25</v>
      </c>
      <c r="DA98" t="n">
        <v>0.25</v>
      </c>
      <c r="DB98" t="n">
        <v>0.25</v>
      </c>
      <c r="DC98" t="n">
        <v>0.25</v>
      </c>
      <c r="DD98" t="n">
        <v>0.25</v>
      </c>
      <c r="DE98" t="n">
        <v>0.25</v>
      </c>
      <c r="DF98" t="n">
        <v>0.25</v>
      </c>
      <c r="DG98" t="n">
        <v>0.25</v>
      </c>
      <c r="DH98" t="n">
        <v>0.25</v>
      </c>
      <c r="DI98" t="n">
        <v>0.25</v>
      </c>
      <c r="DJ98" t="n">
        <v>0.25</v>
      </c>
      <c r="DK98" t="n">
        <v>0.25</v>
      </c>
      <c r="DL98" t="n">
        <v>0.25</v>
      </c>
      <c r="DM98" t="n">
        <v>0.25</v>
      </c>
      <c r="DN98" t="n">
        <v>0.25</v>
      </c>
      <c r="DO98" t="n">
        <v>0.25</v>
      </c>
      <c r="DP98" t="n">
        <v>0.25</v>
      </c>
      <c r="DQ98" t="n">
        <v>0.25</v>
      </c>
      <c r="DR98" t="n">
        <v>0.25</v>
      </c>
      <c r="DS98" t="n">
        <v>0.25</v>
      </c>
      <c r="DT98" t="n">
        <v>0.25</v>
      </c>
      <c r="DU98" t="n">
        <v>0.25</v>
      </c>
      <c r="DV98" t="n">
        <v>0.25</v>
      </c>
      <c r="DW98" t="n">
        <v>0.25</v>
      </c>
      <c r="DX98" t="n">
        <v>0.25</v>
      </c>
      <c r="DY98" t="n">
        <v>0.25</v>
      </c>
      <c r="DZ98" t="n">
        <v>0.25</v>
      </c>
      <c r="EA98" t="n">
        <v>0.25</v>
      </c>
      <c r="EB98" t="n">
        <v>0.25</v>
      </c>
      <c r="EC98" t="n">
        <v>0.25</v>
      </c>
      <c r="ED98" t="n">
        <v>0.25</v>
      </c>
      <c r="EE98" t="n">
        <v>0.25</v>
      </c>
      <c r="EF98" t="n">
        <v>0.25</v>
      </c>
      <c r="EG98" t="n">
        <v>0.25</v>
      </c>
      <c r="EH98" t="n">
        <v>0.25</v>
      </c>
      <c r="EI98" t="n">
        <v>0.25</v>
      </c>
      <c r="EJ98" t="n">
        <v>0.25</v>
      </c>
      <c r="EK98" t="n">
        <v>0.25</v>
      </c>
      <c r="EL98" t="n">
        <v>0.25</v>
      </c>
      <c r="EM98" t="n">
        <v>0.25</v>
      </c>
      <c r="EN98" t="n">
        <v>0.25</v>
      </c>
      <c r="EO98" t="n">
        <v>0.25</v>
      </c>
      <c r="EP98" t="n">
        <v>0.25</v>
      </c>
      <c r="EQ98" t="n">
        <v>0.25</v>
      </c>
      <c r="ER98" t="n">
        <v>0.25</v>
      </c>
      <c r="ES98" t="n">
        <v>0.25</v>
      </c>
      <c r="ET98" t="n">
        <v>0.25</v>
      </c>
      <c r="EU98" t="n">
        <v>0.25</v>
      </c>
      <c r="EV98" t="n">
        <v>0.25</v>
      </c>
      <c r="EW98" t="n">
        <v>0.25</v>
      </c>
      <c r="EX98" t="n">
        <v>0.25</v>
      </c>
      <c r="EY98" t="n">
        <v>0.25</v>
      </c>
      <c r="EZ98" t="n">
        <v>0.25</v>
      </c>
      <c r="FA98" t="n">
        <v>0.25</v>
      </c>
      <c r="FB98" t="n">
        <v>0.25</v>
      </c>
      <c r="FC98" t="n">
        <v>0.25</v>
      </c>
      <c r="FD98" t="n">
        <v>0.25</v>
      </c>
      <c r="FE98" t="n">
        <v>0.25</v>
      </c>
      <c r="FF98" t="n">
        <v>0.25</v>
      </c>
      <c r="FG98" t="n">
        <v>0.25</v>
      </c>
      <c r="FH98" t="n">
        <v>0.25</v>
      </c>
    </row>
    <row r="99">
      <c r="A99" t="s">
        <v>97</v>
      </c>
      <c r="B99" t="s">
        <v>98</v>
      </c>
      <c r="C99" t="s">
        <v>275</v>
      </c>
      <c r="D99" t="s">
        <v>276</v>
      </c>
      <c r="E99" t="s">
        <v>270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</row>
    <row r="100">
      <c r="A100" t="s">
        <v>97</v>
      </c>
      <c r="B100" t="s">
        <v>98</v>
      </c>
      <c r="C100" t="s">
        <v>277</v>
      </c>
      <c r="D100" t="s">
        <v>278</v>
      </c>
      <c r="E100" t="s">
        <v>269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</row>
    <row r="101">
      <c r="A101" t="s">
        <v>97</v>
      </c>
      <c r="B101" t="s">
        <v>98</v>
      </c>
      <c r="C101" t="s">
        <v>277</v>
      </c>
      <c r="D101" t="s">
        <v>278</v>
      </c>
      <c r="E101" t="s">
        <v>270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</row>
    <row r="102">
      <c r="A102" t="s">
        <v>97</v>
      </c>
      <c r="B102" t="s">
        <v>98</v>
      </c>
      <c r="C102" t="s">
        <v>279</v>
      </c>
      <c r="D102" t="s">
        <v>280</v>
      </c>
      <c r="E102" t="s">
        <v>269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0.75</v>
      </c>
      <c r="AL102" t="n">
        <v>0.75</v>
      </c>
      <c r="AM102" t="n">
        <v>0.75</v>
      </c>
      <c r="AN102" t="n">
        <v>0.75</v>
      </c>
      <c r="AO102" t="n">
        <v>0.75</v>
      </c>
      <c r="AP102" t="n">
        <v>0.75</v>
      </c>
      <c r="AQ102" t="n">
        <v>0.75</v>
      </c>
      <c r="AR102" t="n">
        <v>0.75</v>
      </c>
      <c r="AS102" t="n">
        <v>0.75</v>
      </c>
      <c r="AT102" t="n">
        <v>0.75</v>
      </c>
      <c r="AU102" t="n">
        <v>0.75</v>
      </c>
      <c r="AV102" t="n">
        <v>0.75</v>
      </c>
      <c r="AW102" t="n">
        <v>0.75</v>
      </c>
      <c r="AX102" t="n">
        <v>0.75</v>
      </c>
      <c r="AY102" t="n">
        <v>0.75</v>
      </c>
      <c r="AZ102" t="n">
        <v>0.75</v>
      </c>
      <c r="BA102" t="n">
        <v>0.75</v>
      </c>
      <c r="BB102" t="n">
        <v>0.75</v>
      </c>
      <c r="BC102" t="n">
        <v>0.75</v>
      </c>
      <c r="BD102" t="n">
        <v>0.75</v>
      </c>
      <c r="BE102" t="n">
        <v>0.75</v>
      </c>
      <c r="BF102" t="n">
        <v>0.75</v>
      </c>
      <c r="BG102" t="n">
        <v>0.75</v>
      </c>
      <c r="BH102" t="n">
        <v>0.75</v>
      </c>
      <c r="BI102" t="n">
        <v>0.75</v>
      </c>
      <c r="BJ102" t="n">
        <v>0.75</v>
      </c>
      <c r="BK102" t="n">
        <v>0.75</v>
      </c>
      <c r="BL102" t="n">
        <v>0.75</v>
      </c>
      <c r="BM102" t="n">
        <v>0.75</v>
      </c>
      <c r="BN102" t="n">
        <v>0.75</v>
      </c>
      <c r="BO102" t="n">
        <v>0.75</v>
      </c>
      <c r="BP102" t="n">
        <v>0.75</v>
      </c>
      <c r="BQ102" t="n">
        <v>0.75</v>
      </c>
      <c r="BR102" t="n">
        <v>0.75</v>
      </c>
      <c r="BS102" t="n">
        <v>0.75</v>
      </c>
      <c r="BT102" t="n">
        <v>0.75</v>
      </c>
      <c r="BU102" t="n">
        <v>0.75</v>
      </c>
      <c r="BV102" t="n">
        <v>0.75</v>
      </c>
      <c r="BW102" t="n">
        <v>0.75</v>
      </c>
      <c r="BX102" t="n">
        <v>0.75</v>
      </c>
      <c r="BY102" t="n">
        <v>0.75</v>
      </c>
      <c r="BZ102" t="n">
        <v>0.75</v>
      </c>
      <c r="CA102" t="n">
        <v>0.75</v>
      </c>
      <c r="CB102" t="n">
        <v>0.75</v>
      </c>
      <c r="CC102" t="n">
        <v>0.75</v>
      </c>
      <c r="CD102" t="n">
        <v>0.75</v>
      </c>
      <c r="CE102" t="n">
        <v>0.75</v>
      </c>
      <c r="CF102" t="n">
        <v>0.75</v>
      </c>
      <c r="CG102" t="n">
        <v>0.75</v>
      </c>
      <c r="CH102" t="n">
        <v>0.75</v>
      </c>
      <c r="CI102" t="n">
        <v>0.75</v>
      </c>
      <c r="CJ102" t="n">
        <v>0.75</v>
      </c>
      <c r="CK102" t="n">
        <v>0.75</v>
      </c>
      <c r="CL102" t="n">
        <v>0.75</v>
      </c>
      <c r="CM102" t="n">
        <v>0.75</v>
      </c>
      <c r="CN102" t="n">
        <v>0.75</v>
      </c>
      <c r="CO102" t="n">
        <v>0.75</v>
      </c>
      <c r="CP102" t="n">
        <v>0.75</v>
      </c>
      <c r="CQ102" t="n">
        <v>0.75</v>
      </c>
      <c r="CR102" t="n">
        <v>0.75</v>
      </c>
      <c r="CS102" t="n">
        <v>0.75</v>
      </c>
      <c r="CT102" t="n">
        <v>0.75</v>
      </c>
      <c r="CU102" t="n">
        <v>0.75</v>
      </c>
      <c r="CV102" t="n">
        <v>0.75</v>
      </c>
      <c r="CW102" t="n">
        <v>0.75</v>
      </c>
      <c r="CX102" t="n">
        <v>0.75</v>
      </c>
      <c r="CY102" t="n">
        <v>0.75</v>
      </c>
      <c r="CZ102" t="n">
        <v>0.75</v>
      </c>
      <c r="DA102" t="n">
        <v>0.75</v>
      </c>
      <c r="DB102" t="n">
        <v>0.75</v>
      </c>
      <c r="DC102" t="n">
        <v>0.75</v>
      </c>
      <c r="DD102" t="n">
        <v>0.75</v>
      </c>
      <c r="DE102" t="n">
        <v>0.75</v>
      </c>
      <c r="DF102" t="n">
        <v>0.75</v>
      </c>
      <c r="DG102" t="n">
        <v>0.75</v>
      </c>
      <c r="DH102" t="n">
        <v>0.75</v>
      </c>
      <c r="DI102" t="n">
        <v>0.75</v>
      </c>
      <c r="DJ102" t="n">
        <v>0.75</v>
      </c>
      <c r="DK102" t="n">
        <v>0.75</v>
      </c>
      <c r="DL102" t="n">
        <v>0.75</v>
      </c>
      <c r="DM102" t="n">
        <v>0.75</v>
      </c>
      <c r="DN102" t="n">
        <v>0.75</v>
      </c>
      <c r="DO102" t="n">
        <v>0.75</v>
      </c>
      <c r="DP102" t="n">
        <v>0.75</v>
      </c>
      <c r="DQ102" t="n">
        <v>0.75</v>
      </c>
      <c r="DR102" t="n">
        <v>0.75</v>
      </c>
      <c r="DS102" t="n">
        <v>0.75</v>
      </c>
      <c r="DT102" t="n">
        <v>0.75</v>
      </c>
      <c r="DU102" t="n">
        <v>0.75</v>
      </c>
      <c r="DV102" t="n">
        <v>0.75</v>
      </c>
      <c r="DW102" t="n">
        <v>0.75</v>
      </c>
      <c r="DX102" t="n">
        <v>0.75</v>
      </c>
      <c r="DY102" t="n">
        <v>0.75</v>
      </c>
      <c r="DZ102" t="n">
        <v>0.75</v>
      </c>
      <c r="EA102" t="n">
        <v>0.75</v>
      </c>
      <c r="EB102" t="n">
        <v>0.75</v>
      </c>
      <c r="EC102" t="n">
        <v>0.75</v>
      </c>
      <c r="ED102" t="n">
        <v>0.75</v>
      </c>
      <c r="EE102" t="n">
        <v>0.75</v>
      </c>
      <c r="EF102" t="n">
        <v>0.75</v>
      </c>
      <c r="EG102" t="n">
        <v>0.75</v>
      </c>
      <c r="EH102" t="n">
        <v>0.75</v>
      </c>
      <c r="EI102" t="n">
        <v>0.75</v>
      </c>
      <c r="EJ102" t="n">
        <v>0.75</v>
      </c>
      <c r="EK102" t="n">
        <v>0.75</v>
      </c>
      <c r="EL102" t="n">
        <v>0.75</v>
      </c>
      <c r="EM102" t="n">
        <v>0.75</v>
      </c>
      <c r="EN102" t="n">
        <v>0.75</v>
      </c>
      <c r="EO102" t="n">
        <v>0.75</v>
      </c>
      <c r="EP102" t="n">
        <v>0.75</v>
      </c>
      <c r="EQ102" t="n">
        <v>0.75</v>
      </c>
      <c r="ER102" t="n">
        <v>0.75</v>
      </c>
      <c r="ES102" t="n">
        <v>0.75</v>
      </c>
      <c r="ET102" t="n">
        <v>0.75</v>
      </c>
      <c r="EU102" t="n">
        <v>0.75</v>
      </c>
      <c r="EV102" t="n">
        <v>0.75</v>
      </c>
      <c r="EW102" t="n">
        <v>0.75</v>
      </c>
      <c r="EX102" t="n">
        <v>0.75</v>
      </c>
      <c r="EY102" t="n">
        <v>0.75</v>
      </c>
      <c r="EZ102" t="n">
        <v>0.75</v>
      </c>
      <c r="FA102" t="n">
        <v>0.75</v>
      </c>
      <c r="FB102" t="n">
        <v>0.75</v>
      </c>
      <c r="FC102" t="n">
        <v>0.75</v>
      </c>
      <c r="FD102" t="n">
        <v>0.75</v>
      </c>
      <c r="FE102" t="n">
        <v>0.75</v>
      </c>
      <c r="FF102" t="n">
        <v>0.75</v>
      </c>
      <c r="FG102" t="n">
        <v>0.75</v>
      </c>
      <c r="FH102" t="n">
        <v>0.75</v>
      </c>
    </row>
    <row r="103">
      <c r="A103" t="s">
        <v>97</v>
      </c>
      <c r="B103" t="s">
        <v>98</v>
      </c>
      <c r="C103" t="s">
        <v>279</v>
      </c>
      <c r="D103" t="s">
        <v>280</v>
      </c>
      <c r="E103" t="s">
        <v>270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</row>
    <row r="104">
      <c r="A104" t="s">
        <v>97</v>
      </c>
      <c r="B104" t="s">
        <v>98</v>
      </c>
      <c r="C104" t="s">
        <v>281</v>
      </c>
      <c r="D104" t="s">
        <v>282</v>
      </c>
      <c r="E104" t="s">
        <v>269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</row>
    <row r="105">
      <c r="A105" t="s">
        <v>97</v>
      </c>
      <c r="B105" t="s">
        <v>98</v>
      </c>
      <c r="C105" t="s">
        <v>281</v>
      </c>
      <c r="D105" t="s">
        <v>282</v>
      </c>
      <c r="E105" t="s">
        <v>270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</row>
    <row r="106">
      <c r="A106" t="s">
        <v>97</v>
      </c>
      <c r="B106" t="s">
        <v>98</v>
      </c>
      <c r="C106" t="s">
        <v>283</v>
      </c>
      <c r="D106" t="s">
        <v>284</v>
      </c>
      <c r="E106" t="s">
        <v>269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</row>
    <row r="107">
      <c r="A107" t="s">
        <v>97</v>
      </c>
      <c r="B107" t="s">
        <v>98</v>
      </c>
      <c r="C107" t="s">
        <v>283</v>
      </c>
      <c r="D107" t="s">
        <v>284</v>
      </c>
      <c r="E107" t="s">
        <v>270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</row>
    <row r="108">
      <c r="A108" t="s">
        <v>97</v>
      </c>
      <c r="B108" t="s">
        <v>98</v>
      </c>
      <c r="C108" t="s">
        <v>285</v>
      </c>
      <c r="D108" t="s">
        <v>286</v>
      </c>
      <c r="E108" t="s">
        <v>269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</row>
    <row r="109">
      <c r="A109" t="s">
        <v>97</v>
      </c>
      <c r="B109" t="s">
        <v>98</v>
      </c>
      <c r="C109" t="s">
        <v>285</v>
      </c>
      <c r="D109" t="s">
        <v>286</v>
      </c>
      <c r="E109" t="s">
        <v>270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</row>
    <row r="110">
      <c r="A110" t="s">
        <v>97</v>
      </c>
      <c r="B110" t="s">
        <v>98</v>
      </c>
      <c r="C110" t="s">
        <v>287</v>
      </c>
      <c r="D110" t="s">
        <v>288</v>
      </c>
      <c r="E110" t="s">
        <v>269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0.625</v>
      </c>
      <c r="EQ110" t="n">
        <v>0.625</v>
      </c>
      <c r="ER110" t="n">
        <v>0.625</v>
      </c>
      <c r="ES110" t="n">
        <v>0.625</v>
      </c>
      <c r="ET110" t="n">
        <v>0.625</v>
      </c>
      <c r="EU110" t="n">
        <v>0.625</v>
      </c>
      <c r="EV110" t="n">
        <v>0.625</v>
      </c>
      <c r="EW110" t="n">
        <v>0.625</v>
      </c>
      <c r="EX110" t="n">
        <v>0.625</v>
      </c>
      <c r="EY110" t="n">
        <v>0.625</v>
      </c>
      <c r="EZ110" t="n">
        <v>0.625</v>
      </c>
      <c r="FA110" t="n">
        <v>0.625</v>
      </c>
      <c r="FB110" t="n">
        <v>0.625</v>
      </c>
      <c r="FC110" t="n">
        <v>0.625</v>
      </c>
      <c r="FD110" t="n">
        <v>0.625</v>
      </c>
      <c r="FE110" t="n">
        <v>0.625</v>
      </c>
      <c r="FF110" t="n">
        <v>0.625</v>
      </c>
      <c r="FG110" t="n">
        <v>0.625</v>
      </c>
      <c r="FH110" t="n">
        <v>0.625</v>
      </c>
    </row>
    <row r="111">
      <c r="A111" t="s">
        <v>97</v>
      </c>
      <c r="B111" t="s">
        <v>98</v>
      </c>
      <c r="C111" t="s">
        <v>287</v>
      </c>
      <c r="D111" t="s">
        <v>288</v>
      </c>
      <c r="E111" t="s">
        <v>270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</row>
    <row r="112">
      <c r="A112" t="s">
        <v>97</v>
      </c>
      <c r="B112" t="s">
        <v>98</v>
      </c>
      <c r="C112" t="s">
        <v>289</v>
      </c>
      <c r="D112" t="s">
        <v>290</v>
      </c>
      <c r="E112" t="s">
        <v>269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</row>
    <row r="113">
      <c r="A113" t="s">
        <v>97</v>
      </c>
      <c r="B113" t="s">
        <v>98</v>
      </c>
      <c r="C113" t="s">
        <v>289</v>
      </c>
      <c r="D113" t="s">
        <v>290</v>
      </c>
      <c r="E113" t="s">
        <v>270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</row>
    <row r="114">
      <c r="A114" t="s">
        <v>97</v>
      </c>
      <c r="B114" t="s">
        <v>98</v>
      </c>
      <c r="C114" t="s">
        <v>291</v>
      </c>
      <c r="D114" t="s">
        <v>292</v>
      </c>
      <c r="E114" t="s">
        <v>269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</row>
    <row r="115">
      <c r="A115" t="s">
        <v>97</v>
      </c>
      <c r="B115" t="s">
        <v>98</v>
      </c>
      <c r="C115" t="s">
        <v>291</v>
      </c>
      <c r="D115" t="s">
        <v>292</v>
      </c>
      <c r="E115" t="s">
        <v>270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</row>
    <row r="116">
      <c r="A116" t="s">
        <v>97</v>
      </c>
      <c r="B116" t="s">
        <v>98</v>
      </c>
      <c r="C116" t="s">
        <v>293</v>
      </c>
      <c r="D116" t="s">
        <v>294</v>
      </c>
      <c r="E116" t="s">
        <v>269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</row>
    <row r="117">
      <c r="A117" t="s">
        <v>97</v>
      </c>
      <c r="B117" t="s">
        <v>98</v>
      </c>
      <c r="C117" t="s">
        <v>293</v>
      </c>
      <c r="D117" t="s">
        <v>294</v>
      </c>
      <c r="E117" t="s">
        <v>270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</row>
    <row r="118">
      <c r="A118" t="s">
        <v>97</v>
      </c>
      <c r="B118" t="s">
        <v>98</v>
      </c>
      <c r="C118" t="s">
        <v>295</v>
      </c>
      <c r="D118" t="s">
        <v>296</v>
      </c>
      <c r="E118" t="s">
        <v>269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</row>
    <row r="119">
      <c r="A119" t="s">
        <v>97</v>
      </c>
      <c r="B119" t="s">
        <v>98</v>
      </c>
      <c r="C119" t="s">
        <v>295</v>
      </c>
      <c r="D119" t="s">
        <v>296</v>
      </c>
      <c r="E119" t="s">
        <v>270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</row>
    <row r="120">
      <c r="A120" t="s">
        <v>97</v>
      </c>
      <c r="B120" t="s">
        <v>98</v>
      </c>
      <c r="C120" t="s">
        <v>297</v>
      </c>
      <c r="D120" t="s">
        <v>298</v>
      </c>
      <c r="E120" t="s">
        <v>269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</row>
    <row r="121">
      <c r="A121" t="s">
        <v>97</v>
      </c>
      <c r="B121" t="s">
        <v>98</v>
      </c>
      <c r="C121" t="s">
        <v>297</v>
      </c>
      <c r="D121" t="s">
        <v>298</v>
      </c>
      <c r="E121" t="s">
        <v>270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</row>
    <row r="122">
      <c r="A122" t="s">
        <v>99</v>
      </c>
      <c r="B122" t="s">
        <v>100</v>
      </c>
      <c r="C122" t="s">
        <v>267</v>
      </c>
      <c r="D122" t="s">
        <v>268</v>
      </c>
      <c r="E122" t="s">
        <v>269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  <c r="AE122" t="n">
        <v>0.25</v>
      </c>
      <c r="AF122" t="n">
        <v>0.25</v>
      </c>
      <c r="AG122" t="n">
        <v>0.25</v>
      </c>
      <c r="AH122" t="n">
        <v>0.25</v>
      </c>
      <c r="AI122" t="n">
        <v>0.25</v>
      </c>
      <c r="AJ122" t="n">
        <v>0.25</v>
      </c>
      <c r="AK122" t="n">
        <v>0.25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0.25</v>
      </c>
      <c r="BB122" t="n">
        <v>0.25</v>
      </c>
      <c r="BC122" t="n">
        <v>0.25</v>
      </c>
      <c r="BD122" t="n">
        <v>0.25</v>
      </c>
      <c r="BE122" t="n">
        <v>0.25</v>
      </c>
      <c r="BF122" t="n">
        <v>0.25</v>
      </c>
      <c r="BG122" t="n">
        <v>0.25</v>
      </c>
      <c r="BH122" t="n">
        <v>0.25</v>
      </c>
      <c r="BI122" t="n">
        <v>0.25</v>
      </c>
      <c r="BJ122" t="n">
        <v>0.25</v>
      </c>
      <c r="BK122" t="n">
        <v>0.25</v>
      </c>
      <c r="BL122" t="n">
        <v>0.25</v>
      </c>
      <c r="BM122" t="n">
        <v>0.25</v>
      </c>
      <c r="BN122" t="n">
        <v>0.25</v>
      </c>
      <c r="BO122" t="n">
        <v>0.25</v>
      </c>
      <c r="BP122" t="n">
        <v>0.25</v>
      </c>
      <c r="BQ122" t="n">
        <v>0.25</v>
      </c>
      <c r="BR122" t="n">
        <v>0.25</v>
      </c>
      <c r="BS122" t="n">
        <v>0.25</v>
      </c>
      <c r="BT122" t="n">
        <v>0.25</v>
      </c>
      <c r="BU122" t="n">
        <v>0.25</v>
      </c>
      <c r="BV122" t="n">
        <v>0.25</v>
      </c>
      <c r="BW122" t="n">
        <v>0.25</v>
      </c>
      <c r="BX122" t="n">
        <v>0.25</v>
      </c>
      <c r="BY122" t="n">
        <v>0.25</v>
      </c>
      <c r="BZ122" t="n">
        <v>0.25</v>
      </c>
      <c r="CA122" t="n">
        <v>0.25</v>
      </c>
      <c r="CB122" t="n">
        <v>0.25</v>
      </c>
      <c r="CC122" t="n">
        <v>0.25</v>
      </c>
      <c r="CD122" t="n">
        <v>0.25</v>
      </c>
      <c r="CE122" t="n">
        <v>0.25</v>
      </c>
      <c r="CF122" t="n">
        <v>0.25</v>
      </c>
      <c r="CG122" t="n">
        <v>0.25</v>
      </c>
      <c r="CH122" t="n">
        <v>0.25</v>
      </c>
      <c r="CI122" t="n">
        <v>0.25</v>
      </c>
      <c r="CJ122" t="n">
        <v>0.25</v>
      </c>
      <c r="CK122" t="n">
        <v>0.25</v>
      </c>
      <c r="CL122" t="n">
        <v>0.25</v>
      </c>
      <c r="CM122" t="n">
        <v>0.25</v>
      </c>
      <c r="CN122" t="n">
        <v>0.25</v>
      </c>
      <c r="CO122" t="n">
        <v>0.25</v>
      </c>
      <c r="CP122" t="n">
        <v>0.25</v>
      </c>
      <c r="CQ122" t="n">
        <v>0.25</v>
      </c>
      <c r="CR122" t="n">
        <v>0.25</v>
      </c>
      <c r="CS122" t="n">
        <v>0.25</v>
      </c>
      <c r="CT122" t="n">
        <v>0.25</v>
      </c>
      <c r="CU122" t="n">
        <v>0.25</v>
      </c>
      <c r="CV122" t="n">
        <v>0.25</v>
      </c>
      <c r="CW122" t="n">
        <v>0.25</v>
      </c>
      <c r="CX122" t="n">
        <v>0.25</v>
      </c>
      <c r="CY122" t="n">
        <v>0.25</v>
      </c>
      <c r="CZ122" t="n">
        <v>0.25</v>
      </c>
      <c r="DA122" t="n">
        <v>0.25</v>
      </c>
      <c r="DB122" t="n">
        <v>0.25</v>
      </c>
      <c r="DC122" t="n">
        <v>0.25</v>
      </c>
      <c r="DD122" t="n">
        <v>0.25</v>
      </c>
      <c r="DE122" t="n">
        <v>0.25</v>
      </c>
      <c r="DF122" t="n">
        <v>0.25</v>
      </c>
      <c r="DG122" t="n">
        <v>0.625</v>
      </c>
      <c r="DH122" t="n">
        <v>0.625</v>
      </c>
      <c r="DI122" t="n">
        <v>0.625</v>
      </c>
      <c r="DJ122" t="n">
        <v>0.625</v>
      </c>
      <c r="DK122" t="n">
        <v>0.625</v>
      </c>
      <c r="DL122" t="n">
        <v>0.625</v>
      </c>
      <c r="DM122" t="n">
        <v>0.625</v>
      </c>
      <c r="DN122" t="n">
        <v>0.625</v>
      </c>
      <c r="DO122" t="n">
        <v>0.625</v>
      </c>
      <c r="DP122" t="n">
        <v>0.625</v>
      </c>
      <c r="DQ122" t="n">
        <v>0.625</v>
      </c>
      <c r="DR122" t="n">
        <v>0.625</v>
      </c>
      <c r="DS122" t="n">
        <v>0.625</v>
      </c>
      <c r="DT122" t="n">
        <v>0.625</v>
      </c>
      <c r="DU122" t="n">
        <v>0.625</v>
      </c>
      <c r="DV122" t="n">
        <v>0.625</v>
      </c>
      <c r="DW122" t="n">
        <v>0.625</v>
      </c>
      <c r="DX122" t="n">
        <v>0.625</v>
      </c>
      <c r="DY122" t="n">
        <v>0.625</v>
      </c>
      <c r="DZ122" t="n">
        <v>0.625</v>
      </c>
      <c r="EA122" t="n">
        <v>0.625</v>
      </c>
      <c r="EB122" t="n">
        <v>0.625</v>
      </c>
      <c r="EC122" t="n">
        <v>0.625</v>
      </c>
      <c r="ED122" t="n">
        <v>0.625</v>
      </c>
      <c r="EE122" t="n">
        <v>0.625</v>
      </c>
      <c r="EF122" t="n">
        <v>0.625</v>
      </c>
      <c r="EG122" t="n">
        <v>0.625</v>
      </c>
      <c r="EH122" t="n">
        <v>0.625</v>
      </c>
      <c r="EI122" t="n">
        <v>0.625</v>
      </c>
      <c r="EJ122" t="n">
        <v>0.25</v>
      </c>
      <c r="EK122" t="n">
        <v>0.25</v>
      </c>
      <c r="EL122" t="n">
        <v>0.25</v>
      </c>
      <c r="EM122" t="n">
        <v>0.25</v>
      </c>
      <c r="EN122" t="n">
        <v>0.25</v>
      </c>
      <c r="EO122" t="n">
        <v>0.25</v>
      </c>
      <c r="EP122" t="n">
        <v>0.25</v>
      </c>
      <c r="EQ122" t="n">
        <v>0.25</v>
      </c>
      <c r="ER122" t="n">
        <v>0.25</v>
      </c>
      <c r="ES122" t="n">
        <v>0.25</v>
      </c>
      <c r="ET122" t="n">
        <v>0.25</v>
      </c>
      <c r="EU122" t="n">
        <v>0.25</v>
      </c>
      <c r="EV122" t="n">
        <v>0.25</v>
      </c>
      <c r="EW122" t="n">
        <v>0.25</v>
      </c>
      <c r="EX122" t="n">
        <v>0.25</v>
      </c>
      <c r="EY122" t="n">
        <v>0.25</v>
      </c>
      <c r="EZ122" t="n">
        <v>0.25</v>
      </c>
      <c r="FA122" t="n">
        <v>0.25</v>
      </c>
      <c r="FB122" t="n">
        <v>0.25</v>
      </c>
      <c r="FC122" t="n">
        <v>0.25</v>
      </c>
      <c r="FD122" t="n">
        <v>0.25</v>
      </c>
      <c r="FE122" t="n">
        <v>0.25</v>
      </c>
      <c r="FF122" t="n">
        <v>0.25</v>
      </c>
      <c r="FG122" t="n">
        <v>0.25</v>
      </c>
      <c r="FH122" t="n">
        <v>0.25</v>
      </c>
    </row>
    <row r="123">
      <c r="A123" t="s">
        <v>99</v>
      </c>
      <c r="B123" t="s">
        <v>100</v>
      </c>
      <c r="C123" t="s">
        <v>267</v>
      </c>
      <c r="D123" t="s">
        <v>268</v>
      </c>
      <c r="E123" t="s">
        <v>270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</row>
    <row r="124">
      <c r="A124" t="s">
        <v>99</v>
      </c>
      <c r="B124" t="s">
        <v>100</v>
      </c>
      <c r="C124" t="s">
        <v>271</v>
      </c>
      <c r="D124" t="s">
        <v>272</v>
      </c>
      <c r="E124" t="s">
        <v>269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</row>
    <row r="125">
      <c r="A125" t="s">
        <v>99</v>
      </c>
      <c r="B125" t="s">
        <v>100</v>
      </c>
      <c r="C125" t="s">
        <v>271</v>
      </c>
      <c r="D125" t="s">
        <v>272</v>
      </c>
      <c r="E125" t="s">
        <v>270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</row>
    <row r="126">
      <c r="A126" t="s">
        <v>99</v>
      </c>
      <c r="B126" t="s">
        <v>100</v>
      </c>
      <c r="C126" t="s">
        <v>273</v>
      </c>
      <c r="D126" t="s">
        <v>274</v>
      </c>
      <c r="E126" t="s">
        <v>269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0.2</v>
      </c>
      <c r="AL126" t="n">
        <v>0.2</v>
      </c>
      <c r="AM126" t="n">
        <v>0.2</v>
      </c>
      <c r="AN126" t="n">
        <v>0.2</v>
      </c>
      <c r="AO126" t="n">
        <v>0.2</v>
      </c>
      <c r="AP126" t="n">
        <v>0.2</v>
      </c>
      <c r="AQ126" t="n">
        <v>0.2</v>
      </c>
      <c r="AR126" t="n">
        <v>0.2</v>
      </c>
      <c r="AS126" t="n">
        <v>0.2</v>
      </c>
      <c r="AT126" t="n">
        <v>0.2</v>
      </c>
      <c r="AU126" t="n">
        <v>0.2</v>
      </c>
      <c r="AV126" t="n">
        <v>0.2</v>
      </c>
      <c r="AW126" t="n">
        <v>0.2</v>
      </c>
      <c r="AX126" t="n">
        <v>0.2</v>
      </c>
      <c r="AY126" t="n">
        <v>0.2</v>
      </c>
      <c r="AZ126" t="n">
        <v>0.2</v>
      </c>
      <c r="BA126" t="n">
        <v>0.2</v>
      </c>
      <c r="BB126" t="n">
        <v>0.2</v>
      </c>
      <c r="BC126" t="n">
        <v>0.2</v>
      </c>
      <c r="BD126" t="n">
        <v>0.2</v>
      </c>
      <c r="BE126" t="n">
        <v>0.2</v>
      </c>
      <c r="BF126" t="n">
        <v>0.2</v>
      </c>
      <c r="BG126" t="n">
        <v>0.2</v>
      </c>
      <c r="BH126" t="n">
        <v>0.2</v>
      </c>
      <c r="BI126" t="n">
        <v>0.2</v>
      </c>
      <c r="BJ126" t="n">
        <v>0.2</v>
      </c>
      <c r="BK126" t="n">
        <v>0.2</v>
      </c>
      <c r="BL126" t="n">
        <v>0.2</v>
      </c>
      <c r="BM126" t="n">
        <v>0.2</v>
      </c>
      <c r="BN126" t="n">
        <v>0.2</v>
      </c>
      <c r="BO126" t="n">
        <v>0.2</v>
      </c>
      <c r="BP126" t="n">
        <v>0.2</v>
      </c>
      <c r="BQ126" t="n">
        <v>0.2</v>
      </c>
      <c r="BR126" t="n">
        <v>0.2</v>
      </c>
      <c r="BS126" t="n">
        <v>0.2</v>
      </c>
      <c r="BT126" t="n">
        <v>0.2</v>
      </c>
      <c r="BU126" t="n">
        <v>0.2</v>
      </c>
      <c r="BV126" t="n">
        <v>0.2</v>
      </c>
      <c r="BW126" t="n">
        <v>0.2</v>
      </c>
      <c r="BX126" t="n">
        <v>0.2</v>
      </c>
      <c r="BY126" t="n">
        <v>0.2</v>
      </c>
      <c r="BZ126" t="n">
        <v>0.2</v>
      </c>
      <c r="CA126" t="n">
        <v>0.2</v>
      </c>
      <c r="CB126" t="n">
        <v>0.2</v>
      </c>
      <c r="CC126" t="n">
        <v>0.2</v>
      </c>
      <c r="CD126" t="n">
        <v>0.2</v>
      </c>
      <c r="CE126" t="n">
        <v>0.2</v>
      </c>
      <c r="CF126" t="n">
        <v>0.2</v>
      </c>
      <c r="CG126" t="n">
        <v>0.2</v>
      </c>
      <c r="CH126" t="n">
        <v>0.2</v>
      </c>
      <c r="CI126" t="n">
        <v>0.2</v>
      </c>
      <c r="CJ126" t="n">
        <v>0.2</v>
      </c>
      <c r="CK126" t="n">
        <v>0.2</v>
      </c>
      <c r="CL126" t="n">
        <v>0.2</v>
      </c>
      <c r="CM126" t="n">
        <v>0.2</v>
      </c>
      <c r="CN126" t="n">
        <v>0.2</v>
      </c>
      <c r="CO126" t="n">
        <v>0.2</v>
      </c>
      <c r="CP126" t="n">
        <v>0.2</v>
      </c>
      <c r="CQ126" t="n">
        <v>0.2</v>
      </c>
      <c r="CR126" t="n">
        <v>0.2</v>
      </c>
      <c r="CS126" t="n">
        <v>0.2</v>
      </c>
      <c r="CT126" t="n">
        <v>0.2</v>
      </c>
      <c r="CU126" t="n">
        <v>0.2</v>
      </c>
      <c r="CV126" t="n">
        <v>0.2</v>
      </c>
      <c r="CW126" t="n">
        <v>0.2</v>
      </c>
      <c r="CX126" t="n">
        <v>0.2</v>
      </c>
      <c r="CY126" t="n">
        <v>0.2</v>
      </c>
      <c r="CZ126" t="n">
        <v>0.2</v>
      </c>
      <c r="DA126" t="n">
        <v>0.2</v>
      </c>
      <c r="DB126" t="n">
        <v>0.2</v>
      </c>
      <c r="DC126" t="n">
        <v>0.2</v>
      </c>
      <c r="DD126" t="n">
        <v>0.2</v>
      </c>
      <c r="DE126" t="n">
        <v>0.2</v>
      </c>
      <c r="DF126" t="n">
        <v>0.2</v>
      </c>
      <c r="DG126" t="n">
        <v>0.2</v>
      </c>
      <c r="DH126" t="n">
        <v>0.2</v>
      </c>
      <c r="DI126" t="n">
        <v>0.2</v>
      </c>
      <c r="DJ126" t="n">
        <v>0.2</v>
      </c>
      <c r="DK126" t="n">
        <v>0.2</v>
      </c>
      <c r="DL126" t="n">
        <v>0.2</v>
      </c>
      <c r="DM126" t="n">
        <v>0.2</v>
      </c>
      <c r="DN126" t="n">
        <v>0.2</v>
      </c>
      <c r="DO126" t="n">
        <v>0.2</v>
      </c>
      <c r="DP126" t="n">
        <v>0.2</v>
      </c>
      <c r="DQ126" t="n">
        <v>0.2</v>
      </c>
      <c r="DR126" t="n">
        <v>0.2</v>
      </c>
      <c r="DS126" t="n">
        <v>0.2</v>
      </c>
      <c r="DT126" t="n">
        <v>0.2</v>
      </c>
      <c r="DU126" t="n">
        <v>0.2</v>
      </c>
      <c r="DV126" t="n">
        <v>0.2</v>
      </c>
      <c r="DW126" t="n">
        <v>0.2</v>
      </c>
      <c r="DX126" t="n">
        <v>0.2</v>
      </c>
      <c r="DY126" t="n">
        <v>0.2</v>
      </c>
      <c r="DZ126" t="n">
        <v>0.2</v>
      </c>
      <c r="EA126" t="n">
        <v>0.2</v>
      </c>
      <c r="EB126" t="n">
        <v>0.2</v>
      </c>
      <c r="EC126" t="n">
        <v>0.2</v>
      </c>
      <c r="ED126" t="n">
        <v>0.2</v>
      </c>
      <c r="EE126" t="n">
        <v>0.2</v>
      </c>
      <c r="EF126" t="n">
        <v>0.2</v>
      </c>
      <c r="EG126" t="n">
        <v>0.2</v>
      </c>
      <c r="EH126" t="n">
        <v>0.2</v>
      </c>
      <c r="EI126" t="n">
        <v>0.2</v>
      </c>
      <c r="EJ126" t="n">
        <v>0.2</v>
      </c>
      <c r="EK126" t="n">
        <v>0.2</v>
      </c>
      <c r="EL126" t="n">
        <v>0.2</v>
      </c>
      <c r="EM126" t="n">
        <v>0.2</v>
      </c>
      <c r="EN126" t="n">
        <v>0.2</v>
      </c>
      <c r="EO126" t="n">
        <v>0.2</v>
      </c>
      <c r="EP126" t="n">
        <v>0.2</v>
      </c>
      <c r="EQ126" t="n">
        <v>0.2</v>
      </c>
      <c r="ER126" t="n">
        <v>0.2</v>
      </c>
      <c r="ES126" t="n">
        <v>0.2</v>
      </c>
      <c r="ET126" t="n">
        <v>0.2</v>
      </c>
      <c r="EU126" t="n">
        <v>0.2</v>
      </c>
      <c r="EV126" t="n">
        <v>0.2</v>
      </c>
      <c r="EW126" t="n">
        <v>0.2</v>
      </c>
      <c r="EX126" t="n">
        <v>0.2</v>
      </c>
      <c r="EY126" t="n">
        <v>0.2</v>
      </c>
      <c r="EZ126" t="n">
        <v>0.2</v>
      </c>
      <c r="FA126" t="n">
        <v>0.2</v>
      </c>
      <c r="FB126" t="n">
        <v>0.2</v>
      </c>
      <c r="FC126" t="n">
        <v>0.2</v>
      </c>
      <c r="FD126" t="n">
        <v>0.2</v>
      </c>
      <c r="FE126" t="n">
        <v>0.2</v>
      </c>
      <c r="FF126" t="n">
        <v>0.2</v>
      </c>
      <c r="FG126" t="n">
        <v>0.2</v>
      </c>
      <c r="FH126" t="n">
        <v>0.2</v>
      </c>
    </row>
    <row r="127">
      <c r="A127" t="s">
        <v>99</v>
      </c>
      <c r="B127" t="s">
        <v>100</v>
      </c>
      <c r="C127" t="s">
        <v>273</v>
      </c>
      <c r="D127" t="s">
        <v>274</v>
      </c>
      <c r="E127" t="s">
        <v>270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</row>
    <row r="128">
      <c r="A128" t="s">
        <v>99</v>
      </c>
      <c r="B128" t="s">
        <v>100</v>
      </c>
      <c r="C128" t="s">
        <v>275</v>
      </c>
      <c r="D128" t="s">
        <v>276</v>
      </c>
      <c r="E128" t="s">
        <v>269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  <c r="AE128" t="n">
        <v>0.5</v>
      </c>
      <c r="AF128" t="n">
        <v>0.5</v>
      </c>
      <c r="AG128" t="n">
        <v>0.5</v>
      </c>
      <c r="AH128" t="n">
        <v>0.5</v>
      </c>
      <c r="AI128" t="n">
        <v>0.5</v>
      </c>
      <c r="AJ128" t="n">
        <v>0.5</v>
      </c>
      <c r="AK128" t="n">
        <v>0.5</v>
      </c>
      <c r="AL128" t="n">
        <v>0.5</v>
      </c>
      <c r="AM128" t="n">
        <v>0.5</v>
      </c>
      <c r="AN128" t="n">
        <v>0.5</v>
      </c>
      <c r="AO128" t="n">
        <v>0.5</v>
      </c>
      <c r="AP128" t="n">
        <v>0.5</v>
      </c>
      <c r="AQ128" t="n">
        <v>0.5</v>
      </c>
      <c r="AR128" t="n">
        <v>0.5</v>
      </c>
      <c r="AS128" t="n">
        <v>0.5</v>
      </c>
      <c r="AT128" t="n">
        <v>0.5</v>
      </c>
      <c r="AU128" t="n">
        <v>0.5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  <c r="CG128" t="n">
        <v>0.5</v>
      </c>
      <c r="CH128" t="n">
        <v>0.5</v>
      </c>
      <c r="CI128" t="n">
        <v>0.5</v>
      </c>
      <c r="CJ128" t="n">
        <v>0.5</v>
      </c>
      <c r="CK128" t="n">
        <v>0.5</v>
      </c>
      <c r="CL128" t="n">
        <v>0.5</v>
      </c>
      <c r="CM128" t="n">
        <v>0.5</v>
      </c>
      <c r="CN128" t="n">
        <v>0.5</v>
      </c>
      <c r="CO128" t="n">
        <v>0.5</v>
      </c>
      <c r="CP128" t="n">
        <v>0.5</v>
      </c>
      <c r="CQ128" t="n">
        <v>0.5</v>
      </c>
      <c r="CR128" t="n">
        <v>0.25</v>
      </c>
      <c r="CS128" t="n">
        <v>0.25</v>
      </c>
      <c r="CT128" t="n">
        <v>0.25</v>
      </c>
      <c r="CU128" t="n">
        <v>0.25</v>
      </c>
      <c r="CV128" t="n">
        <v>0.25</v>
      </c>
      <c r="CW128" t="n">
        <v>0.25</v>
      </c>
      <c r="CX128" t="n">
        <v>0.25</v>
      </c>
      <c r="CY128" t="n">
        <v>0.25</v>
      </c>
      <c r="CZ128" t="n">
        <v>0.25</v>
      </c>
      <c r="DA128" t="n">
        <v>0.25</v>
      </c>
      <c r="DB128" t="n">
        <v>0.25</v>
      </c>
      <c r="DC128" t="n">
        <v>0.25</v>
      </c>
      <c r="DD128" t="n">
        <v>0.25</v>
      </c>
      <c r="DE128" t="n">
        <v>0.25</v>
      </c>
      <c r="DF128" t="n">
        <v>0.25</v>
      </c>
      <c r="DG128" t="n">
        <v>0.25</v>
      </c>
      <c r="DH128" t="n">
        <v>0.25</v>
      </c>
      <c r="DI128" t="n">
        <v>0.25</v>
      </c>
      <c r="DJ128" t="n">
        <v>0.25</v>
      </c>
      <c r="DK128" t="n">
        <v>0.25</v>
      </c>
      <c r="DL128" t="n">
        <v>0.25</v>
      </c>
      <c r="DM128" t="n">
        <v>0.25</v>
      </c>
      <c r="DN128" t="n">
        <v>0.25</v>
      </c>
      <c r="DO128" t="n">
        <v>0.25</v>
      </c>
      <c r="DP128" t="n">
        <v>0.25</v>
      </c>
      <c r="DQ128" t="n">
        <v>0.25</v>
      </c>
      <c r="DR128" t="n">
        <v>0.25</v>
      </c>
      <c r="DS128" t="n">
        <v>0.25</v>
      </c>
      <c r="DT128" t="n">
        <v>0.25</v>
      </c>
      <c r="DU128" t="n">
        <v>0.25</v>
      </c>
      <c r="DV128" t="n">
        <v>0.25</v>
      </c>
      <c r="DW128" t="n">
        <v>0.25</v>
      </c>
      <c r="DX128" t="n">
        <v>0.25</v>
      </c>
      <c r="DY128" t="n">
        <v>0.25</v>
      </c>
      <c r="DZ128" t="n">
        <v>0.25</v>
      </c>
      <c r="EA128" t="n">
        <v>0.25</v>
      </c>
      <c r="EB128" t="n">
        <v>0.25</v>
      </c>
      <c r="EC128" t="n">
        <v>0.25</v>
      </c>
      <c r="ED128" t="n">
        <v>0.25</v>
      </c>
      <c r="EE128" t="n">
        <v>0.25</v>
      </c>
      <c r="EF128" t="n">
        <v>0.25</v>
      </c>
      <c r="EG128" t="n">
        <v>0.25</v>
      </c>
      <c r="EH128" t="n">
        <v>0.25</v>
      </c>
      <c r="EI128" t="n">
        <v>0.25</v>
      </c>
      <c r="EJ128" t="n">
        <v>0.25</v>
      </c>
      <c r="EK128" t="n">
        <v>0.25</v>
      </c>
      <c r="EL128" t="n">
        <v>0.25</v>
      </c>
      <c r="EM128" t="n">
        <v>0.25</v>
      </c>
      <c r="EN128" t="n">
        <v>0.25</v>
      </c>
      <c r="EO128" t="n">
        <v>0.25</v>
      </c>
      <c r="EP128" t="n">
        <v>0.25</v>
      </c>
      <c r="EQ128" t="n">
        <v>0.25</v>
      </c>
      <c r="ER128" t="n">
        <v>0.25</v>
      </c>
      <c r="ES128" t="n">
        <v>0.25</v>
      </c>
      <c r="ET128" t="n">
        <v>0.25</v>
      </c>
      <c r="EU128" t="n">
        <v>0.25</v>
      </c>
      <c r="EV128" t="n">
        <v>0.25</v>
      </c>
      <c r="EW128" t="n">
        <v>0.25</v>
      </c>
      <c r="EX128" t="n">
        <v>0.25</v>
      </c>
      <c r="EY128" t="n">
        <v>0.25</v>
      </c>
      <c r="EZ128" t="n">
        <v>0.25</v>
      </c>
      <c r="FA128" t="n">
        <v>0.25</v>
      </c>
      <c r="FB128" t="n">
        <v>0.25</v>
      </c>
      <c r="FC128" t="n">
        <v>0.25</v>
      </c>
      <c r="FD128" t="n">
        <v>0.25</v>
      </c>
      <c r="FE128" t="n">
        <v>0.25</v>
      </c>
      <c r="FF128" t="n">
        <v>0.25</v>
      </c>
      <c r="FG128" t="n">
        <v>0.25</v>
      </c>
      <c r="FH128" t="n">
        <v>0.25</v>
      </c>
    </row>
    <row r="129">
      <c r="A129" t="s">
        <v>99</v>
      </c>
      <c r="B129" t="s">
        <v>100</v>
      </c>
      <c r="C129" t="s">
        <v>275</v>
      </c>
      <c r="D129" t="s">
        <v>276</v>
      </c>
      <c r="E129" t="s">
        <v>270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</row>
    <row r="130">
      <c r="A130" t="s">
        <v>99</v>
      </c>
      <c r="B130" t="s">
        <v>100</v>
      </c>
      <c r="C130" t="s">
        <v>277</v>
      </c>
      <c r="D130" t="s">
        <v>278</v>
      </c>
      <c r="E130" t="s">
        <v>269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</row>
    <row r="131">
      <c r="A131" t="s">
        <v>99</v>
      </c>
      <c r="B131" t="s">
        <v>100</v>
      </c>
      <c r="C131" t="s">
        <v>277</v>
      </c>
      <c r="D131" t="s">
        <v>278</v>
      </c>
      <c r="E131" t="s">
        <v>270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</row>
    <row r="132">
      <c r="A132" t="s">
        <v>99</v>
      </c>
      <c r="B132" t="s">
        <v>100</v>
      </c>
      <c r="C132" t="s">
        <v>279</v>
      </c>
      <c r="D132" t="s">
        <v>280</v>
      </c>
      <c r="E132" t="s">
        <v>269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0.75</v>
      </c>
      <c r="AL132" t="n">
        <v>0.75</v>
      </c>
      <c r="AM132" t="n">
        <v>0.75</v>
      </c>
      <c r="AN132" t="n">
        <v>0.75</v>
      </c>
      <c r="AO132" t="n">
        <v>0.75</v>
      </c>
      <c r="AP132" t="n">
        <v>0.75</v>
      </c>
      <c r="AQ132" t="n">
        <v>0.75</v>
      </c>
      <c r="AR132" t="n">
        <v>0.75</v>
      </c>
      <c r="AS132" t="n">
        <v>0.75</v>
      </c>
      <c r="AT132" t="n">
        <v>0.75</v>
      </c>
      <c r="AU132" t="n">
        <v>0.75</v>
      </c>
      <c r="AV132" t="n">
        <v>0.75</v>
      </c>
      <c r="AW132" t="n">
        <v>0.75</v>
      </c>
      <c r="AX132" t="n">
        <v>0.75</v>
      </c>
      <c r="AY132" t="n">
        <v>0.75</v>
      </c>
      <c r="AZ132" t="n">
        <v>0.75</v>
      </c>
      <c r="BA132" t="n">
        <v>0.75</v>
      </c>
      <c r="BB132" t="n">
        <v>0.75</v>
      </c>
      <c r="BC132" t="n">
        <v>0.75</v>
      </c>
      <c r="BD132" t="n">
        <v>0.75</v>
      </c>
      <c r="BE132" t="n">
        <v>0.75</v>
      </c>
      <c r="BF132" t="n">
        <v>0.75</v>
      </c>
      <c r="BG132" t="n">
        <v>0.75</v>
      </c>
      <c r="BH132" t="n">
        <v>0.75</v>
      </c>
      <c r="BI132" t="n">
        <v>0.75</v>
      </c>
      <c r="BJ132" t="n">
        <v>0.75</v>
      </c>
      <c r="BK132" t="n">
        <v>0.75</v>
      </c>
      <c r="BL132" t="n">
        <v>0.75</v>
      </c>
      <c r="BM132" t="n">
        <v>0.75</v>
      </c>
      <c r="BN132" t="n">
        <v>0.75</v>
      </c>
      <c r="BO132" t="n">
        <v>0.75</v>
      </c>
      <c r="BP132" t="n">
        <v>0.75</v>
      </c>
      <c r="BQ132" t="n">
        <v>0.75</v>
      </c>
      <c r="BR132" t="n">
        <v>0.75</v>
      </c>
      <c r="BS132" t="n">
        <v>0.75</v>
      </c>
      <c r="BT132" t="n">
        <v>0.75</v>
      </c>
      <c r="BU132" t="n">
        <v>0.75</v>
      </c>
      <c r="BV132" t="n">
        <v>0.75</v>
      </c>
      <c r="BW132" t="n">
        <v>0.75</v>
      </c>
      <c r="BX132" t="n">
        <v>0.75</v>
      </c>
      <c r="BY132" t="n">
        <v>0.75</v>
      </c>
      <c r="BZ132" t="n">
        <v>0.75</v>
      </c>
      <c r="CA132" t="n">
        <v>0.75</v>
      </c>
      <c r="CB132" t="n">
        <v>0.75</v>
      </c>
      <c r="CC132" t="n">
        <v>0.75</v>
      </c>
      <c r="CD132" t="n">
        <v>0.75</v>
      </c>
      <c r="CE132" t="n">
        <v>0.75</v>
      </c>
      <c r="CF132" t="n">
        <v>0.75</v>
      </c>
      <c r="CG132" t="n">
        <v>0.75</v>
      </c>
      <c r="CH132" t="n">
        <v>0.75</v>
      </c>
      <c r="CI132" t="n">
        <v>0.75</v>
      </c>
      <c r="CJ132" t="n">
        <v>0.75</v>
      </c>
      <c r="CK132" t="n">
        <v>0.75</v>
      </c>
      <c r="CL132" t="n">
        <v>0.75</v>
      </c>
      <c r="CM132" t="n">
        <v>0.75</v>
      </c>
      <c r="CN132" t="n">
        <v>0.75</v>
      </c>
      <c r="CO132" t="n">
        <v>0.75</v>
      </c>
      <c r="CP132" t="n">
        <v>0.75</v>
      </c>
      <c r="CQ132" t="n">
        <v>0.75</v>
      </c>
      <c r="CR132" t="n">
        <v>0.75</v>
      </c>
      <c r="CS132" t="n">
        <v>0.75</v>
      </c>
      <c r="CT132" t="n">
        <v>0.75</v>
      </c>
      <c r="CU132" t="n">
        <v>0.75</v>
      </c>
      <c r="CV132" t="n">
        <v>0.75</v>
      </c>
      <c r="CW132" t="n">
        <v>0.75</v>
      </c>
      <c r="CX132" t="n">
        <v>0.75</v>
      </c>
      <c r="CY132" t="n">
        <v>0.75</v>
      </c>
      <c r="CZ132" t="n">
        <v>0.75</v>
      </c>
      <c r="DA132" t="n">
        <v>0.75</v>
      </c>
      <c r="DB132" t="n">
        <v>0.75</v>
      </c>
      <c r="DC132" t="n">
        <v>0.75</v>
      </c>
      <c r="DD132" t="n">
        <v>0.75</v>
      </c>
      <c r="DE132" t="n">
        <v>0.75</v>
      </c>
      <c r="DF132" t="n">
        <v>0.75</v>
      </c>
      <c r="DG132" t="n">
        <v>0.75</v>
      </c>
      <c r="DH132" t="n">
        <v>0.75</v>
      </c>
      <c r="DI132" t="n">
        <v>0.75</v>
      </c>
      <c r="DJ132" t="n">
        <v>0.75</v>
      </c>
      <c r="DK132" t="n">
        <v>0.75</v>
      </c>
      <c r="DL132" t="n">
        <v>0.75</v>
      </c>
      <c r="DM132" t="n">
        <v>0.75</v>
      </c>
      <c r="DN132" t="n">
        <v>0.75</v>
      </c>
      <c r="DO132" t="n">
        <v>0.75</v>
      </c>
      <c r="DP132" t="n">
        <v>0.75</v>
      </c>
      <c r="DQ132" t="n">
        <v>0.75</v>
      </c>
      <c r="DR132" t="n">
        <v>0.75</v>
      </c>
      <c r="DS132" t="n">
        <v>0.75</v>
      </c>
      <c r="DT132" t="n">
        <v>0.75</v>
      </c>
      <c r="DU132" t="n">
        <v>0.75</v>
      </c>
      <c r="DV132" t="n">
        <v>0.75</v>
      </c>
      <c r="DW132" t="n">
        <v>0.75</v>
      </c>
      <c r="DX132" t="n">
        <v>0.75</v>
      </c>
      <c r="DY132" t="n">
        <v>0.75</v>
      </c>
      <c r="DZ132" t="n">
        <v>0.75</v>
      </c>
      <c r="EA132" t="n">
        <v>0.75</v>
      </c>
      <c r="EB132" t="n">
        <v>0.75</v>
      </c>
      <c r="EC132" t="n">
        <v>0.75</v>
      </c>
      <c r="ED132" t="n">
        <v>0.75</v>
      </c>
      <c r="EE132" t="n">
        <v>0.75</v>
      </c>
      <c r="EF132" t="n">
        <v>0.75</v>
      </c>
      <c r="EG132" t="n">
        <v>0.75</v>
      </c>
      <c r="EH132" t="n">
        <v>0.75</v>
      </c>
      <c r="EI132" t="n">
        <v>0.75</v>
      </c>
      <c r="EJ132" t="n">
        <v>0.75</v>
      </c>
      <c r="EK132" t="n">
        <v>0.75</v>
      </c>
      <c r="EL132" t="n">
        <v>0.75</v>
      </c>
      <c r="EM132" t="n">
        <v>0.75</v>
      </c>
      <c r="EN132" t="n">
        <v>0.75</v>
      </c>
      <c r="EO132" t="n">
        <v>0.75</v>
      </c>
      <c r="EP132" t="n">
        <v>0.75</v>
      </c>
      <c r="EQ132" t="n">
        <v>0.75</v>
      </c>
      <c r="ER132" t="n">
        <v>0.75</v>
      </c>
      <c r="ES132" t="n">
        <v>0.75</v>
      </c>
      <c r="ET132" t="n">
        <v>0.75</v>
      </c>
      <c r="EU132" t="n">
        <v>0.75</v>
      </c>
      <c r="EV132" t="n">
        <v>0.75</v>
      </c>
      <c r="EW132" t="n">
        <v>0.75</v>
      </c>
      <c r="EX132" t="n">
        <v>0.75</v>
      </c>
      <c r="EY132" t="n">
        <v>0.75</v>
      </c>
      <c r="EZ132" t="n">
        <v>0.75</v>
      </c>
      <c r="FA132" t="n">
        <v>0.75</v>
      </c>
      <c r="FB132" t="n">
        <v>0.75</v>
      </c>
      <c r="FC132" t="n">
        <v>0.75</v>
      </c>
      <c r="FD132" t="n">
        <v>0.75</v>
      </c>
      <c r="FE132" t="n">
        <v>0.75</v>
      </c>
      <c r="FF132" t="n">
        <v>0.75</v>
      </c>
      <c r="FG132" t="n">
        <v>0.75</v>
      </c>
      <c r="FH132" t="n">
        <v>0.75</v>
      </c>
    </row>
    <row r="133">
      <c r="A133" t="s">
        <v>99</v>
      </c>
      <c r="B133" t="s">
        <v>100</v>
      </c>
      <c r="C133" t="s">
        <v>279</v>
      </c>
      <c r="D133" t="s">
        <v>280</v>
      </c>
      <c r="E133" t="s">
        <v>270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</row>
    <row r="134">
      <c r="A134" t="s">
        <v>99</v>
      </c>
      <c r="B134" t="s">
        <v>100</v>
      </c>
      <c r="C134" t="s">
        <v>281</v>
      </c>
      <c r="D134" t="s">
        <v>282</v>
      </c>
      <c r="E134" t="s">
        <v>269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</row>
    <row r="135">
      <c r="A135" t="s">
        <v>99</v>
      </c>
      <c r="B135" t="s">
        <v>100</v>
      </c>
      <c r="C135" t="s">
        <v>281</v>
      </c>
      <c r="D135" t="s">
        <v>282</v>
      </c>
      <c r="E135" t="s">
        <v>270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</row>
    <row r="136">
      <c r="A136" t="s">
        <v>99</v>
      </c>
      <c r="B136" t="s">
        <v>100</v>
      </c>
      <c r="C136" t="s">
        <v>283</v>
      </c>
      <c r="D136" t="s">
        <v>284</v>
      </c>
      <c r="E136" t="s">
        <v>269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</row>
    <row r="137">
      <c r="A137" t="s">
        <v>99</v>
      </c>
      <c r="B137" t="s">
        <v>100</v>
      </c>
      <c r="C137" t="s">
        <v>283</v>
      </c>
      <c r="D137" t="s">
        <v>284</v>
      </c>
      <c r="E137" t="s">
        <v>270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</row>
    <row r="138">
      <c r="A138" t="s">
        <v>99</v>
      </c>
      <c r="B138" t="s">
        <v>100</v>
      </c>
      <c r="C138" t="s">
        <v>285</v>
      </c>
      <c r="D138" t="s">
        <v>286</v>
      </c>
      <c r="E138" t="s">
        <v>269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</row>
    <row r="139">
      <c r="A139" t="s">
        <v>99</v>
      </c>
      <c r="B139" t="s">
        <v>100</v>
      </c>
      <c r="C139" t="s">
        <v>285</v>
      </c>
      <c r="D139" t="s">
        <v>286</v>
      </c>
      <c r="E139" t="s">
        <v>270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</row>
    <row r="140">
      <c r="A140" t="s">
        <v>99</v>
      </c>
      <c r="B140" t="s">
        <v>100</v>
      </c>
      <c r="C140" t="s">
        <v>287</v>
      </c>
      <c r="D140" t="s">
        <v>288</v>
      </c>
      <c r="E140" t="s">
        <v>269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0.625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0.625</v>
      </c>
      <c r="BU140" t="n">
        <v>0.625</v>
      </c>
      <c r="BV140" t="n">
        <v>0.625</v>
      </c>
      <c r="BW140" t="n">
        <v>0.625</v>
      </c>
      <c r="BX140" t="n">
        <v>0.625</v>
      </c>
      <c r="BY140" t="n">
        <v>0.625</v>
      </c>
      <c r="BZ140" t="n">
        <v>0.625</v>
      </c>
      <c r="CA140" t="n">
        <v>0.625</v>
      </c>
      <c r="CB140" t="n">
        <v>0.625</v>
      </c>
      <c r="CC140" t="n">
        <v>0.625</v>
      </c>
      <c r="CD140" t="n">
        <v>0.625</v>
      </c>
      <c r="CE140" t="n">
        <v>0.625</v>
      </c>
      <c r="CF140" t="n">
        <v>0.625</v>
      </c>
      <c r="CG140" t="n">
        <v>0.625</v>
      </c>
      <c r="CH140" t="n">
        <v>0.625</v>
      </c>
      <c r="CI140" t="n">
        <v>0.625</v>
      </c>
      <c r="CJ140" t="n">
        <v>0.625</v>
      </c>
      <c r="CK140" t="n">
        <v>0.625</v>
      </c>
      <c r="CL140" t="n">
        <v>0.625</v>
      </c>
      <c r="CM140" t="n">
        <v>0.625</v>
      </c>
      <c r="CN140" t="n">
        <v>0.625</v>
      </c>
      <c r="CO140" t="n">
        <v>0.625</v>
      </c>
      <c r="CP140" t="n">
        <v>0.625</v>
      </c>
      <c r="CQ140" t="n">
        <v>0.625</v>
      </c>
      <c r="CR140" t="n">
        <v>0.625</v>
      </c>
      <c r="CS140" t="n">
        <v>0.625</v>
      </c>
      <c r="CT140" t="n">
        <v>0.625</v>
      </c>
      <c r="CU140" t="n">
        <v>0.625</v>
      </c>
      <c r="CV140" t="n">
        <v>0.625</v>
      </c>
      <c r="CW140" t="n">
        <v>0.625</v>
      </c>
      <c r="CX140" t="n">
        <v>0.625</v>
      </c>
      <c r="CY140" t="n">
        <v>0.625</v>
      </c>
      <c r="CZ140" t="n">
        <v>0.625</v>
      </c>
      <c r="DA140" t="n">
        <v>0.625</v>
      </c>
      <c r="DB140" t="n">
        <v>0.625</v>
      </c>
      <c r="DC140" t="n">
        <v>0.625</v>
      </c>
      <c r="DD140" t="n">
        <v>0.625</v>
      </c>
      <c r="DE140" t="n">
        <v>0.625</v>
      </c>
      <c r="DF140" t="n">
        <v>0.625</v>
      </c>
      <c r="DG140" t="n">
        <v>0.625</v>
      </c>
      <c r="DH140" t="n">
        <v>0.625</v>
      </c>
      <c r="DI140" t="n">
        <v>0.625</v>
      </c>
      <c r="DJ140" t="n">
        <v>0.625</v>
      </c>
      <c r="DK140" t="n">
        <v>0.625</v>
      </c>
      <c r="DL140" t="n">
        <v>0.625</v>
      </c>
      <c r="DM140" t="n">
        <v>0.625</v>
      </c>
      <c r="DN140" t="n">
        <v>0.625</v>
      </c>
      <c r="DO140" t="n">
        <v>0.625</v>
      </c>
      <c r="DP140" t="n">
        <v>0.625</v>
      </c>
      <c r="DQ140" t="n">
        <v>0.625</v>
      </c>
      <c r="DR140" t="n">
        <v>0.625</v>
      </c>
      <c r="DS140" t="n">
        <v>0.625</v>
      </c>
      <c r="DT140" t="n">
        <v>0.625</v>
      </c>
      <c r="DU140" t="n">
        <v>0.625</v>
      </c>
      <c r="DV140" t="n">
        <v>0.625</v>
      </c>
      <c r="DW140" t="n">
        <v>0.625</v>
      </c>
      <c r="DX140" t="n">
        <v>0.625</v>
      </c>
      <c r="DY140" t="n">
        <v>0.625</v>
      </c>
      <c r="DZ140" t="n">
        <v>0.625</v>
      </c>
      <c r="EA140" t="n">
        <v>0.625</v>
      </c>
      <c r="EB140" t="n">
        <v>0.625</v>
      </c>
      <c r="EC140" t="n">
        <v>0.625</v>
      </c>
      <c r="ED140" t="n">
        <v>0.625</v>
      </c>
      <c r="EE140" t="n">
        <v>0.625</v>
      </c>
      <c r="EF140" t="n">
        <v>0.625</v>
      </c>
      <c r="EG140" t="n">
        <v>0.625</v>
      </c>
      <c r="EH140" t="n">
        <v>0.625</v>
      </c>
      <c r="EI140" t="n">
        <v>0.625</v>
      </c>
      <c r="EJ140" t="n">
        <v>0.625</v>
      </c>
      <c r="EK140" t="n">
        <v>0.625</v>
      </c>
      <c r="EL140" t="n">
        <v>0.625</v>
      </c>
      <c r="EM140" t="n">
        <v>0.625</v>
      </c>
      <c r="EN140" t="n">
        <v>0.625</v>
      </c>
      <c r="EO140" t="n">
        <v>0.625</v>
      </c>
      <c r="EP140" t="n">
        <v>0.625</v>
      </c>
      <c r="EQ140" t="n">
        <v>0.625</v>
      </c>
      <c r="ER140" t="n">
        <v>0.625</v>
      </c>
      <c r="ES140" t="n">
        <v>0.625</v>
      </c>
      <c r="ET140" t="n">
        <v>0.625</v>
      </c>
      <c r="EU140" t="n">
        <v>0.625</v>
      </c>
      <c r="EV140" t="n">
        <v>0.625</v>
      </c>
      <c r="EW140" t="n">
        <v>0.625</v>
      </c>
      <c r="EX140" t="n">
        <v>0.625</v>
      </c>
      <c r="EY140" t="n">
        <v>0.625</v>
      </c>
      <c r="EZ140" t="n">
        <v>0.625</v>
      </c>
      <c r="FA140" t="n">
        <v>0.625</v>
      </c>
      <c r="FB140" t="n">
        <v>0.625</v>
      </c>
      <c r="FC140" t="n">
        <v>0.625</v>
      </c>
      <c r="FD140" t="n">
        <v>0.625</v>
      </c>
      <c r="FE140" t="n">
        <v>0.625</v>
      </c>
      <c r="FF140" t="n">
        <v>0.625</v>
      </c>
      <c r="FG140" t="n">
        <v>0.625</v>
      </c>
      <c r="FH140" t="n">
        <v>0.625</v>
      </c>
    </row>
    <row r="141">
      <c r="A141" t="s">
        <v>99</v>
      </c>
      <c r="B141" t="s">
        <v>100</v>
      </c>
      <c r="C141" t="s">
        <v>287</v>
      </c>
      <c r="D141" t="s">
        <v>288</v>
      </c>
      <c r="E141" t="s">
        <v>270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</row>
    <row r="142">
      <c r="A142" t="s">
        <v>99</v>
      </c>
      <c r="B142" t="s">
        <v>100</v>
      </c>
      <c r="C142" t="s">
        <v>289</v>
      </c>
      <c r="D142" t="s">
        <v>290</v>
      </c>
      <c r="E142" t="s">
        <v>269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</row>
    <row r="143">
      <c r="A143" t="s">
        <v>99</v>
      </c>
      <c r="B143" t="s">
        <v>100</v>
      </c>
      <c r="C143" t="s">
        <v>289</v>
      </c>
      <c r="D143" t="s">
        <v>290</v>
      </c>
      <c r="E143" t="s">
        <v>270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</row>
    <row r="144">
      <c r="A144" t="s">
        <v>99</v>
      </c>
      <c r="B144" t="s">
        <v>100</v>
      </c>
      <c r="C144" t="s">
        <v>291</v>
      </c>
      <c r="D144" t="s">
        <v>292</v>
      </c>
      <c r="E144" t="s">
        <v>269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0.75</v>
      </c>
      <c r="AL144" t="n">
        <v>0.75</v>
      </c>
      <c r="AM144" t="n">
        <v>0.75</v>
      </c>
      <c r="AN144" t="n">
        <v>0.75</v>
      </c>
      <c r="AO144" t="n">
        <v>0.75</v>
      </c>
      <c r="AP144" t="n">
        <v>0.75</v>
      </c>
      <c r="AQ144" t="n">
        <v>0.75</v>
      </c>
      <c r="AR144" t="n">
        <v>0.75</v>
      </c>
      <c r="AS144" t="n">
        <v>0.75</v>
      </c>
      <c r="AT144" t="n">
        <v>0.75</v>
      </c>
      <c r="AU144" t="n">
        <v>0.75</v>
      </c>
      <c r="AV144" t="n">
        <v>0.75</v>
      </c>
      <c r="AW144" t="n">
        <v>0.75</v>
      </c>
      <c r="AX144" t="n">
        <v>0.75</v>
      </c>
      <c r="AY144" t="n">
        <v>0.75</v>
      </c>
      <c r="AZ144" t="n">
        <v>0.75</v>
      </c>
      <c r="BA144" t="n">
        <v>0.75</v>
      </c>
      <c r="BB144" t="n">
        <v>0.75</v>
      </c>
      <c r="BC144" t="n">
        <v>0.75</v>
      </c>
      <c r="BD144" t="n">
        <v>0.75</v>
      </c>
      <c r="BE144" t="n">
        <v>0.75</v>
      </c>
      <c r="BF144" t="n">
        <v>0.75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0.75</v>
      </c>
      <c r="BU144" t="n">
        <v>0.75</v>
      </c>
      <c r="BV144" t="n">
        <v>0.75</v>
      </c>
      <c r="BW144" t="n">
        <v>0.75</v>
      </c>
      <c r="BX144" t="n">
        <v>0.75</v>
      </c>
      <c r="BY144" t="n">
        <v>0.75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</row>
    <row r="145">
      <c r="A145" t="s">
        <v>99</v>
      </c>
      <c r="B145" t="s">
        <v>100</v>
      </c>
      <c r="C145" t="s">
        <v>291</v>
      </c>
      <c r="D145" t="s">
        <v>292</v>
      </c>
      <c r="E145" t="s">
        <v>270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</row>
    <row r="146">
      <c r="A146" t="s">
        <v>99</v>
      </c>
      <c r="B146" t="s">
        <v>100</v>
      </c>
      <c r="C146" t="s">
        <v>293</v>
      </c>
      <c r="D146" t="s">
        <v>294</v>
      </c>
      <c r="E146" t="s">
        <v>269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</row>
    <row r="147">
      <c r="A147" t="s">
        <v>99</v>
      </c>
      <c r="B147" t="s">
        <v>100</v>
      </c>
      <c r="C147" t="s">
        <v>293</v>
      </c>
      <c r="D147" t="s">
        <v>294</v>
      </c>
      <c r="E147" t="s">
        <v>270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</row>
    <row r="148">
      <c r="A148" t="s">
        <v>99</v>
      </c>
      <c r="B148" t="s">
        <v>100</v>
      </c>
      <c r="C148" t="s">
        <v>295</v>
      </c>
      <c r="D148" t="s">
        <v>296</v>
      </c>
      <c r="E148" t="s">
        <v>269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</row>
    <row r="149">
      <c r="A149" t="s">
        <v>99</v>
      </c>
      <c r="B149" t="s">
        <v>100</v>
      </c>
      <c r="C149" t="s">
        <v>295</v>
      </c>
      <c r="D149" t="s">
        <v>296</v>
      </c>
      <c r="E149" t="s">
        <v>270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</row>
    <row r="150">
      <c r="A150" t="s">
        <v>99</v>
      </c>
      <c r="B150" t="s">
        <v>100</v>
      </c>
      <c r="C150" t="s">
        <v>297</v>
      </c>
      <c r="D150" t="s">
        <v>298</v>
      </c>
      <c r="E150" t="s">
        <v>269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</row>
    <row r="151">
      <c r="A151" t="s">
        <v>99</v>
      </c>
      <c r="B151" t="s">
        <v>100</v>
      </c>
      <c r="C151" t="s">
        <v>297</v>
      </c>
      <c r="D151" t="s">
        <v>298</v>
      </c>
      <c r="E151" t="s">
        <v>270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</row>
    <row r="152">
      <c r="A152" t="s">
        <v>101</v>
      </c>
      <c r="B152" t="s">
        <v>102</v>
      </c>
      <c r="C152" t="s">
        <v>267</v>
      </c>
      <c r="D152" t="s">
        <v>268</v>
      </c>
      <c r="E152" t="s">
        <v>269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  <c r="AE152" t="n">
        <v>0.25</v>
      </c>
      <c r="AF152" t="n">
        <v>0.25</v>
      </c>
      <c r="AG152" t="n">
        <v>0.25</v>
      </c>
      <c r="AH152" t="n">
        <v>0.25</v>
      </c>
      <c r="AI152" t="n">
        <v>0.25</v>
      </c>
      <c r="AJ152" t="n">
        <v>0.25</v>
      </c>
      <c r="AK152" t="n">
        <v>0.25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0.25</v>
      </c>
      <c r="BB152" t="n">
        <v>0.25</v>
      </c>
      <c r="BC152" t="n">
        <v>0.25</v>
      </c>
      <c r="BD152" t="n">
        <v>0.25</v>
      </c>
      <c r="BE152" t="n">
        <v>0.25</v>
      </c>
      <c r="BF152" t="n">
        <v>0.25</v>
      </c>
      <c r="BG152" t="n">
        <v>0.25</v>
      </c>
      <c r="BH152" t="n">
        <v>0.25</v>
      </c>
      <c r="BI152" t="n">
        <v>0.25</v>
      </c>
      <c r="BJ152" t="n">
        <v>0.25</v>
      </c>
      <c r="BK152" t="n">
        <v>0.25</v>
      </c>
      <c r="BL152" t="n">
        <v>0.25</v>
      </c>
      <c r="BM152" t="n">
        <v>0.25</v>
      </c>
      <c r="BN152" t="n">
        <v>0.25</v>
      </c>
      <c r="BO152" t="n">
        <v>0.25</v>
      </c>
      <c r="BP152" t="n">
        <v>0.25</v>
      </c>
      <c r="BQ152" t="n">
        <v>0.25</v>
      </c>
      <c r="BR152" t="n">
        <v>0.25</v>
      </c>
      <c r="BS152" t="n">
        <v>0.25</v>
      </c>
      <c r="BT152" t="n">
        <v>0.25</v>
      </c>
      <c r="BU152" t="n">
        <v>0.25</v>
      </c>
      <c r="BV152" t="n">
        <v>0.25</v>
      </c>
      <c r="BW152" t="n">
        <v>0.25</v>
      </c>
      <c r="BX152" t="n">
        <v>0.25</v>
      </c>
      <c r="BY152" t="n">
        <v>0.25</v>
      </c>
      <c r="BZ152" t="n">
        <v>0.25</v>
      </c>
      <c r="CA152" t="n">
        <v>0.25</v>
      </c>
      <c r="CB152" t="n">
        <v>0.25</v>
      </c>
      <c r="CC152" t="n">
        <v>0.25</v>
      </c>
      <c r="CD152" t="n">
        <v>0.25</v>
      </c>
      <c r="CE152" t="n">
        <v>0.25</v>
      </c>
      <c r="CF152" t="n">
        <v>0.25</v>
      </c>
      <c r="CG152" t="n">
        <v>0.25</v>
      </c>
      <c r="CH152" t="n">
        <v>0.25</v>
      </c>
      <c r="CI152" t="n">
        <v>0.25</v>
      </c>
      <c r="CJ152" t="n">
        <v>0.25</v>
      </c>
      <c r="CK152" t="n">
        <v>0.25</v>
      </c>
      <c r="CL152" t="n">
        <v>0.25</v>
      </c>
      <c r="CM152" t="n">
        <v>0.25</v>
      </c>
      <c r="CN152" t="n">
        <v>0.25</v>
      </c>
      <c r="CO152" t="n">
        <v>0.25</v>
      </c>
      <c r="CP152" t="n">
        <v>0.25</v>
      </c>
      <c r="CQ152" t="n">
        <v>0.25</v>
      </c>
      <c r="CR152" t="n">
        <v>0.25</v>
      </c>
      <c r="CS152" t="n">
        <v>0.25</v>
      </c>
      <c r="CT152" t="n">
        <v>0.25</v>
      </c>
      <c r="CU152" t="n">
        <v>0.25</v>
      </c>
      <c r="CV152" t="n">
        <v>0.25</v>
      </c>
      <c r="CW152" t="n">
        <v>0.25</v>
      </c>
      <c r="CX152" t="n">
        <v>0.25</v>
      </c>
      <c r="CY152" t="n">
        <v>0.25</v>
      </c>
      <c r="CZ152" t="n">
        <v>0.25</v>
      </c>
      <c r="DA152" t="n">
        <v>0.25</v>
      </c>
      <c r="DB152" t="n">
        <v>0.25</v>
      </c>
      <c r="DC152" t="n">
        <v>0.25</v>
      </c>
      <c r="DD152" t="n">
        <v>0.25</v>
      </c>
      <c r="DE152" t="n">
        <v>0.25</v>
      </c>
      <c r="DF152" t="n">
        <v>0.25</v>
      </c>
      <c r="DG152" t="n">
        <v>0.625</v>
      </c>
      <c r="DH152" t="n">
        <v>0.625</v>
      </c>
      <c r="DI152" t="n">
        <v>0.625</v>
      </c>
      <c r="DJ152" t="n">
        <v>0.625</v>
      </c>
      <c r="DK152" t="n">
        <v>0.625</v>
      </c>
      <c r="DL152" t="n">
        <v>0.625</v>
      </c>
      <c r="DM152" t="n">
        <v>0.625</v>
      </c>
      <c r="DN152" t="n">
        <v>0.625</v>
      </c>
      <c r="DO152" t="n">
        <v>0.625</v>
      </c>
      <c r="DP152" t="n">
        <v>0.625</v>
      </c>
      <c r="DQ152" t="n">
        <v>0.625</v>
      </c>
      <c r="DR152" t="n">
        <v>0.625</v>
      </c>
      <c r="DS152" t="n">
        <v>0.625</v>
      </c>
      <c r="DT152" t="n">
        <v>0.625</v>
      </c>
      <c r="DU152" t="n">
        <v>0.625</v>
      </c>
      <c r="DV152" t="n">
        <v>0.625</v>
      </c>
      <c r="DW152" t="n">
        <v>0.625</v>
      </c>
      <c r="DX152" t="n">
        <v>0.625</v>
      </c>
      <c r="DY152" t="n">
        <v>0.625</v>
      </c>
      <c r="DZ152" t="n">
        <v>0.625</v>
      </c>
      <c r="EA152" t="n">
        <v>0.625</v>
      </c>
      <c r="EB152" t="n">
        <v>0.625</v>
      </c>
      <c r="EC152" t="n">
        <v>0.625</v>
      </c>
      <c r="ED152" t="n">
        <v>0.625</v>
      </c>
      <c r="EE152" t="n">
        <v>0.625</v>
      </c>
      <c r="EF152" t="n">
        <v>0.625</v>
      </c>
      <c r="EG152" t="n">
        <v>0.625</v>
      </c>
      <c r="EH152" t="n">
        <v>0.625</v>
      </c>
      <c r="EI152" t="n">
        <v>0.625</v>
      </c>
      <c r="EJ152" t="n">
        <v>0.25</v>
      </c>
      <c r="EK152" t="n">
        <v>0.25</v>
      </c>
      <c r="EL152" t="n">
        <v>0.25</v>
      </c>
      <c r="EM152" t="n">
        <v>0.25</v>
      </c>
      <c r="EN152" t="n">
        <v>0.25</v>
      </c>
      <c r="EO152" t="n">
        <v>0.25</v>
      </c>
      <c r="EP152" t="n">
        <v>0.25</v>
      </c>
      <c r="EQ152" t="n">
        <v>0.25</v>
      </c>
      <c r="ER152" t="n">
        <v>0.25</v>
      </c>
      <c r="ES152" t="n">
        <v>0.25</v>
      </c>
      <c r="ET152" t="n">
        <v>0.25</v>
      </c>
      <c r="EU152" t="n">
        <v>0.25</v>
      </c>
      <c r="EV152" t="n">
        <v>0.25</v>
      </c>
      <c r="EW152" t="n">
        <v>0.25</v>
      </c>
      <c r="EX152" t="n">
        <v>0.25</v>
      </c>
      <c r="EY152" t="n">
        <v>0.25</v>
      </c>
      <c r="EZ152" t="n">
        <v>0.25</v>
      </c>
      <c r="FA152" t="n">
        <v>0.25</v>
      </c>
      <c r="FB152" t="n">
        <v>0.25</v>
      </c>
      <c r="FC152" t="n">
        <v>0.25</v>
      </c>
      <c r="FD152" t="n">
        <v>0.25</v>
      </c>
      <c r="FE152" t="n">
        <v>0.25</v>
      </c>
      <c r="FF152" t="n">
        <v>0.25</v>
      </c>
      <c r="FG152" t="n">
        <v>0.25</v>
      </c>
      <c r="FH152" t="n">
        <v>0.25</v>
      </c>
    </row>
    <row r="153">
      <c r="A153" t="s">
        <v>101</v>
      </c>
      <c r="B153" t="s">
        <v>102</v>
      </c>
      <c r="C153" t="s">
        <v>267</v>
      </c>
      <c r="D153" t="s">
        <v>268</v>
      </c>
      <c r="E153" t="s">
        <v>270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</row>
    <row r="154">
      <c r="A154" t="s">
        <v>101</v>
      </c>
      <c r="B154" t="s">
        <v>102</v>
      </c>
      <c r="C154" t="s">
        <v>271</v>
      </c>
      <c r="D154" t="s">
        <v>272</v>
      </c>
      <c r="E154" t="s">
        <v>269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</row>
    <row r="155">
      <c r="A155" t="s">
        <v>101</v>
      </c>
      <c r="B155" t="s">
        <v>102</v>
      </c>
      <c r="C155" t="s">
        <v>271</v>
      </c>
      <c r="D155" t="s">
        <v>272</v>
      </c>
      <c r="E155" t="s">
        <v>270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</row>
    <row r="156">
      <c r="A156" t="s">
        <v>101</v>
      </c>
      <c r="B156" t="s">
        <v>102</v>
      </c>
      <c r="C156" t="s">
        <v>273</v>
      </c>
      <c r="D156" t="s">
        <v>274</v>
      </c>
      <c r="E156" t="s">
        <v>269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0.2</v>
      </c>
      <c r="AL156" t="n">
        <v>0.2</v>
      </c>
      <c r="AM156" t="n">
        <v>0.2</v>
      </c>
      <c r="AN156" t="n">
        <v>0.2</v>
      </c>
      <c r="AO156" t="n">
        <v>0.2</v>
      </c>
      <c r="AP156" t="n">
        <v>0.2</v>
      </c>
      <c r="AQ156" t="n">
        <v>0.2</v>
      </c>
      <c r="AR156" t="n">
        <v>0.2</v>
      </c>
      <c r="AS156" t="n">
        <v>0.2</v>
      </c>
      <c r="AT156" t="n">
        <v>0.2</v>
      </c>
      <c r="AU156" t="n">
        <v>0.2</v>
      </c>
      <c r="AV156" t="n">
        <v>0.2</v>
      </c>
      <c r="AW156" t="n">
        <v>0.2</v>
      </c>
      <c r="AX156" t="n">
        <v>0.2</v>
      </c>
      <c r="AY156" t="n">
        <v>0.2</v>
      </c>
      <c r="AZ156" t="n">
        <v>0.2</v>
      </c>
      <c r="BA156" t="n">
        <v>0.2</v>
      </c>
      <c r="BB156" t="n">
        <v>0.2</v>
      </c>
      <c r="BC156" t="n">
        <v>0.2</v>
      </c>
      <c r="BD156" t="n">
        <v>0.2</v>
      </c>
      <c r="BE156" t="n">
        <v>0.2</v>
      </c>
      <c r="BF156" t="n">
        <v>0.2</v>
      </c>
      <c r="BG156" t="n">
        <v>0.2</v>
      </c>
      <c r="BH156" t="n">
        <v>0.2</v>
      </c>
      <c r="BI156" t="n">
        <v>0.2</v>
      </c>
      <c r="BJ156" t="n">
        <v>0.2</v>
      </c>
      <c r="BK156" t="n">
        <v>0.2</v>
      </c>
      <c r="BL156" t="n">
        <v>0.2</v>
      </c>
      <c r="BM156" t="n">
        <v>0.2</v>
      </c>
      <c r="BN156" t="n">
        <v>0.2</v>
      </c>
      <c r="BO156" t="n">
        <v>0.2</v>
      </c>
      <c r="BP156" t="n">
        <v>0.2</v>
      </c>
      <c r="BQ156" t="n">
        <v>0.2</v>
      </c>
      <c r="BR156" t="n">
        <v>0.2</v>
      </c>
      <c r="BS156" t="n">
        <v>0.2</v>
      </c>
      <c r="BT156" t="n">
        <v>0.2</v>
      </c>
      <c r="BU156" t="n">
        <v>0.2</v>
      </c>
      <c r="BV156" t="n">
        <v>0.2</v>
      </c>
      <c r="BW156" t="n">
        <v>0.2</v>
      </c>
      <c r="BX156" t="n">
        <v>0.2</v>
      </c>
      <c r="BY156" t="n">
        <v>0.2</v>
      </c>
      <c r="BZ156" t="n">
        <v>0.2</v>
      </c>
      <c r="CA156" t="n">
        <v>0.2</v>
      </c>
      <c r="CB156" t="n">
        <v>0.2</v>
      </c>
      <c r="CC156" t="n">
        <v>0.2</v>
      </c>
      <c r="CD156" t="n">
        <v>0.2</v>
      </c>
      <c r="CE156" t="n">
        <v>0.2</v>
      </c>
      <c r="CF156" t="n">
        <v>0.2</v>
      </c>
      <c r="CG156" t="n">
        <v>0.2</v>
      </c>
      <c r="CH156" t="n">
        <v>0.2</v>
      </c>
      <c r="CI156" t="n">
        <v>0.2</v>
      </c>
      <c r="CJ156" t="n">
        <v>0.2</v>
      </c>
      <c r="CK156" t="n">
        <v>0.2</v>
      </c>
      <c r="CL156" t="n">
        <v>0.2</v>
      </c>
      <c r="CM156" t="n">
        <v>0.2</v>
      </c>
      <c r="CN156" t="n">
        <v>0.2</v>
      </c>
      <c r="CO156" t="n">
        <v>0.2</v>
      </c>
      <c r="CP156" t="n">
        <v>0.2</v>
      </c>
      <c r="CQ156" t="n">
        <v>0.2</v>
      </c>
      <c r="CR156" t="n">
        <v>0.2</v>
      </c>
      <c r="CS156" t="n">
        <v>0.2</v>
      </c>
      <c r="CT156" t="n">
        <v>0.2</v>
      </c>
      <c r="CU156" t="n">
        <v>0.2</v>
      </c>
      <c r="CV156" t="n">
        <v>0.2</v>
      </c>
      <c r="CW156" t="n">
        <v>0.2</v>
      </c>
      <c r="CX156" t="n">
        <v>0.2</v>
      </c>
      <c r="CY156" t="n">
        <v>0.2</v>
      </c>
      <c r="CZ156" t="n">
        <v>0.2</v>
      </c>
      <c r="DA156" t="n">
        <v>0.2</v>
      </c>
      <c r="DB156" t="n">
        <v>0.2</v>
      </c>
      <c r="DC156" t="n">
        <v>0.2</v>
      </c>
      <c r="DD156" t="n">
        <v>0.2</v>
      </c>
      <c r="DE156" t="n">
        <v>0.2</v>
      </c>
      <c r="DF156" t="n">
        <v>0.2</v>
      </c>
      <c r="DG156" t="n">
        <v>0.2</v>
      </c>
      <c r="DH156" t="n">
        <v>0.2</v>
      </c>
      <c r="DI156" t="n">
        <v>0.2</v>
      </c>
      <c r="DJ156" t="n">
        <v>0.2</v>
      </c>
      <c r="DK156" t="n">
        <v>0.2</v>
      </c>
      <c r="DL156" t="n">
        <v>0.2</v>
      </c>
      <c r="DM156" t="n">
        <v>0.2</v>
      </c>
      <c r="DN156" t="n">
        <v>0.2</v>
      </c>
      <c r="DO156" t="n">
        <v>0.2</v>
      </c>
      <c r="DP156" t="n">
        <v>0.2</v>
      </c>
      <c r="DQ156" t="n">
        <v>0.2</v>
      </c>
      <c r="DR156" t="n">
        <v>0.2</v>
      </c>
      <c r="DS156" t="n">
        <v>0.2</v>
      </c>
      <c r="DT156" t="n">
        <v>0.2</v>
      </c>
      <c r="DU156" t="n">
        <v>0.2</v>
      </c>
      <c r="DV156" t="n">
        <v>0.2</v>
      </c>
      <c r="DW156" t="n">
        <v>0.2</v>
      </c>
      <c r="DX156" t="n">
        <v>0.2</v>
      </c>
      <c r="DY156" t="n">
        <v>0.2</v>
      </c>
      <c r="DZ156" t="n">
        <v>0.2</v>
      </c>
      <c r="EA156" t="n">
        <v>0.2</v>
      </c>
      <c r="EB156" t="n">
        <v>0.2</v>
      </c>
      <c r="EC156" t="n">
        <v>0.2</v>
      </c>
      <c r="ED156" t="n">
        <v>0.2</v>
      </c>
      <c r="EE156" t="n">
        <v>0.2</v>
      </c>
      <c r="EF156" t="n">
        <v>0.2</v>
      </c>
      <c r="EG156" t="n">
        <v>0.2</v>
      </c>
      <c r="EH156" t="n">
        <v>0.2</v>
      </c>
      <c r="EI156" t="n">
        <v>0.2</v>
      </c>
      <c r="EJ156" t="n">
        <v>0.2</v>
      </c>
      <c r="EK156" t="n">
        <v>0.2</v>
      </c>
      <c r="EL156" t="n">
        <v>0.2</v>
      </c>
      <c r="EM156" t="n">
        <v>0.2</v>
      </c>
      <c r="EN156" t="n">
        <v>0.2</v>
      </c>
      <c r="EO156" t="n">
        <v>0.2</v>
      </c>
      <c r="EP156" t="n">
        <v>0.2</v>
      </c>
      <c r="EQ156" t="n">
        <v>0.2</v>
      </c>
      <c r="ER156" t="n">
        <v>0.2</v>
      </c>
      <c r="ES156" t="n">
        <v>0.2</v>
      </c>
      <c r="ET156" t="n">
        <v>0.2</v>
      </c>
      <c r="EU156" t="n">
        <v>0.2</v>
      </c>
      <c r="EV156" t="n">
        <v>0.2</v>
      </c>
      <c r="EW156" t="n">
        <v>0.2</v>
      </c>
      <c r="EX156" t="n">
        <v>0.2</v>
      </c>
      <c r="EY156" t="n">
        <v>0.2</v>
      </c>
      <c r="EZ156" t="n">
        <v>0.2</v>
      </c>
      <c r="FA156" t="n">
        <v>0.2</v>
      </c>
      <c r="FB156" t="n">
        <v>0.2</v>
      </c>
      <c r="FC156" t="n">
        <v>0.2</v>
      </c>
      <c r="FD156" t="n">
        <v>0.2</v>
      </c>
      <c r="FE156" t="n">
        <v>0.2</v>
      </c>
      <c r="FF156" t="n">
        <v>0.2</v>
      </c>
      <c r="FG156" t="n">
        <v>0.2</v>
      </c>
      <c r="FH156" t="n">
        <v>0.2</v>
      </c>
    </row>
    <row r="157">
      <c r="A157" t="s">
        <v>101</v>
      </c>
      <c r="B157" t="s">
        <v>102</v>
      </c>
      <c r="C157" t="s">
        <v>273</v>
      </c>
      <c r="D157" t="s">
        <v>274</v>
      </c>
      <c r="E157" t="s">
        <v>270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</row>
    <row r="158">
      <c r="A158" t="s">
        <v>101</v>
      </c>
      <c r="B158" t="s">
        <v>102</v>
      </c>
      <c r="C158" t="s">
        <v>275</v>
      </c>
      <c r="D158" t="s">
        <v>276</v>
      </c>
      <c r="E158" t="s">
        <v>269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0.5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0.5</v>
      </c>
      <c r="AE158" t="n">
        <v>0.5</v>
      </c>
      <c r="AF158" t="n">
        <v>0.5</v>
      </c>
      <c r="AG158" t="n">
        <v>0.5</v>
      </c>
      <c r="AH158" t="n">
        <v>0.5</v>
      </c>
      <c r="AI158" t="n">
        <v>0.5</v>
      </c>
      <c r="AJ158" t="n">
        <v>0.5</v>
      </c>
      <c r="AK158" t="n">
        <v>0.5</v>
      </c>
      <c r="AL158" t="n">
        <v>0.5</v>
      </c>
      <c r="AM158" t="n">
        <v>0.5</v>
      </c>
      <c r="AN158" t="n">
        <v>0.5</v>
      </c>
      <c r="AO158" t="n">
        <v>0.5</v>
      </c>
      <c r="AP158" t="n">
        <v>0.5</v>
      </c>
      <c r="AQ158" t="n">
        <v>0.5</v>
      </c>
      <c r="AR158" t="n">
        <v>0.5</v>
      </c>
      <c r="AS158" t="n">
        <v>0.5</v>
      </c>
      <c r="AT158" t="n">
        <v>0.5</v>
      </c>
      <c r="AU158" t="n">
        <v>0.5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  <c r="BG158" t="n">
        <v>0.5</v>
      </c>
      <c r="BH158" t="n">
        <v>0.5</v>
      </c>
      <c r="BI158" t="n">
        <v>0.5</v>
      </c>
      <c r="BJ158" t="n">
        <v>0.5</v>
      </c>
      <c r="BK158" t="n">
        <v>0.5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  <c r="CG158" t="n">
        <v>0.5</v>
      </c>
      <c r="CH158" t="n">
        <v>0.5</v>
      </c>
      <c r="CI158" t="n">
        <v>0.5</v>
      </c>
      <c r="CJ158" t="n">
        <v>0.5</v>
      </c>
      <c r="CK158" t="n">
        <v>0.5</v>
      </c>
      <c r="CL158" t="n">
        <v>0.5</v>
      </c>
      <c r="CM158" t="n">
        <v>0.5</v>
      </c>
      <c r="CN158" t="n">
        <v>0.5</v>
      </c>
      <c r="CO158" t="n">
        <v>0.5</v>
      </c>
      <c r="CP158" t="n">
        <v>0.5</v>
      </c>
      <c r="CQ158" t="n">
        <v>0.5</v>
      </c>
      <c r="CR158" t="n">
        <v>0.25</v>
      </c>
      <c r="CS158" t="n">
        <v>0.25</v>
      </c>
      <c r="CT158" t="n">
        <v>0.25</v>
      </c>
      <c r="CU158" t="n">
        <v>0.25</v>
      </c>
      <c r="CV158" t="n">
        <v>0.25</v>
      </c>
      <c r="CW158" t="n">
        <v>0.25</v>
      </c>
      <c r="CX158" t="n">
        <v>0.25</v>
      </c>
      <c r="CY158" t="n">
        <v>0.25</v>
      </c>
      <c r="CZ158" t="n">
        <v>0.25</v>
      </c>
      <c r="DA158" t="n">
        <v>0.25</v>
      </c>
      <c r="DB158" t="n">
        <v>0.25</v>
      </c>
      <c r="DC158" t="n">
        <v>0.25</v>
      </c>
      <c r="DD158" t="n">
        <v>0.25</v>
      </c>
      <c r="DE158" t="n">
        <v>0.25</v>
      </c>
      <c r="DF158" t="n">
        <v>0.25</v>
      </c>
      <c r="DG158" t="n">
        <v>0.25</v>
      </c>
      <c r="DH158" t="n">
        <v>0.25</v>
      </c>
      <c r="DI158" t="n">
        <v>0.25</v>
      </c>
      <c r="DJ158" t="n">
        <v>0.25</v>
      </c>
      <c r="DK158" t="n">
        <v>0.25</v>
      </c>
      <c r="DL158" t="n">
        <v>0.25</v>
      </c>
      <c r="DM158" t="n">
        <v>0.25</v>
      </c>
      <c r="DN158" t="n">
        <v>0.25</v>
      </c>
      <c r="DO158" t="n">
        <v>0.25</v>
      </c>
      <c r="DP158" t="n">
        <v>0.25</v>
      </c>
      <c r="DQ158" t="n">
        <v>0.25</v>
      </c>
      <c r="DR158" t="n">
        <v>0.25</v>
      </c>
      <c r="DS158" t="n">
        <v>0.25</v>
      </c>
      <c r="DT158" t="n">
        <v>0.25</v>
      </c>
      <c r="DU158" t="n">
        <v>0.25</v>
      </c>
      <c r="DV158" t="n">
        <v>0.25</v>
      </c>
      <c r="DW158" t="n">
        <v>0.25</v>
      </c>
      <c r="DX158" t="n">
        <v>0.25</v>
      </c>
      <c r="DY158" t="n">
        <v>0.25</v>
      </c>
      <c r="DZ158" t="n">
        <v>0.25</v>
      </c>
      <c r="EA158" t="n">
        <v>0.25</v>
      </c>
      <c r="EB158" t="n">
        <v>0.25</v>
      </c>
      <c r="EC158" t="n">
        <v>0.25</v>
      </c>
      <c r="ED158" t="n">
        <v>0.25</v>
      </c>
      <c r="EE158" t="n">
        <v>0.25</v>
      </c>
      <c r="EF158" t="n">
        <v>0.25</v>
      </c>
      <c r="EG158" t="n">
        <v>0.25</v>
      </c>
      <c r="EH158" t="n">
        <v>0.25</v>
      </c>
      <c r="EI158" t="n">
        <v>0.25</v>
      </c>
      <c r="EJ158" t="n">
        <v>0.25</v>
      </c>
      <c r="EK158" t="n">
        <v>0.25</v>
      </c>
      <c r="EL158" t="n">
        <v>0.25</v>
      </c>
      <c r="EM158" t="n">
        <v>0.25</v>
      </c>
      <c r="EN158" t="n">
        <v>0.25</v>
      </c>
      <c r="EO158" t="n">
        <v>0.25</v>
      </c>
      <c r="EP158" t="n">
        <v>0.25</v>
      </c>
      <c r="EQ158" t="n">
        <v>0.25</v>
      </c>
      <c r="ER158" t="n">
        <v>0.25</v>
      </c>
      <c r="ES158" t="n">
        <v>0.25</v>
      </c>
      <c r="ET158" t="n">
        <v>0.25</v>
      </c>
      <c r="EU158" t="n">
        <v>0.25</v>
      </c>
      <c r="EV158" t="n">
        <v>0.25</v>
      </c>
      <c r="EW158" t="n">
        <v>0.25</v>
      </c>
      <c r="EX158" t="n">
        <v>0.25</v>
      </c>
      <c r="EY158" t="n">
        <v>0.25</v>
      </c>
      <c r="EZ158" t="n">
        <v>0.25</v>
      </c>
      <c r="FA158" t="n">
        <v>0.25</v>
      </c>
      <c r="FB158" t="n">
        <v>0.25</v>
      </c>
      <c r="FC158" t="n">
        <v>0.25</v>
      </c>
      <c r="FD158" t="n">
        <v>0.25</v>
      </c>
      <c r="FE158" t="n">
        <v>0.25</v>
      </c>
      <c r="FF158" t="n">
        <v>0.25</v>
      </c>
      <c r="FG158" t="n">
        <v>0.25</v>
      </c>
      <c r="FH158" t="n">
        <v>0.25</v>
      </c>
    </row>
    <row r="159">
      <c r="A159" t="s">
        <v>101</v>
      </c>
      <c r="B159" t="s">
        <v>102</v>
      </c>
      <c r="C159" t="s">
        <v>275</v>
      </c>
      <c r="D159" t="s">
        <v>276</v>
      </c>
      <c r="E159" t="s">
        <v>270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</row>
    <row r="160">
      <c r="A160" t="s">
        <v>101</v>
      </c>
      <c r="B160" t="s">
        <v>102</v>
      </c>
      <c r="C160" t="s">
        <v>277</v>
      </c>
      <c r="D160" t="s">
        <v>278</v>
      </c>
      <c r="E160" t="s">
        <v>269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</row>
    <row r="161">
      <c r="A161" t="s">
        <v>101</v>
      </c>
      <c r="B161" t="s">
        <v>102</v>
      </c>
      <c r="C161" t="s">
        <v>277</v>
      </c>
      <c r="D161" t="s">
        <v>278</v>
      </c>
      <c r="E161" t="s">
        <v>270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</row>
    <row r="162">
      <c r="A162" t="s">
        <v>101</v>
      </c>
      <c r="B162" t="s">
        <v>102</v>
      </c>
      <c r="C162" t="s">
        <v>279</v>
      </c>
      <c r="D162" t="s">
        <v>280</v>
      </c>
      <c r="E162" t="s">
        <v>269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0.75</v>
      </c>
      <c r="AL162" t="n">
        <v>0.75</v>
      </c>
      <c r="AM162" t="n">
        <v>0.75</v>
      </c>
      <c r="AN162" t="n">
        <v>0.75</v>
      </c>
      <c r="AO162" t="n">
        <v>0.75</v>
      </c>
      <c r="AP162" t="n">
        <v>0.75</v>
      </c>
      <c r="AQ162" t="n">
        <v>0.75</v>
      </c>
      <c r="AR162" t="n">
        <v>0.75</v>
      </c>
      <c r="AS162" t="n">
        <v>0.75</v>
      </c>
      <c r="AT162" t="n">
        <v>0.75</v>
      </c>
      <c r="AU162" t="n">
        <v>0.75</v>
      </c>
      <c r="AV162" t="n">
        <v>0.75</v>
      </c>
      <c r="AW162" t="n">
        <v>0.75</v>
      </c>
      <c r="AX162" t="n">
        <v>0.75</v>
      </c>
      <c r="AY162" t="n">
        <v>0.75</v>
      </c>
      <c r="AZ162" t="n">
        <v>0.75</v>
      </c>
      <c r="BA162" t="n">
        <v>0.75</v>
      </c>
      <c r="BB162" t="n">
        <v>0.75</v>
      </c>
      <c r="BC162" t="n">
        <v>0.75</v>
      </c>
      <c r="BD162" t="n">
        <v>0.75</v>
      </c>
      <c r="BE162" t="n">
        <v>0.75</v>
      </c>
      <c r="BF162" t="n">
        <v>0.75</v>
      </c>
      <c r="BG162" t="n">
        <v>0.75</v>
      </c>
      <c r="BH162" t="n">
        <v>0.75</v>
      </c>
      <c r="BI162" t="n">
        <v>0.75</v>
      </c>
      <c r="BJ162" t="n">
        <v>0.75</v>
      </c>
      <c r="BK162" t="n">
        <v>0.75</v>
      </c>
      <c r="BL162" t="n">
        <v>0.75</v>
      </c>
      <c r="BM162" t="n">
        <v>0.75</v>
      </c>
      <c r="BN162" t="n">
        <v>0.75</v>
      </c>
      <c r="BO162" t="n">
        <v>0.75</v>
      </c>
      <c r="BP162" t="n">
        <v>0.75</v>
      </c>
      <c r="BQ162" t="n">
        <v>0.75</v>
      </c>
      <c r="BR162" t="n">
        <v>0.75</v>
      </c>
      <c r="BS162" t="n">
        <v>0.75</v>
      </c>
      <c r="BT162" t="n">
        <v>0.75</v>
      </c>
      <c r="BU162" t="n">
        <v>0.75</v>
      </c>
      <c r="BV162" t="n">
        <v>0.75</v>
      </c>
      <c r="BW162" t="n">
        <v>0.75</v>
      </c>
      <c r="BX162" t="n">
        <v>0.75</v>
      </c>
      <c r="BY162" t="n">
        <v>0.75</v>
      </c>
      <c r="BZ162" t="n">
        <v>0.75</v>
      </c>
      <c r="CA162" t="n">
        <v>0.75</v>
      </c>
      <c r="CB162" t="n">
        <v>0.75</v>
      </c>
      <c r="CC162" t="n">
        <v>0.75</v>
      </c>
      <c r="CD162" t="n">
        <v>0.75</v>
      </c>
      <c r="CE162" t="n">
        <v>0.75</v>
      </c>
      <c r="CF162" t="n">
        <v>0.75</v>
      </c>
      <c r="CG162" t="n">
        <v>0.75</v>
      </c>
      <c r="CH162" t="n">
        <v>0.75</v>
      </c>
      <c r="CI162" t="n">
        <v>0.75</v>
      </c>
      <c r="CJ162" t="n">
        <v>0.75</v>
      </c>
      <c r="CK162" t="n">
        <v>0.75</v>
      </c>
      <c r="CL162" t="n">
        <v>0.75</v>
      </c>
      <c r="CM162" t="n">
        <v>0.75</v>
      </c>
      <c r="CN162" t="n">
        <v>0.75</v>
      </c>
      <c r="CO162" t="n">
        <v>0.75</v>
      </c>
      <c r="CP162" t="n">
        <v>0.75</v>
      </c>
      <c r="CQ162" t="n">
        <v>0.75</v>
      </c>
      <c r="CR162" t="n">
        <v>0.75</v>
      </c>
      <c r="CS162" t="n">
        <v>0.75</v>
      </c>
      <c r="CT162" t="n">
        <v>0.75</v>
      </c>
      <c r="CU162" t="n">
        <v>0.75</v>
      </c>
      <c r="CV162" t="n">
        <v>0.75</v>
      </c>
      <c r="CW162" t="n">
        <v>0.75</v>
      </c>
      <c r="CX162" t="n">
        <v>0.75</v>
      </c>
      <c r="CY162" t="n">
        <v>0.75</v>
      </c>
      <c r="CZ162" t="n">
        <v>0.75</v>
      </c>
      <c r="DA162" t="n">
        <v>0.75</v>
      </c>
      <c r="DB162" t="n">
        <v>0.75</v>
      </c>
      <c r="DC162" t="n">
        <v>0.75</v>
      </c>
      <c r="DD162" t="n">
        <v>0.75</v>
      </c>
      <c r="DE162" t="n">
        <v>0.75</v>
      </c>
      <c r="DF162" t="n">
        <v>0.75</v>
      </c>
      <c r="DG162" t="n">
        <v>0.75</v>
      </c>
      <c r="DH162" t="n">
        <v>0.75</v>
      </c>
      <c r="DI162" t="n">
        <v>0.75</v>
      </c>
      <c r="DJ162" t="n">
        <v>0.75</v>
      </c>
      <c r="DK162" t="n">
        <v>0.75</v>
      </c>
      <c r="DL162" t="n">
        <v>0.75</v>
      </c>
      <c r="DM162" t="n">
        <v>0.75</v>
      </c>
      <c r="DN162" t="n">
        <v>0.75</v>
      </c>
      <c r="DO162" t="n">
        <v>0.75</v>
      </c>
      <c r="DP162" t="n">
        <v>0.75</v>
      </c>
      <c r="DQ162" t="n">
        <v>0.75</v>
      </c>
      <c r="DR162" t="n">
        <v>0.75</v>
      </c>
      <c r="DS162" t="n">
        <v>0.75</v>
      </c>
      <c r="DT162" t="n">
        <v>0.75</v>
      </c>
      <c r="DU162" t="n">
        <v>0.75</v>
      </c>
      <c r="DV162" t="n">
        <v>0.75</v>
      </c>
      <c r="DW162" t="n">
        <v>0.75</v>
      </c>
      <c r="DX162" t="n">
        <v>0.75</v>
      </c>
      <c r="DY162" t="n">
        <v>0.75</v>
      </c>
      <c r="DZ162" t="n">
        <v>0.75</v>
      </c>
      <c r="EA162" t="n">
        <v>0.75</v>
      </c>
      <c r="EB162" t="n">
        <v>0.75</v>
      </c>
      <c r="EC162" t="n">
        <v>0.75</v>
      </c>
      <c r="ED162" t="n">
        <v>0.75</v>
      </c>
      <c r="EE162" t="n">
        <v>0.75</v>
      </c>
      <c r="EF162" t="n">
        <v>0.75</v>
      </c>
      <c r="EG162" t="n">
        <v>0.75</v>
      </c>
      <c r="EH162" t="n">
        <v>0.75</v>
      </c>
      <c r="EI162" t="n">
        <v>0.75</v>
      </c>
      <c r="EJ162" t="n">
        <v>0.75</v>
      </c>
      <c r="EK162" t="n">
        <v>0.75</v>
      </c>
      <c r="EL162" t="n">
        <v>0.75</v>
      </c>
      <c r="EM162" t="n">
        <v>0.75</v>
      </c>
      <c r="EN162" t="n">
        <v>0.75</v>
      </c>
      <c r="EO162" t="n">
        <v>0.75</v>
      </c>
      <c r="EP162" t="n">
        <v>0.75</v>
      </c>
      <c r="EQ162" t="n">
        <v>0.75</v>
      </c>
      <c r="ER162" t="n">
        <v>0.75</v>
      </c>
      <c r="ES162" t="n">
        <v>0.75</v>
      </c>
      <c r="ET162" t="n">
        <v>0.75</v>
      </c>
      <c r="EU162" t="n">
        <v>0.75</v>
      </c>
      <c r="EV162" t="n">
        <v>0.75</v>
      </c>
      <c r="EW162" t="n">
        <v>0.75</v>
      </c>
      <c r="EX162" t="n">
        <v>0.75</v>
      </c>
      <c r="EY162" t="n">
        <v>0.75</v>
      </c>
      <c r="EZ162" t="n">
        <v>0.75</v>
      </c>
      <c r="FA162" t="n">
        <v>0.75</v>
      </c>
      <c r="FB162" t="n">
        <v>0.75</v>
      </c>
      <c r="FC162" t="n">
        <v>0.75</v>
      </c>
      <c r="FD162" t="n">
        <v>0.75</v>
      </c>
      <c r="FE162" t="n">
        <v>0.75</v>
      </c>
      <c r="FF162" t="n">
        <v>0.75</v>
      </c>
      <c r="FG162" t="n">
        <v>0.75</v>
      </c>
      <c r="FH162" t="n">
        <v>0.75</v>
      </c>
    </row>
    <row r="163">
      <c r="A163" t="s">
        <v>101</v>
      </c>
      <c r="B163" t="s">
        <v>102</v>
      </c>
      <c r="C163" t="s">
        <v>279</v>
      </c>
      <c r="D163" t="s">
        <v>280</v>
      </c>
      <c r="E163" t="s">
        <v>270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</row>
    <row r="164">
      <c r="A164" t="s">
        <v>101</v>
      </c>
      <c r="B164" t="s">
        <v>102</v>
      </c>
      <c r="C164" t="s">
        <v>281</v>
      </c>
      <c r="D164" t="s">
        <v>282</v>
      </c>
      <c r="E164" t="s">
        <v>269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</row>
    <row r="165">
      <c r="A165" t="s">
        <v>101</v>
      </c>
      <c r="B165" t="s">
        <v>102</v>
      </c>
      <c r="C165" t="s">
        <v>281</v>
      </c>
      <c r="D165" t="s">
        <v>282</v>
      </c>
      <c r="E165" t="s">
        <v>270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</row>
    <row r="166">
      <c r="A166" t="s">
        <v>101</v>
      </c>
      <c r="B166" t="s">
        <v>102</v>
      </c>
      <c r="C166" t="s">
        <v>283</v>
      </c>
      <c r="D166" t="s">
        <v>284</v>
      </c>
      <c r="E166" t="s">
        <v>269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</row>
    <row r="167">
      <c r="A167" t="s">
        <v>101</v>
      </c>
      <c r="B167" t="s">
        <v>102</v>
      </c>
      <c r="C167" t="s">
        <v>283</v>
      </c>
      <c r="D167" t="s">
        <v>284</v>
      </c>
      <c r="E167" t="s">
        <v>270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</row>
    <row r="168">
      <c r="A168" t="s">
        <v>101</v>
      </c>
      <c r="B168" t="s">
        <v>102</v>
      </c>
      <c r="C168" t="s">
        <v>285</v>
      </c>
      <c r="D168" t="s">
        <v>286</v>
      </c>
      <c r="E168" t="s">
        <v>269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</row>
    <row r="169">
      <c r="A169" t="s">
        <v>101</v>
      </c>
      <c r="B169" t="s">
        <v>102</v>
      </c>
      <c r="C169" t="s">
        <v>285</v>
      </c>
      <c r="D169" t="s">
        <v>286</v>
      </c>
      <c r="E169" t="s">
        <v>270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</row>
    <row r="170">
      <c r="A170" t="s">
        <v>101</v>
      </c>
      <c r="B170" t="s">
        <v>102</v>
      </c>
      <c r="C170" t="s">
        <v>287</v>
      </c>
      <c r="D170" t="s">
        <v>288</v>
      </c>
      <c r="E170" t="s">
        <v>269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0.625</v>
      </c>
      <c r="AL170" t="n">
        <v>0.625</v>
      </c>
      <c r="AM170" t="n">
        <v>0.625</v>
      </c>
      <c r="AN170" t="n">
        <v>0.625</v>
      </c>
      <c r="AO170" t="n">
        <v>0.625</v>
      </c>
      <c r="AP170" t="n">
        <v>0.625</v>
      </c>
      <c r="AQ170" t="n">
        <v>0.625</v>
      </c>
      <c r="AR170" t="n">
        <v>0.625</v>
      </c>
      <c r="AS170" t="n">
        <v>0.625</v>
      </c>
      <c r="AT170" t="n">
        <v>0.625</v>
      </c>
      <c r="AU170" t="n">
        <v>0.625</v>
      </c>
      <c r="AV170" t="n">
        <v>0.625</v>
      </c>
      <c r="AW170" t="n">
        <v>0.625</v>
      </c>
      <c r="AX170" t="n">
        <v>0.625</v>
      </c>
      <c r="AY170" t="n">
        <v>0.625</v>
      </c>
      <c r="AZ170" t="n">
        <v>0.625</v>
      </c>
      <c r="BA170" t="n">
        <v>0.625</v>
      </c>
      <c r="BB170" t="n">
        <v>0.625</v>
      </c>
      <c r="BC170" t="n">
        <v>0.625</v>
      </c>
      <c r="BD170" t="n">
        <v>0.625</v>
      </c>
      <c r="BE170" t="n">
        <v>0.625</v>
      </c>
      <c r="BF170" t="n">
        <v>0.625</v>
      </c>
      <c r="BG170" t="n">
        <v>0.625</v>
      </c>
      <c r="BH170" t="n">
        <v>0.625</v>
      </c>
      <c r="BI170" t="n">
        <v>0.625</v>
      </c>
      <c r="BJ170" t="n">
        <v>0.625</v>
      </c>
      <c r="BK170" t="n">
        <v>0.625</v>
      </c>
      <c r="BL170" t="n">
        <v>0.625</v>
      </c>
      <c r="BM170" t="n">
        <v>0.625</v>
      </c>
      <c r="BN170" t="n">
        <v>0.625</v>
      </c>
      <c r="BO170" t="n">
        <v>0.625</v>
      </c>
      <c r="BP170" t="n">
        <v>0.625</v>
      </c>
      <c r="BQ170" t="n">
        <v>0.625</v>
      </c>
      <c r="BR170" t="n">
        <v>0.625</v>
      </c>
      <c r="BS170" t="n">
        <v>0.625</v>
      </c>
      <c r="BT170" t="n">
        <v>0.625</v>
      </c>
      <c r="BU170" t="n">
        <v>0.625</v>
      </c>
      <c r="BV170" t="n">
        <v>0.625</v>
      </c>
      <c r="BW170" t="n">
        <v>0.625</v>
      </c>
      <c r="BX170" t="n">
        <v>0.625</v>
      </c>
      <c r="BY170" t="n">
        <v>0.625</v>
      </c>
      <c r="BZ170" t="n">
        <v>0.625</v>
      </c>
      <c r="CA170" t="n">
        <v>0.625</v>
      </c>
      <c r="CB170" t="n">
        <v>0.625</v>
      </c>
      <c r="CC170" t="n">
        <v>0.625</v>
      </c>
      <c r="CD170" t="n">
        <v>0.625</v>
      </c>
      <c r="CE170" t="n">
        <v>0.625</v>
      </c>
      <c r="CF170" t="n">
        <v>0.625</v>
      </c>
      <c r="CG170" t="n">
        <v>0.625</v>
      </c>
      <c r="CH170" t="n">
        <v>0.625</v>
      </c>
      <c r="CI170" t="n">
        <v>0.625</v>
      </c>
      <c r="CJ170" t="n">
        <v>0.625</v>
      </c>
      <c r="CK170" t="n">
        <v>0.625</v>
      </c>
      <c r="CL170" t="n">
        <v>0.625</v>
      </c>
      <c r="CM170" t="n">
        <v>0.625</v>
      </c>
      <c r="CN170" t="n">
        <v>0.625</v>
      </c>
      <c r="CO170" t="n">
        <v>0.625</v>
      </c>
      <c r="CP170" t="n">
        <v>0.625</v>
      </c>
      <c r="CQ170" t="n">
        <v>0.625</v>
      </c>
      <c r="CR170" t="n">
        <v>0.625</v>
      </c>
      <c r="CS170" t="n">
        <v>0.625</v>
      </c>
      <c r="CT170" t="n">
        <v>0.625</v>
      </c>
      <c r="CU170" t="n">
        <v>0.625</v>
      </c>
      <c r="CV170" t="n">
        <v>0.625</v>
      </c>
      <c r="CW170" t="n">
        <v>0.625</v>
      </c>
      <c r="CX170" t="n">
        <v>0.625</v>
      </c>
      <c r="CY170" t="n">
        <v>0.625</v>
      </c>
      <c r="CZ170" t="n">
        <v>0.625</v>
      </c>
      <c r="DA170" t="n">
        <v>0.625</v>
      </c>
      <c r="DB170" t="n">
        <v>0.625</v>
      </c>
      <c r="DC170" t="n">
        <v>0.625</v>
      </c>
      <c r="DD170" t="n">
        <v>0.625</v>
      </c>
      <c r="DE170" t="n">
        <v>0.625</v>
      </c>
      <c r="DF170" t="n">
        <v>0.625</v>
      </c>
      <c r="DG170" t="n">
        <v>0.625</v>
      </c>
      <c r="DH170" t="n">
        <v>0.625</v>
      </c>
      <c r="DI170" t="n">
        <v>0.625</v>
      </c>
      <c r="DJ170" t="n">
        <v>0.625</v>
      </c>
      <c r="DK170" t="n">
        <v>0.625</v>
      </c>
      <c r="DL170" t="n">
        <v>0.625</v>
      </c>
      <c r="DM170" t="n">
        <v>0.625</v>
      </c>
      <c r="DN170" t="n">
        <v>0.625</v>
      </c>
      <c r="DO170" t="n">
        <v>0.625</v>
      </c>
      <c r="DP170" t="n">
        <v>0.625</v>
      </c>
      <c r="DQ170" t="n">
        <v>0.625</v>
      </c>
      <c r="DR170" t="n">
        <v>0.625</v>
      </c>
      <c r="DS170" t="n">
        <v>0.625</v>
      </c>
      <c r="DT170" t="n">
        <v>0.625</v>
      </c>
      <c r="DU170" t="n">
        <v>0.625</v>
      </c>
      <c r="DV170" t="n">
        <v>0.625</v>
      </c>
      <c r="DW170" t="n">
        <v>0.625</v>
      </c>
      <c r="DX170" t="n">
        <v>0.625</v>
      </c>
      <c r="DY170" t="n">
        <v>0.625</v>
      </c>
      <c r="DZ170" t="n">
        <v>0.625</v>
      </c>
      <c r="EA170" t="n">
        <v>0.625</v>
      </c>
      <c r="EB170" t="n">
        <v>0.625</v>
      </c>
      <c r="EC170" t="n">
        <v>0.625</v>
      </c>
      <c r="ED170" t="n">
        <v>0.625</v>
      </c>
      <c r="EE170" t="n">
        <v>0.625</v>
      </c>
      <c r="EF170" t="n">
        <v>0.625</v>
      </c>
      <c r="EG170" t="n">
        <v>0.625</v>
      </c>
      <c r="EH170" t="n">
        <v>0.625</v>
      </c>
      <c r="EI170" t="n">
        <v>0.625</v>
      </c>
      <c r="EJ170" t="n">
        <v>0.625</v>
      </c>
      <c r="EK170" t="n">
        <v>0.625</v>
      </c>
      <c r="EL170" t="n">
        <v>0.625</v>
      </c>
      <c r="EM170" t="n">
        <v>0.625</v>
      </c>
      <c r="EN170" t="n">
        <v>0.625</v>
      </c>
      <c r="EO170" t="n">
        <v>0.625</v>
      </c>
      <c r="EP170" t="n">
        <v>0.625</v>
      </c>
      <c r="EQ170" t="n">
        <v>0.625</v>
      </c>
      <c r="ER170" t="n">
        <v>0.625</v>
      </c>
      <c r="ES170" t="n">
        <v>0.625</v>
      </c>
      <c r="ET170" t="n">
        <v>0.625</v>
      </c>
      <c r="EU170" t="n">
        <v>0.625</v>
      </c>
      <c r="EV170" t="n">
        <v>0.625</v>
      </c>
      <c r="EW170" t="n">
        <v>0.625</v>
      </c>
      <c r="EX170" t="n">
        <v>0.625</v>
      </c>
      <c r="EY170" t="n">
        <v>0.625</v>
      </c>
      <c r="EZ170" t="n">
        <v>0.625</v>
      </c>
      <c r="FA170" t="n">
        <v>0.625</v>
      </c>
      <c r="FB170" t="n">
        <v>0.625</v>
      </c>
      <c r="FC170" t="n">
        <v>0.625</v>
      </c>
      <c r="FD170" t="n">
        <v>0.625</v>
      </c>
      <c r="FE170" t="n">
        <v>0.625</v>
      </c>
      <c r="FF170" t="n">
        <v>0.625</v>
      </c>
      <c r="FG170" t="n">
        <v>0.625</v>
      </c>
      <c r="FH170" t="n">
        <v>0.625</v>
      </c>
    </row>
    <row r="171">
      <c r="A171" t="s">
        <v>101</v>
      </c>
      <c r="B171" t="s">
        <v>102</v>
      </c>
      <c r="C171" t="s">
        <v>287</v>
      </c>
      <c r="D171" t="s">
        <v>288</v>
      </c>
      <c r="E171" t="s">
        <v>270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</row>
    <row r="172">
      <c r="A172" t="s">
        <v>101</v>
      </c>
      <c r="B172" t="s">
        <v>102</v>
      </c>
      <c r="C172" t="s">
        <v>289</v>
      </c>
      <c r="D172" t="s">
        <v>290</v>
      </c>
      <c r="E172" t="s">
        <v>269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</row>
    <row r="173">
      <c r="A173" t="s">
        <v>101</v>
      </c>
      <c r="B173" t="s">
        <v>102</v>
      </c>
      <c r="C173" t="s">
        <v>289</v>
      </c>
      <c r="D173" t="s">
        <v>290</v>
      </c>
      <c r="E173" t="s">
        <v>270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0.25</v>
      </c>
      <c r="DX173" t="n">
        <v>0.25</v>
      </c>
      <c r="DY173" t="n">
        <v>0.25</v>
      </c>
      <c r="DZ173" t="n">
        <v>0.25</v>
      </c>
      <c r="EA173" t="n">
        <v>0.25</v>
      </c>
      <c r="EB173" t="n">
        <v>0.25</v>
      </c>
      <c r="EC173" t="n">
        <v>0.25</v>
      </c>
      <c r="ED173" t="n">
        <v>0.25</v>
      </c>
      <c r="EE173" t="n">
        <v>0.25</v>
      </c>
      <c r="EF173" t="n">
        <v>0.25</v>
      </c>
      <c r="EG173" t="n">
        <v>0.25</v>
      </c>
      <c r="EH173" t="n">
        <v>0.25</v>
      </c>
      <c r="EI173" t="n">
        <v>0.25</v>
      </c>
      <c r="EJ173" t="n">
        <v>0.25</v>
      </c>
      <c r="EK173" t="n">
        <v>0.25</v>
      </c>
      <c r="EL173" t="n">
        <v>0.25</v>
      </c>
      <c r="EM173" t="n">
        <v>0.25</v>
      </c>
      <c r="EN173" t="n">
        <v>0.25</v>
      </c>
      <c r="EO173" t="n">
        <v>0.25</v>
      </c>
      <c r="EP173" t="n">
        <v>0.25</v>
      </c>
      <c r="EQ173" t="n">
        <v>0.25</v>
      </c>
      <c r="ER173" t="n">
        <v>0.25</v>
      </c>
      <c r="ES173" t="n">
        <v>0.25</v>
      </c>
      <c r="ET173" t="n">
        <v>0.25</v>
      </c>
      <c r="EU173" t="n">
        <v>0.25</v>
      </c>
      <c r="EV173" t="n">
        <v>0.25</v>
      </c>
      <c r="EW173" t="n">
        <v>0.25</v>
      </c>
      <c r="EX173" t="n">
        <v>0.25</v>
      </c>
      <c r="EY173" t="n">
        <v>0.25</v>
      </c>
      <c r="EZ173" t="n">
        <v>0.25</v>
      </c>
      <c r="FA173" t="n">
        <v>0.25</v>
      </c>
      <c r="FB173" t="n">
        <v>0.25</v>
      </c>
      <c r="FC173" t="n">
        <v>0.25</v>
      </c>
      <c r="FD173" t="n">
        <v>0.25</v>
      </c>
      <c r="FE173" t="n">
        <v>0.25</v>
      </c>
      <c r="FF173" t="n">
        <v>0.25</v>
      </c>
      <c r="FG173" t="n">
        <v>0.25</v>
      </c>
      <c r="FH173" t="n">
        <v>0.25</v>
      </c>
    </row>
    <row r="174">
      <c r="A174" t="s">
        <v>101</v>
      </c>
      <c r="B174" t="s">
        <v>102</v>
      </c>
      <c r="C174" t="s">
        <v>291</v>
      </c>
      <c r="D174" t="s">
        <v>292</v>
      </c>
      <c r="E174" t="s">
        <v>269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0.75</v>
      </c>
      <c r="AL174" t="n">
        <v>0.75</v>
      </c>
      <c r="AM174" t="n">
        <v>0.75</v>
      </c>
      <c r="AN174" t="n">
        <v>0.75</v>
      </c>
      <c r="AO174" t="n">
        <v>0.75</v>
      </c>
      <c r="AP174" t="n">
        <v>0.75</v>
      </c>
      <c r="AQ174" t="n">
        <v>0.75</v>
      </c>
      <c r="AR174" t="n">
        <v>0.75</v>
      </c>
      <c r="AS174" t="n">
        <v>0.75</v>
      </c>
      <c r="AT174" t="n">
        <v>0.75</v>
      </c>
      <c r="AU174" t="n">
        <v>0.75</v>
      </c>
      <c r="AV174" t="n">
        <v>0.75</v>
      </c>
      <c r="AW174" t="n">
        <v>0.75</v>
      </c>
      <c r="AX174" t="n">
        <v>0.75</v>
      </c>
      <c r="AY174" t="n">
        <v>0.75</v>
      </c>
      <c r="AZ174" t="n">
        <v>0.75</v>
      </c>
      <c r="BA174" t="n">
        <v>0.75</v>
      </c>
      <c r="BB174" t="n">
        <v>0.75</v>
      </c>
      <c r="BC174" t="n">
        <v>0.75</v>
      </c>
      <c r="BD174" t="n">
        <v>0.75</v>
      </c>
      <c r="BE174" t="n">
        <v>0.75</v>
      </c>
      <c r="BF174" t="n">
        <v>0.75</v>
      </c>
      <c r="BG174" t="n">
        <v>0.75</v>
      </c>
      <c r="BH174" t="n">
        <v>0.75</v>
      </c>
      <c r="BI174" t="n">
        <v>0.75</v>
      </c>
      <c r="BJ174" t="n">
        <v>0.75</v>
      </c>
      <c r="BK174" t="n">
        <v>0.75</v>
      </c>
      <c r="BL174" t="n">
        <v>0.75</v>
      </c>
      <c r="BM174" t="n">
        <v>0.75</v>
      </c>
      <c r="BN174" t="n">
        <v>0.75</v>
      </c>
      <c r="BO174" t="n">
        <v>0.75</v>
      </c>
      <c r="BP174" t="n">
        <v>0.75</v>
      </c>
      <c r="BQ174" t="n">
        <v>0.75</v>
      </c>
      <c r="BR174" t="n">
        <v>0.75</v>
      </c>
      <c r="BS174" t="n">
        <v>0.75</v>
      </c>
      <c r="BT174" t="n">
        <v>0.75</v>
      </c>
      <c r="BU174" t="n">
        <v>0.75</v>
      </c>
      <c r="BV174" t="n">
        <v>0.75</v>
      </c>
      <c r="BW174" t="n">
        <v>0.75</v>
      </c>
      <c r="BX174" t="n">
        <v>0.75</v>
      </c>
      <c r="BY174" t="n">
        <v>0.75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</row>
    <row r="175">
      <c r="A175" t="s">
        <v>101</v>
      </c>
      <c r="B175" t="s">
        <v>102</v>
      </c>
      <c r="C175" t="s">
        <v>291</v>
      </c>
      <c r="D175" t="s">
        <v>292</v>
      </c>
      <c r="E175" t="s">
        <v>270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</row>
    <row r="176">
      <c r="A176" t="s">
        <v>101</v>
      </c>
      <c r="B176" t="s">
        <v>102</v>
      </c>
      <c r="C176" t="s">
        <v>293</v>
      </c>
      <c r="D176" t="s">
        <v>294</v>
      </c>
      <c r="E176" t="s">
        <v>269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</row>
    <row r="177">
      <c r="A177" t="s">
        <v>101</v>
      </c>
      <c r="B177" t="s">
        <v>102</v>
      </c>
      <c r="C177" t="s">
        <v>293</v>
      </c>
      <c r="D177" t="s">
        <v>294</v>
      </c>
      <c r="E177" t="s">
        <v>270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</row>
    <row r="178">
      <c r="A178" t="s">
        <v>101</v>
      </c>
      <c r="B178" t="s">
        <v>102</v>
      </c>
      <c r="C178" t="s">
        <v>295</v>
      </c>
      <c r="D178" t="s">
        <v>296</v>
      </c>
      <c r="E178" t="s">
        <v>269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</row>
    <row r="179">
      <c r="A179" t="s">
        <v>101</v>
      </c>
      <c r="B179" t="s">
        <v>102</v>
      </c>
      <c r="C179" t="s">
        <v>295</v>
      </c>
      <c r="D179" t="s">
        <v>296</v>
      </c>
      <c r="E179" t="s">
        <v>270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</row>
    <row r="180">
      <c r="A180" t="s">
        <v>101</v>
      </c>
      <c r="B180" t="s">
        <v>102</v>
      </c>
      <c r="C180" t="s">
        <v>297</v>
      </c>
      <c r="D180" t="s">
        <v>298</v>
      </c>
      <c r="E180" t="s">
        <v>269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</row>
    <row r="181">
      <c r="A181" t="s">
        <v>101</v>
      </c>
      <c r="B181" t="s">
        <v>102</v>
      </c>
      <c r="C181" t="s">
        <v>297</v>
      </c>
      <c r="D181" t="s">
        <v>298</v>
      </c>
      <c r="E181" t="s">
        <v>270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</row>
    <row r="182">
      <c r="A182" t="s">
        <v>103</v>
      </c>
      <c r="B182" t="s">
        <v>104</v>
      </c>
      <c r="C182" t="s">
        <v>267</v>
      </c>
      <c r="D182" t="s">
        <v>268</v>
      </c>
      <c r="E182" t="s">
        <v>269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  <c r="AE182" t="n">
        <v>0.25</v>
      </c>
      <c r="AF182" t="n">
        <v>0.25</v>
      </c>
      <c r="AG182" t="n">
        <v>0.25</v>
      </c>
      <c r="AH182" t="n">
        <v>0.25</v>
      </c>
      <c r="AI182" t="n">
        <v>0.25</v>
      </c>
      <c r="AJ182" t="n">
        <v>0.25</v>
      </c>
      <c r="AK182" t="n">
        <v>0.25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0.25</v>
      </c>
      <c r="BB182" t="n">
        <v>0.25</v>
      </c>
      <c r="BC182" t="n">
        <v>0.25</v>
      </c>
      <c r="BD182" t="n">
        <v>0.25</v>
      </c>
      <c r="BE182" t="n">
        <v>0.25</v>
      </c>
      <c r="BF182" t="n">
        <v>0.25</v>
      </c>
      <c r="BG182" t="n">
        <v>0.25</v>
      </c>
      <c r="BH182" t="n">
        <v>0.25</v>
      </c>
      <c r="BI182" t="n">
        <v>0.25</v>
      </c>
      <c r="BJ182" t="n">
        <v>0.25</v>
      </c>
      <c r="BK182" t="n">
        <v>0.25</v>
      </c>
      <c r="BL182" t="n">
        <v>0.25</v>
      </c>
      <c r="BM182" t="n">
        <v>0.25</v>
      </c>
      <c r="BN182" t="n">
        <v>0.25</v>
      </c>
      <c r="BO182" t="n">
        <v>0.25</v>
      </c>
      <c r="BP182" t="n">
        <v>0.25</v>
      </c>
      <c r="BQ182" t="n">
        <v>0.25</v>
      </c>
      <c r="BR182" t="n">
        <v>0.25</v>
      </c>
      <c r="BS182" t="n">
        <v>0.25</v>
      </c>
      <c r="BT182" t="n">
        <v>0.25</v>
      </c>
      <c r="BU182" t="n">
        <v>0.25</v>
      </c>
      <c r="BV182" t="n">
        <v>0.25</v>
      </c>
      <c r="BW182" t="n">
        <v>0.25</v>
      </c>
      <c r="BX182" t="n">
        <v>0.25</v>
      </c>
      <c r="BY182" t="n">
        <v>0.25</v>
      </c>
      <c r="BZ182" t="n">
        <v>0.25</v>
      </c>
      <c r="CA182" t="n">
        <v>0.25</v>
      </c>
      <c r="CB182" t="n">
        <v>0.25</v>
      </c>
      <c r="CC182" t="n">
        <v>0.25</v>
      </c>
      <c r="CD182" t="n">
        <v>0.25</v>
      </c>
      <c r="CE182" t="n">
        <v>0.25</v>
      </c>
      <c r="CF182" t="n">
        <v>0.25</v>
      </c>
      <c r="CG182" t="n">
        <v>0.25</v>
      </c>
      <c r="CH182" t="n">
        <v>0.25</v>
      </c>
      <c r="CI182" t="n">
        <v>0.25</v>
      </c>
      <c r="CJ182" t="n">
        <v>0.25</v>
      </c>
      <c r="CK182" t="n">
        <v>0.25</v>
      </c>
      <c r="CL182" t="n">
        <v>0.25</v>
      </c>
      <c r="CM182" t="n">
        <v>0.25</v>
      </c>
      <c r="CN182" t="n">
        <v>0.25</v>
      </c>
      <c r="CO182" t="n">
        <v>0.25</v>
      </c>
      <c r="CP182" t="n">
        <v>0.25</v>
      </c>
      <c r="CQ182" t="n">
        <v>0.25</v>
      </c>
      <c r="CR182" t="n">
        <v>0.25</v>
      </c>
      <c r="CS182" t="n">
        <v>0.25</v>
      </c>
      <c r="CT182" t="n">
        <v>0.25</v>
      </c>
      <c r="CU182" t="n">
        <v>0.25</v>
      </c>
      <c r="CV182" t="n">
        <v>0.25</v>
      </c>
      <c r="CW182" t="n">
        <v>0.25</v>
      </c>
      <c r="CX182" t="n">
        <v>0.25</v>
      </c>
      <c r="CY182" t="n">
        <v>0.25</v>
      </c>
      <c r="CZ182" t="n">
        <v>0.25</v>
      </c>
      <c r="DA182" t="n">
        <v>0.25</v>
      </c>
      <c r="DB182" t="n">
        <v>0.25</v>
      </c>
      <c r="DC182" t="n">
        <v>0.25</v>
      </c>
      <c r="DD182" t="n">
        <v>0.25</v>
      </c>
      <c r="DE182" t="n">
        <v>0.25</v>
      </c>
      <c r="DF182" t="n">
        <v>0.25</v>
      </c>
      <c r="DG182" t="n">
        <v>0.625</v>
      </c>
      <c r="DH182" t="n">
        <v>0.625</v>
      </c>
      <c r="DI182" t="n">
        <v>0.625</v>
      </c>
      <c r="DJ182" t="n">
        <v>0.625</v>
      </c>
      <c r="DK182" t="n">
        <v>0.625</v>
      </c>
      <c r="DL182" t="n">
        <v>0.625</v>
      </c>
      <c r="DM182" t="n">
        <v>0.625</v>
      </c>
      <c r="DN182" t="n">
        <v>0.625</v>
      </c>
      <c r="DO182" t="n">
        <v>0.625</v>
      </c>
      <c r="DP182" t="n">
        <v>0.625</v>
      </c>
      <c r="DQ182" t="n">
        <v>0.625</v>
      </c>
      <c r="DR182" t="n">
        <v>0.625</v>
      </c>
      <c r="DS182" t="n">
        <v>0.625</v>
      </c>
      <c r="DT182" t="n">
        <v>0.625</v>
      </c>
      <c r="DU182" t="n">
        <v>0.625</v>
      </c>
      <c r="DV182" t="n">
        <v>0.625</v>
      </c>
      <c r="DW182" t="n">
        <v>0.625</v>
      </c>
      <c r="DX182" t="n">
        <v>0.625</v>
      </c>
      <c r="DY182" t="n">
        <v>0.625</v>
      </c>
      <c r="DZ182" t="n">
        <v>0.625</v>
      </c>
      <c r="EA182" t="n">
        <v>0.625</v>
      </c>
      <c r="EB182" t="n">
        <v>0.625</v>
      </c>
      <c r="EC182" t="n">
        <v>0.625</v>
      </c>
      <c r="ED182" t="n">
        <v>0.625</v>
      </c>
      <c r="EE182" t="n">
        <v>0.625</v>
      </c>
      <c r="EF182" t="n">
        <v>0.625</v>
      </c>
      <c r="EG182" t="n">
        <v>0.625</v>
      </c>
      <c r="EH182" t="n">
        <v>0.625</v>
      </c>
      <c r="EI182" t="n">
        <v>0.625</v>
      </c>
      <c r="EJ182" t="n">
        <v>0.25</v>
      </c>
      <c r="EK182" t="n">
        <v>0.25</v>
      </c>
      <c r="EL182" t="n">
        <v>0.25</v>
      </c>
      <c r="EM182" t="n">
        <v>0.25</v>
      </c>
      <c r="EN182" t="n">
        <v>0.25</v>
      </c>
      <c r="EO182" t="n">
        <v>0.25</v>
      </c>
      <c r="EP182" t="n">
        <v>0.25</v>
      </c>
      <c r="EQ182" t="n">
        <v>0.25</v>
      </c>
      <c r="ER182" t="n">
        <v>0.25</v>
      </c>
      <c r="ES182" t="n">
        <v>0.25</v>
      </c>
      <c r="ET182" t="n">
        <v>0.25</v>
      </c>
      <c r="EU182" t="n">
        <v>0.25</v>
      </c>
      <c r="EV182" t="n">
        <v>0.25</v>
      </c>
      <c r="EW182" t="n">
        <v>0.25</v>
      </c>
      <c r="EX182" t="n">
        <v>0.25</v>
      </c>
      <c r="EY182" t="n">
        <v>0.25</v>
      </c>
      <c r="EZ182" t="n">
        <v>0.25</v>
      </c>
      <c r="FA182" t="n">
        <v>0.25</v>
      </c>
      <c r="FB182" t="n">
        <v>0.25</v>
      </c>
      <c r="FC182" t="n">
        <v>0.25</v>
      </c>
      <c r="FD182" t="n">
        <v>0.25</v>
      </c>
      <c r="FE182" t="n">
        <v>0.25</v>
      </c>
      <c r="FF182" t="n">
        <v>0.25</v>
      </c>
      <c r="FG182" t="n">
        <v>0.25</v>
      </c>
      <c r="FH182" t="n">
        <v>0.25</v>
      </c>
    </row>
    <row r="183">
      <c r="A183" t="s">
        <v>103</v>
      </c>
      <c r="B183" t="s">
        <v>104</v>
      </c>
      <c r="C183" t="s">
        <v>267</v>
      </c>
      <c r="D183" t="s">
        <v>268</v>
      </c>
      <c r="E183" t="s">
        <v>270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</row>
    <row r="184">
      <c r="A184" t="s">
        <v>103</v>
      </c>
      <c r="B184" t="s">
        <v>104</v>
      </c>
      <c r="C184" t="s">
        <v>271</v>
      </c>
      <c r="D184" t="s">
        <v>272</v>
      </c>
      <c r="E184" t="s">
        <v>269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</row>
    <row r="185">
      <c r="A185" t="s">
        <v>103</v>
      </c>
      <c r="B185" t="s">
        <v>104</v>
      </c>
      <c r="C185" t="s">
        <v>271</v>
      </c>
      <c r="D185" t="s">
        <v>272</v>
      </c>
      <c r="E185" t="s">
        <v>270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</row>
    <row r="186">
      <c r="A186" t="s">
        <v>103</v>
      </c>
      <c r="B186" t="s">
        <v>104</v>
      </c>
      <c r="C186" t="s">
        <v>273</v>
      </c>
      <c r="D186" t="s">
        <v>274</v>
      </c>
      <c r="E186" t="s">
        <v>269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0.2</v>
      </c>
      <c r="AL186" t="n">
        <v>0.2</v>
      </c>
      <c r="AM186" t="n">
        <v>0.2</v>
      </c>
      <c r="AN186" t="n">
        <v>0.2</v>
      </c>
      <c r="AO186" t="n">
        <v>0.2</v>
      </c>
      <c r="AP186" t="n">
        <v>0.2</v>
      </c>
      <c r="AQ186" t="n">
        <v>0.2</v>
      </c>
      <c r="AR186" t="n">
        <v>0.2</v>
      </c>
      <c r="AS186" t="n">
        <v>0.2</v>
      </c>
      <c r="AT186" t="n">
        <v>0.2</v>
      </c>
      <c r="AU186" t="n">
        <v>0.2</v>
      </c>
      <c r="AV186" t="n">
        <v>0.2</v>
      </c>
      <c r="AW186" t="n">
        <v>0.2</v>
      </c>
      <c r="AX186" t="n">
        <v>0.2</v>
      </c>
      <c r="AY186" t="n">
        <v>0.2</v>
      </c>
      <c r="AZ186" t="n">
        <v>0.2</v>
      </c>
      <c r="BA186" t="n">
        <v>0.2</v>
      </c>
      <c r="BB186" t="n">
        <v>0.2</v>
      </c>
      <c r="BC186" t="n">
        <v>0.2</v>
      </c>
      <c r="BD186" t="n">
        <v>0.2</v>
      </c>
      <c r="BE186" t="n">
        <v>0.2</v>
      </c>
      <c r="BF186" t="n">
        <v>0.2</v>
      </c>
      <c r="BG186" t="n">
        <v>0.2</v>
      </c>
      <c r="BH186" t="n">
        <v>0.2</v>
      </c>
      <c r="BI186" t="n">
        <v>0.2</v>
      </c>
      <c r="BJ186" t="n">
        <v>0.2</v>
      </c>
      <c r="BK186" t="n">
        <v>0.2</v>
      </c>
      <c r="BL186" t="n">
        <v>0.2</v>
      </c>
      <c r="BM186" t="n">
        <v>0.2</v>
      </c>
      <c r="BN186" t="n">
        <v>0.2</v>
      </c>
      <c r="BO186" t="n">
        <v>0.2</v>
      </c>
      <c r="BP186" t="n">
        <v>0.2</v>
      </c>
      <c r="BQ186" t="n">
        <v>0.2</v>
      </c>
      <c r="BR186" t="n">
        <v>0.2</v>
      </c>
      <c r="BS186" t="n">
        <v>0.2</v>
      </c>
      <c r="BT186" t="n">
        <v>0.2</v>
      </c>
      <c r="BU186" t="n">
        <v>0.2</v>
      </c>
      <c r="BV186" t="n">
        <v>0.2</v>
      </c>
      <c r="BW186" t="n">
        <v>0.2</v>
      </c>
      <c r="BX186" t="n">
        <v>0.2</v>
      </c>
      <c r="BY186" t="n">
        <v>0.2</v>
      </c>
      <c r="BZ186" t="n">
        <v>0.2</v>
      </c>
      <c r="CA186" t="n">
        <v>0.2</v>
      </c>
      <c r="CB186" t="n">
        <v>0.2</v>
      </c>
      <c r="CC186" t="n">
        <v>0.2</v>
      </c>
      <c r="CD186" t="n">
        <v>0.2</v>
      </c>
      <c r="CE186" t="n">
        <v>0.2</v>
      </c>
      <c r="CF186" t="n">
        <v>0.2</v>
      </c>
      <c r="CG186" t="n">
        <v>0.2</v>
      </c>
      <c r="CH186" t="n">
        <v>0.2</v>
      </c>
      <c r="CI186" t="n">
        <v>0.2</v>
      </c>
      <c r="CJ186" t="n">
        <v>0.2</v>
      </c>
      <c r="CK186" t="n">
        <v>0.2</v>
      </c>
      <c r="CL186" t="n">
        <v>0.2</v>
      </c>
      <c r="CM186" t="n">
        <v>0.2</v>
      </c>
      <c r="CN186" t="n">
        <v>0.2</v>
      </c>
      <c r="CO186" t="n">
        <v>0.2</v>
      </c>
      <c r="CP186" t="n">
        <v>0.2</v>
      </c>
      <c r="CQ186" t="n">
        <v>0.2</v>
      </c>
      <c r="CR186" t="n">
        <v>0.2</v>
      </c>
      <c r="CS186" t="n">
        <v>0.2</v>
      </c>
      <c r="CT186" t="n">
        <v>0.2</v>
      </c>
      <c r="CU186" t="n">
        <v>0.2</v>
      </c>
      <c r="CV186" t="n">
        <v>0.2</v>
      </c>
      <c r="CW186" t="n">
        <v>0.2</v>
      </c>
      <c r="CX186" t="n">
        <v>0.2</v>
      </c>
      <c r="CY186" t="n">
        <v>0.2</v>
      </c>
      <c r="CZ186" t="n">
        <v>0.2</v>
      </c>
      <c r="DA186" t="n">
        <v>0.2</v>
      </c>
      <c r="DB186" t="n">
        <v>0.2</v>
      </c>
      <c r="DC186" t="n">
        <v>0.2</v>
      </c>
      <c r="DD186" t="n">
        <v>0.2</v>
      </c>
      <c r="DE186" t="n">
        <v>0.2</v>
      </c>
      <c r="DF186" t="n">
        <v>0.2</v>
      </c>
      <c r="DG186" t="n">
        <v>0.2</v>
      </c>
      <c r="DH186" t="n">
        <v>0.2</v>
      </c>
      <c r="DI186" t="n">
        <v>0.2</v>
      </c>
      <c r="DJ186" t="n">
        <v>0.2</v>
      </c>
      <c r="DK186" t="n">
        <v>0.2</v>
      </c>
      <c r="DL186" t="n">
        <v>0.2</v>
      </c>
      <c r="DM186" t="n">
        <v>0.2</v>
      </c>
      <c r="DN186" t="n">
        <v>0.2</v>
      </c>
      <c r="DO186" t="n">
        <v>0.2</v>
      </c>
      <c r="DP186" t="n">
        <v>0.2</v>
      </c>
      <c r="DQ186" t="n">
        <v>0.2</v>
      </c>
      <c r="DR186" t="n">
        <v>0.2</v>
      </c>
      <c r="DS186" t="n">
        <v>0.2</v>
      </c>
      <c r="DT186" t="n">
        <v>0.2</v>
      </c>
      <c r="DU186" t="n">
        <v>0.2</v>
      </c>
      <c r="DV186" t="n">
        <v>0.2</v>
      </c>
      <c r="DW186" t="n">
        <v>0.2</v>
      </c>
      <c r="DX186" t="n">
        <v>0.2</v>
      </c>
      <c r="DY186" t="n">
        <v>0.2</v>
      </c>
      <c r="DZ186" t="n">
        <v>0.2</v>
      </c>
      <c r="EA186" t="n">
        <v>0.2</v>
      </c>
      <c r="EB186" t="n">
        <v>0.2</v>
      </c>
      <c r="EC186" t="n">
        <v>0.2</v>
      </c>
      <c r="ED186" t="n">
        <v>0.2</v>
      </c>
      <c r="EE186" t="n">
        <v>0.2</v>
      </c>
      <c r="EF186" t="n">
        <v>0.2</v>
      </c>
      <c r="EG186" t="n">
        <v>0.2</v>
      </c>
      <c r="EH186" t="n">
        <v>0.2</v>
      </c>
      <c r="EI186" t="n">
        <v>0.2</v>
      </c>
      <c r="EJ186" t="n">
        <v>0.2</v>
      </c>
      <c r="EK186" t="n">
        <v>0.2</v>
      </c>
      <c r="EL186" t="n">
        <v>0.2</v>
      </c>
      <c r="EM186" t="n">
        <v>0.2</v>
      </c>
      <c r="EN186" t="n">
        <v>0.2</v>
      </c>
      <c r="EO186" t="n">
        <v>0.2</v>
      </c>
      <c r="EP186" t="n">
        <v>0.2</v>
      </c>
      <c r="EQ186" t="n">
        <v>0.2</v>
      </c>
      <c r="ER186" t="n">
        <v>0.2</v>
      </c>
      <c r="ES186" t="n">
        <v>0.2</v>
      </c>
      <c r="ET186" t="n">
        <v>0.2</v>
      </c>
      <c r="EU186" t="n">
        <v>0.2</v>
      </c>
      <c r="EV186" t="n">
        <v>0.2</v>
      </c>
      <c r="EW186" t="n">
        <v>0.2</v>
      </c>
      <c r="EX186" t="n">
        <v>0.2</v>
      </c>
      <c r="EY186" t="n">
        <v>0.2</v>
      </c>
      <c r="EZ186" t="n">
        <v>0.2</v>
      </c>
      <c r="FA186" t="n">
        <v>0.2</v>
      </c>
      <c r="FB186" t="n">
        <v>0.2</v>
      </c>
      <c r="FC186" t="n">
        <v>0.2</v>
      </c>
      <c r="FD186" t="n">
        <v>0.2</v>
      </c>
      <c r="FE186" t="n">
        <v>0.2</v>
      </c>
      <c r="FF186" t="n">
        <v>0.2</v>
      </c>
      <c r="FG186" t="n">
        <v>0.2</v>
      </c>
      <c r="FH186" t="n">
        <v>0.2</v>
      </c>
    </row>
    <row r="187">
      <c r="A187" t="s">
        <v>103</v>
      </c>
      <c r="B187" t="s">
        <v>104</v>
      </c>
      <c r="C187" t="s">
        <v>273</v>
      </c>
      <c r="D187" t="s">
        <v>274</v>
      </c>
      <c r="E187" t="s">
        <v>270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</row>
    <row r="188">
      <c r="A188" t="s">
        <v>103</v>
      </c>
      <c r="B188" t="s">
        <v>104</v>
      </c>
      <c r="C188" t="s">
        <v>275</v>
      </c>
      <c r="D188" t="s">
        <v>276</v>
      </c>
      <c r="E188" t="s">
        <v>269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  <c r="BG188" t="n">
        <v>0.5</v>
      </c>
      <c r="BH188" t="n">
        <v>0.5</v>
      </c>
      <c r="BI188" t="n">
        <v>0.5</v>
      </c>
      <c r="BJ188" t="n">
        <v>0.5</v>
      </c>
      <c r="BK188" t="n">
        <v>0.5</v>
      </c>
      <c r="BL188" t="n">
        <v>0.5</v>
      </c>
      <c r="BM188" t="n">
        <v>0.5</v>
      </c>
      <c r="BN188" t="n">
        <v>0.5</v>
      </c>
      <c r="BO188" t="n">
        <v>0.5</v>
      </c>
      <c r="BP188" t="n">
        <v>0.5</v>
      </c>
      <c r="BQ188" t="n">
        <v>0.5</v>
      </c>
      <c r="BR188" t="n">
        <v>0.5</v>
      </c>
      <c r="BS188" t="n">
        <v>0.5</v>
      </c>
      <c r="BT188" t="n">
        <v>0.5</v>
      </c>
      <c r="BU188" t="n">
        <v>0.5</v>
      </c>
      <c r="BV188" t="n">
        <v>0.5</v>
      </c>
      <c r="BW188" t="n">
        <v>0.5</v>
      </c>
      <c r="BX188" t="n">
        <v>0.5</v>
      </c>
      <c r="BY188" t="n">
        <v>0.5</v>
      </c>
      <c r="BZ188" t="n">
        <v>0.5</v>
      </c>
      <c r="CA188" t="n">
        <v>0.5</v>
      </c>
      <c r="CB188" t="n">
        <v>0.5</v>
      </c>
      <c r="CC188" t="n">
        <v>0.5</v>
      </c>
      <c r="CD188" t="n">
        <v>0.5</v>
      </c>
      <c r="CE188" t="n">
        <v>0.5</v>
      </c>
      <c r="CF188" t="n">
        <v>0.5</v>
      </c>
      <c r="CG188" t="n">
        <v>0.5</v>
      </c>
      <c r="CH188" t="n">
        <v>0.5</v>
      </c>
      <c r="CI188" t="n">
        <v>0.5</v>
      </c>
      <c r="CJ188" t="n">
        <v>0.5</v>
      </c>
      <c r="CK188" t="n">
        <v>0.5</v>
      </c>
      <c r="CL188" t="n">
        <v>0.5</v>
      </c>
      <c r="CM188" t="n">
        <v>0.5</v>
      </c>
      <c r="CN188" t="n">
        <v>0.5</v>
      </c>
      <c r="CO188" t="n">
        <v>0.5</v>
      </c>
      <c r="CP188" t="n">
        <v>0.5</v>
      </c>
      <c r="CQ188" t="n">
        <v>0.5</v>
      </c>
      <c r="CR188" t="n">
        <v>0.25</v>
      </c>
      <c r="CS188" t="n">
        <v>0.25</v>
      </c>
      <c r="CT188" t="n">
        <v>0.25</v>
      </c>
      <c r="CU188" t="n">
        <v>0.25</v>
      </c>
      <c r="CV188" t="n">
        <v>0.25</v>
      </c>
      <c r="CW188" t="n">
        <v>0.25</v>
      </c>
      <c r="CX188" t="n">
        <v>0.25</v>
      </c>
      <c r="CY188" t="n">
        <v>0.25</v>
      </c>
      <c r="CZ188" t="n">
        <v>0.25</v>
      </c>
      <c r="DA188" t="n">
        <v>0.25</v>
      </c>
      <c r="DB188" t="n">
        <v>0.25</v>
      </c>
      <c r="DC188" t="n">
        <v>0.25</v>
      </c>
      <c r="DD188" t="n">
        <v>0.25</v>
      </c>
      <c r="DE188" t="n">
        <v>0.25</v>
      </c>
      <c r="DF188" t="n">
        <v>0.25</v>
      </c>
      <c r="DG188" t="n">
        <v>0.25</v>
      </c>
      <c r="DH188" t="n">
        <v>0.25</v>
      </c>
      <c r="DI188" t="n">
        <v>0.25</v>
      </c>
      <c r="DJ188" t="n">
        <v>0.25</v>
      </c>
      <c r="DK188" t="n">
        <v>0.25</v>
      </c>
      <c r="DL188" t="n">
        <v>0.25</v>
      </c>
      <c r="DM188" t="n">
        <v>0.25</v>
      </c>
      <c r="DN188" t="n">
        <v>0.25</v>
      </c>
      <c r="DO188" t="n">
        <v>0.25</v>
      </c>
      <c r="DP188" t="n">
        <v>0.25</v>
      </c>
      <c r="DQ188" t="n">
        <v>0.25</v>
      </c>
      <c r="DR188" t="n">
        <v>0.25</v>
      </c>
      <c r="DS188" t="n">
        <v>0.25</v>
      </c>
      <c r="DT188" t="n">
        <v>0.25</v>
      </c>
      <c r="DU188" t="n">
        <v>0.25</v>
      </c>
      <c r="DV188" t="n">
        <v>0.25</v>
      </c>
      <c r="DW188" t="n">
        <v>0.25</v>
      </c>
      <c r="DX188" t="n">
        <v>0.25</v>
      </c>
      <c r="DY188" t="n">
        <v>0.25</v>
      </c>
      <c r="DZ188" t="n">
        <v>0.25</v>
      </c>
      <c r="EA188" t="n">
        <v>0.25</v>
      </c>
      <c r="EB188" t="n">
        <v>0.25</v>
      </c>
      <c r="EC188" t="n">
        <v>0.25</v>
      </c>
      <c r="ED188" t="n">
        <v>0.25</v>
      </c>
      <c r="EE188" t="n">
        <v>0.25</v>
      </c>
      <c r="EF188" t="n">
        <v>0.25</v>
      </c>
      <c r="EG188" t="n">
        <v>0.25</v>
      </c>
      <c r="EH188" t="n">
        <v>0.25</v>
      </c>
      <c r="EI188" t="n">
        <v>0.25</v>
      </c>
      <c r="EJ188" t="n">
        <v>0.25</v>
      </c>
      <c r="EK188" t="n">
        <v>0.25</v>
      </c>
      <c r="EL188" t="n">
        <v>0.25</v>
      </c>
      <c r="EM188" t="n">
        <v>0.25</v>
      </c>
      <c r="EN188" t="n">
        <v>0.25</v>
      </c>
      <c r="EO188" t="n">
        <v>0.25</v>
      </c>
      <c r="EP188" t="n">
        <v>0.25</v>
      </c>
      <c r="EQ188" t="n">
        <v>0.25</v>
      </c>
      <c r="ER188" t="n">
        <v>0.25</v>
      </c>
      <c r="ES188" t="n">
        <v>0.25</v>
      </c>
      <c r="ET188" t="n">
        <v>0.25</v>
      </c>
      <c r="EU188" t="n">
        <v>0.25</v>
      </c>
      <c r="EV188" t="n">
        <v>0.25</v>
      </c>
      <c r="EW188" t="n">
        <v>0.25</v>
      </c>
      <c r="EX188" t="n">
        <v>0.25</v>
      </c>
      <c r="EY188" t="n">
        <v>0.25</v>
      </c>
      <c r="EZ188" t="n">
        <v>0.25</v>
      </c>
      <c r="FA188" t="n">
        <v>0.25</v>
      </c>
      <c r="FB188" t="n">
        <v>0.25</v>
      </c>
      <c r="FC188" t="n">
        <v>0.25</v>
      </c>
      <c r="FD188" t="n">
        <v>0.25</v>
      </c>
      <c r="FE188" t="n">
        <v>0.25</v>
      </c>
      <c r="FF188" t="n">
        <v>0.25</v>
      </c>
      <c r="FG188" t="n">
        <v>0.25</v>
      </c>
      <c r="FH188" t="n">
        <v>0.25</v>
      </c>
    </row>
    <row r="189">
      <c r="A189" t="s">
        <v>103</v>
      </c>
      <c r="B189" t="s">
        <v>104</v>
      </c>
      <c r="C189" t="s">
        <v>275</v>
      </c>
      <c r="D189" t="s">
        <v>276</v>
      </c>
      <c r="E189" t="s">
        <v>270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</row>
    <row r="190">
      <c r="A190" t="s">
        <v>103</v>
      </c>
      <c r="B190" t="s">
        <v>104</v>
      </c>
      <c r="C190" t="s">
        <v>277</v>
      </c>
      <c r="D190" t="s">
        <v>278</v>
      </c>
      <c r="E190" t="s">
        <v>269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</row>
    <row r="191">
      <c r="A191" t="s">
        <v>103</v>
      </c>
      <c r="B191" t="s">
        <v>104</v>
      </c>
      <c r="C191" t="s">
        <v>277</v>
      </c>
      <c r="D191" t="s">
        <v>278</v>
      </c>
      <c r="E191" t="s">
        <v>270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</row>
    <row r="192">
      <c r="A192" t="s">
        <v>103</v>
      </c>
      <c r="B192" t="s">
        <v>104</v>
      </c>
      <c r="C192" t="s">
        <v>279</v>
      </c>
      <c r="D192" t="s">
        <v>280</v>
      </c>
      <c r="E192" t="s">
        <v>269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0.75</v>
      </c>
      <c r="AL192" t="n">
        <v>0.75</v>
      </c>
      <c r="AM192" t="n">
        <v>0.75</v>
      </c>
      <c r="AN192" t="n">
        <v>0.75</v>
      </c>
      <c r="AO192" t="n">
        <v>0.75</v>
      </c>
      <c r="AP192" t="n">
        <v>0.75</v>
      </c>
      <c r="AQ192" t="n">
        <v>0.75</v>
      </c>
      <c r="AR192" t="n">
        <v>0.75</v>
      </c>
      <c r="AS192" t="n">
        <v>0.75</v>
      </c>
      <c r="AT192" t="n">
        <v>0.75</v>
      </c>
      <c r="AU192" t="n">
        <v>0.75</v>
      </c>
      <c r="AV192" t="n">
        <v>0.75</v>
      </c>
      <c r="AW192" t="n">
        <v>0.75</v>
      </c>
      <c r="AX192" t="n">
        <v>0.75</v>
      </c>
      <c r="AY192" t="n">
        <v>0.75</v>
      </c>
      <c r="AZ192" t="n">
        <v>0.75</v>
      </c>
      <c r="BA192" t="n">
        <v>0.75</v>
      </c>
      <c r="BB192" t="n">
        <v>0.75</v>
      </c>
      <c r="BC192" t="n">
        <v>0.75</v>
      </c>
      <c r="BD192" t="n">
        <v>0.75</v>
      </c>
      <c r="BE192" t="n">
        <v>0.75</v>
      </c>
      <c r="BF192" t="n">
        <v>0.75</v>
      </c>
      <c r="BG192" t="n">
        <v>0.75</v>
      </c>
      <c r="BH192" t="n">
        <v>0.75</v>
      </c>
      <c r="BI192" t="n">
        <v>0.75</v>
      </c>
      <c r="BJ192" t="n">
        <v>0.75</v>
      </c>
      <c r="BK192" t="n">
        <v>0.75</v>
      </c>
      <c r="BL192" t="n">
        <v>0.75</v>
      </c>
      <c r="BM192" t="n">
        <v>0.75</v>
      </c>
      <c r="BN192" t="n">
        <v>0.75</v>
      </c>
      <c r="BO192" t="n">
        <v>0.75</v>
      </c>
      <c r="BP192" t="n">
        <v>0.75</v>
      </c>
      <c r="BQ192" t="n">
        <v>0.75</v>
      </c>
      <c r="BR192" t="n">
        <v>0.75</v>
      </c>
      <c r="BS192" t="n">
        <v>0.75</v>
      </c>
      <c r="BT192" t="n">
        <v>0.75</v>
      </c>
      <c r="BU192" t="n">
        <v>0.75</v>
      </c>
      <c r="BV192" t="n">
        <v>0.75</v>
      </c>
      <c r="BW192" t="n">
        <v>0.75</v>
      </c>
      <c r="BX192" t="n">
        <v>0.75</v>
      </c>
      <c r="BY192" t="n">
        <v>0.75</v>
      </c>
      <c r="BZ192" t="n">
        <v>0.75</v>
      </c>
      <c r="CA192" t="n">
        <v>0.75</v>
      </c>
      <c r="CB192" t="n">
        <v>0.75</v>
      </c>
      <c r="CC192" t="n">
        <v>0.75</v>
      </c>
      <c r="CD192" t="n">
        <v>0.75</v>
      </c>
      <c r="CE192" t="n">
        <v>0.75</v>
      </c>
      <c r="CF192" t="n">
        <v>0.75</v>
      </c>
      <c r="CG192" t="n">
        <v>0.75</v>
      </c>
      <c r="CH192" t="n">
        <v>0.75</v>
      </c>
      <c r="CI192" t="n">
        <v>0.75</v>
      </c>
      <c r="CJ192" t="n">
        <v>0.75</v>
      </c>
      <c r="CK192" t="n">
        <v>0.75</v>
      </c>
      <c r="CL192" t="n">
        <v>0.75</v>
      </c>
      <c r="CM192" t="n">
        <v>0.75</v>
      </c>
      <c r="CN192" t="n">
        <v>0.75</v>
      </c>
      <c r="CO192" t="n">
        <v>0.75</v>
      </c>
      <c r="CP192" t="n">
        <v>0.75</v>
      </c>
      <c r="CQ192" t="n">
        <v>0.75</v>
      </c>
      <c r="CR192" t="n">
        <v>0.75</v>
      </c>
      <c r="CS192" t="n">
        <v>0.75</v>
      </c>
      <c r="CT192" t="n">
        <v>0.75</v>
      </c>
      <c r="CU192" t="n">
        <v>0.75</v>
      </c>
      <c r="CV192" t="n">
        <v>0.75</v>
      </c>
      <c r="CW192" t="n">
        <v>0.75</v>
      </c>
      <c r="CX192" t="n">
        <v>0.75</v>
      </c>
      <c r="CY192" t="n">
        <v>0.75</v>
      </c>
      <c r="CZ192" t="n">
        <v>0.75</v>
      </c>
      <c r="DA192" t="n">
        <v>0.75</v>
      </c>
      <c r="DB192" t="n">
        <v>0.75</v>
      </c>
      <c r="DC192" t="n">
        <v>0.75</v>
      </c>
      <c r="DD192" t="n">
        <v>0.75</v>
      </c>
      <c r="DE192" t="n">
        <v>0.75</v>
      </c>
      <c r="DF192" t="n">
        <v>0.75</v>
      </c>
      <c r="DG192" t="n">
        <v>0.75</v>
      </c>
      <c r="DH192" t="n">
        <v>0.75</v>
      </c>
      <c r="DI192" t="n">
        <v>0.75</v>
      </c>
      <c r="DJ192" t="n">
        <v>0.75</v>
      </c>
      <c r="DK192" t="n">
        <v>0.75</v>
      </c>
      <c r="DL192" t="n">
        <v>0.75</v>
      </c>
      <c r="DM192" t="n">
        <v>0.75</v>
      </c>
      <c r="DN192" t="n">
        <v>0.75</v>
      </c>
      <c r="DO192" t="n">
        <v>0.75</v>
      </c>
      <c r="DP192" t="n">
        <v>0.75</v>
      </c>
      <c r="DQ192" t="n">
        <v>0.75</v>
      </c>
      <c r="DR192" t="n">
        <v>0.75</v>
      </c>
      <c r="DS192" t="n">
        <v>0.75</v>
      </c>
      <c r="DT192" t="n">
        <v>0.75</v>
      </c>
      <c r="DU192" t="n">
        <v>0.75</v>
      </c>
      <c r="DV192" t="n">
        <v>0.75</v>
      </c>
      <c r="DW192" t="n">
        <v>0.75</v>
      </c>
      <c r="DX192" t="n">
        <v>0.75</v>
      </c>
      <c r="DY192" t="n">
        <v>0.75</v>
      </c>
      <c r="DZ192" t="n">
        <v>0.75</v>
      </c>
      <c r="EA192" t="n">
        <v>0.75</v>
      </c>
      <c r="EB192" t="n">
        <v>0.75</v>
      </c>
      <c r="EC192" t="n">
        <v>0.75</v>
      </c>
      <c r="ED192" t="n">
        <v>0.75</v>
      </c>
      <c r="EE192" t="n">
        <v>0.75</v>
      </c>
      <c r="EF192" t="n">
        <v>0.75</v>
      </c>
      <c r="EG192" t="n">
        <v>0.75</v>
      </c>
      <c r="EH192" t="n">
        <v>0.75</v>
      </c>
      <c r="EI192" t="n">
        <v>0.75</v>
      </c>
      <c r="EJ192" t="n">
        <v>0.75</v>
      </c>
      <c r="EK192" t="n">
        <v>0.75</v>
      </c>
      <c r="EL192" t="n">
        <v>0.75</v>
      </c>
      <c r="EM192" t="n">
        <v>0.75</v>
      </c>
      <c r="EN192" t="n">
        <v>0.75</v>
      </c>
      <c r="EO192" t="n">
        <v>0.75</v>
      </c>
      <c r="EP192" t="n">
        <v>0.75</v>
      </c>
      <c r="EQ192" t="n">
        <v>0.75</v>
      </c>
      <c r="ER192" t="n">
        <v>0.75</v>
      </c>
      <c r="ES192" t="n">
        <v>0.75</v>
      </c>
      <c r="ET192" t="n">
        <v>0.75</v>
      </c>
      <c r="EU192" t="n">
        <v>0.75</v>
      </c>
      <c r="EV192" t="n">
        <v>0.75</v>
      </c>
      <c r="EW192" t="n">
        <v>0.75</v>
      </c>
      <c r="EX192" t="n">
        <v>0.75</v>
      </c>
      <c r="EY192" t="n">
        <v>0.75</v>
      </c>
      <c r="EZ192" t="n">
        <v>0.75</v>
      </c>
      <c r="FA192" t="n">
        <v>0.75</v>
      </c>
      <c r="FB192" t="n">
        <v>0.75</v>
      </c>
      <c r="FC192" t="n">
        <v>0.75</v>
      </c>
      <c r="FD192" t="n">
        <v>0.75</v>
      </c>
      <c r="FE192" t="n">
        <v>0.75</v>
      </c>
      <c r="FF192" t="n">
        <v>0.75</v>
      </c>
      <c r="FG192" t="n">
        <v>0.75</v>
      </c>
      <c r="FH192" t="n">
        <v>0.75</v>
      </c>
    </row>
    <row r="193">
      <c r="A193" t="s">
        <v>103</v>
      </c>
      <c r="B193" t="s">
        <v>104</v>
      </c>
      <c r="C193" t="s">
        <v>279</v>
      </c>
      <c r="D193" t="s">
        <v>280</v>
      </c>
      <c r="E193" t="s">
        <v>270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</row>
    <row r="194">
      <c r="A194" t="s">
        <v>103</v>
      </c>
      <c r="B194" t="s">
        <v>104</v>
      </c>
      <c r="C194" t="s">
        <v>281</v>
      </c>
      <c r="D194" t="s">
        <v>282</v>
      </c>
      <c r="E194" t="s">
        <v>269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</row>
    <row r="195">
      <c r="A195" t="s">
        <v>103</v>
      </c>
      <c r="B195" t="s">
        <v>104</v>
      </c>
      <c r="C195" t="s">
        <v>281</v>
      </c>
      <c r="D195" t="s">
        <v>282</v>
      </c>
      <c r="E195" t="s">
        <v>270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</row>
    <row r="196">
      <c r="A196" t="s">
        <v>103</v>
      </c>
      <c r="B196" t="s">
        <v>104</v>
      </c>
      <c r="C196" t="s">
        <v>283</v>
      </c>
      <c r="D196" t="s">
        <v>284</v>
      </c>
      <c r="E196" t="s">
        <v>269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</row>
    <row r="197">
      <c r="A197" t="s">
        <v>103</v>
      </c>
      <c r="B197" t="s">
        <v>104</v>
      </c>
      <c r="C197" t="s">
        <v>283</v>
      </c>
      <c r="D197" t="s">
        <v>284</v>
      </c>
      <c r="E197" t="s">
        <v>270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</row>
    <row r="198">
      <c r="A198" t="s">
        <v>103</v>
      </c>
      <c r="B198" t="s">
        <v>104</v>
      </c>
      <c r="C198" t="s">
        <v>285</v>
      </c>
      <c r="D198" t="s">
        <v>286</v>
      </c>
      <c r="E198" t="s">
        <v>269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</row>
    <row r="199">
      <c r="A199" t="s">
        <v>103</v>
      </c>
      <c r="B199" t="s">
        <v>104</v>
      </c>
      <c r="C199" t="s">
        <v>285</v>
      </c>
      <c r="D199" t="s">
        <v>286</v>
      </c>
      <c r="E199" t="s">
        <v>270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</row>
    <row r="200">
      <c r="A200" t="s">
        <v>103</v>
      </c>
      <c r="B200" t="s">
        <v>104</v>
      </c>
      <c r="C200" t="s">
        <v>287</v>
      </c>
      <c r="D200" t="s">
        <v>288</v>
      </c>
      <c r="E200" t="s">
        <v>269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0.625</v>
      </c>
      <c r="AL200" t="n">
        <v>0.625</v>
      </c>
      <c r="AM200" t="n">
        <v>0.625</v>
      </c>
      <c r="AN200" t="n">
        <v>0.625</v>
      </c>
      <c r="AO200" t="n">
        <v>0.625</v>
      </c>
      <c r="AP200" t="n">
        <v>0.625</v>
      </c>
      <c r="AQ200" t="n">
        <v>0.625</v>
      </c>
      <c r="AR200" t="n">
        <v>0.625</v>
      </c>
      <c r="AS200" t="n">
        <v>0.625</v>
      </c>
      <c r="AT200" t="n">
        <v>0.625</v>
      </c>
      <c r="AU200" t="n">
        <v>0.625</v>
      </c>
      <c r="AV200" t="n">
        <v>0.625</v>
      </c>
      <c r="AW200" t="n">
        <v>0.625</v>
      </c>
      <c r="AX200" t="n">
        <v>0.625</v>
      </c>
      <c r="AY200" t="n">
        <v>0.625</v>
      </c>
      <c r="AZ200" t="n">
        <v>0.625</v>
      </c>
      <c r="BA200" t="n">
        <v>0.625</v>
      </c>
      <c r="BB200" t="n">
        <v>0.625</v>
      </c>
      <c r="BC200" t="n">
        <v>0.625</v>
      </c>
      <c r="BD200" t="n">
        <v>0.625</v>
      </c>
      <c r="BE200" t="n">
        <v>0.625</v>
      </c>
      <c r="BF200" t="n">
        <v>0.625</v>
      </c>
      <c r="BG200" t="n">
        <v>0.625</v>
      </c>
      <c r="BH200" t="n">
        <v>0.625</v>
      </c>
      <c r="BI200" t="n">
        <v>0.625</v>
      </c>
      <c r="BJ200" t="n">
        <v>0.625</v>
      </c>
      <c r="BK200" t="n">
        <v>0.625</v>
      </c>
      <c r="BL200" t="n">
        <v>0.625</v>
      </c>
      <c r="BM200" t="n">
        <v>0.625</v>
      </c>
      <c r="BN200" t="n">
        <v>0.625</v>
      </c>
      <c r="BO200" t="n">
        <v>0.625</v>
      </c>
      <c r="BP200" t="n">
        <v>0.625</v>
      </c>
      <c r="BQ200" t="n">
        <v>0.625</v>
      </c>
      <c r="BR200" t="n">
        <v>0.625</v>
      </c>
      <c r="BS200" t="n">
        <v>0.625</v>
      </c>
      <c r="BT200" t="n">
        <v>0.625</v>
      </c>
      <c r="BU200" t="n">
        <v>0.625</v>
      </c>
      <c r="BV200" t="n">
        <v>0.625</v>
      </c>
      <c r="BW200" t="n">
        <v>0.625</v>
      </c>
      <c r="BX200" t="n">
        <v>0.625</v>
      </c>
      <c r="BY200" t="n">
        <v>0.625</v>
      </c>
      <c r="BZ200" t="n">
        <v>0.625</v>
      </c>
      <c r="CA200" t="n">
        <v>0.625</v>
      </c>
      <c r="CB200" t="n">
        <v>0.625</v>
      </c>
      <c r="CC200" t="n">
        <v>0.625</v>
      </c>
      <c r="CD200" t="n">
        <v>0.625</v>
      </c>
      <c r="CE200" t="n">
        <v>0.625</v>
      </c>
      <c r="CF200" t="n">
        <v>0.625</v>
      </c>
      <c r="CG200" t="n">
        <v>0.625</v>
      </c>
      <c r="CH200" t="n">
        <v>0.625</v>
      </c>
      <c r="CI200" t="n">
        <v>0.625</v>
      </c>
      <c r="CJ200" t="n">
        <v>0.625</v>
      </c>
      <c r="CK200" t="n">
        <v>0.625</v>
      </c>
      <c r="CL200" t="n">
        <v>0.625</v>
      </c>
      <c r="CM200" t="n">
        <v>0.625</v>
      </c>
      <c r="CN200" t="n">
        <v>0.625</v>
      </c>
      <c r="CO200" t="n">
        <v>0.625</v>
      </c>
      <c r="CP200" t="n">
        <v>0.625</v>
      </c>
      <c r="CQ200" t="n">
        <v>0.625</v>
      </c>
      <c r="CR200" t="n">
        <v>0.625</v>
      </c>
      <c r="CS200" t="n">
        <v>0.625</v>
      </c>
      <c r="CT200" t="n">
        <v>0.625</v>
      </c>
      <c r="CU200" t="n">
        <v>0.625</v>
      </c>
      <c r="CV200" t="n">
        <v>0.625</v>
      </c>
      <c r="CW200" t="n">
        <v>0.625</v>
      </c>
      <c r="CX200" t="n">
        <v>0.625</v>
      </c>
      <c r="CY200" t="n">
        <v>0.625</v>
      </c>
      <c r="CZ200" t="n">
        <v>0.625</v>
      </c>
      <c r="DA200" t="n">
        <v>0.625</v>
      </c>
      <c r="DB200" t="n">
        <v>0.625</v>
      </c>
      <c r="DC200" t="n">
        <v>0.625</v>
      </c>
      <c r="DD200" t="n">
        <v>0.625</v>
      </c>
      <c r="DE200" t="n">
        <v>0.625</v>
      </c>
      <c r="DF200" t="n">
        <v>0.625</v>
      </c>
      <c r="DG200" t="n">
        <v>0.625</v>
      </c>
      <c r="DH200" t="n">
        <v>0.625</v>
      </c>
      <c r="DI200" t="n">
        <v>0.625</v>
      </c>
      <c r="DJ200" t="n">
        <v>0.625</v>
      </c>
      <c r="DK200" t="n">
        <v>0.625</v>
      </c>
      <c r="DL200" t="n">
        <v>0.625</v>
      </c>
      <c r="DM200" t="n">
        <v>0.625</v>
      </c>
      <c r="DN200" t="n">
        <v>0.625</v>
      </c>
      <c r="DO200" t="n">
        <v>0.625</v>
      </c>
      <c r="DP200" t="n">
        <v>0.625</v>
      </c>
      <c r="DQ200" t="n">
        <v>0.625</v>
      </c>
      <c r="DR200" t="n">
        <v>0.625</v>
      </c>
      <c r="DS200" t="n">
        <v>0.625</v>
      </c>
      <c r="DT200" t="n">
        <v>0.625</v>
      </c>
      <c r="DU200" t="n">
        <v>0.625</v>
      </c>
      <c r="DV200" t="n">
        <v>0.625</v>
      </c>
      <c r="DW200" t="n">
        <v>0.625</v>
      </c>
      <c r="DX200" t="n">
        <v>0.625</v>
      </c>
      <c r="DY200" t="n">
        <v>0.625</v>
      </c>
      <c r="DZ200" t="n">
        <v>0.625</v>
      </c>
      <c r="EA200" t="n">
        <v>0.625</v>
      </c>
      <c r="EB200" t="n">
        <v>0.625</v>
      </c>
      <c r="EC200" t="n">
        <v>0.625</v>
      </c>
      <c r="ED200" t="n">
        <v>0.625</v>
      </c>
      <c r="EE200" t="n">
        <v>0.625</v>
      </c>
      <c r="EF200" t="n">
        <v>0.625</v>
      </c>
      <c r="EG200" t="n">
        <v>0.625</v>
      </c>
      <c r="EH200" t="n">
        <v>0.625</v>
      </c>
      <c r="EI200" t="n">
        <v>0.625</v>
      </c>
      <c r="EJ200" t="n">
        <v>0.625</v>
      </c>
      <c r="EK200" t="n">
        <v>0.625</v>
      </c>
      <c r="EL200" t="n">
        <v>0.625</v>
      </c>
      <c r="EM200" t="n">
        <v>0.625</v>
      </c>
      <c r="EN200" t="n">
        <v>0.625</v>
      </c>
      <c r="EO200" t="n">
        <v>0.625</v>
      </c>
      <c r="EP200" t="n">
        <v>0.625</v>
      </c>
      <c r="EQ200" t="n">
        <v>0.625</v>
      </c>
      <c r="ER200" t="n">
        <v>0.625</v>
      </c>
      <c r="ES200" t="n">
        <v>0.625</v>
      </c>
      <c r="ET200" t="n">
        <v>0.625</v>
      </c>
      <c r="EU200" t="n">
        <v>0.625</v>
      </c>
      <c r="EV200" t="n">
        <v>0.625</v>
      </c>
      <c r="EW200" t="n">
        <v>0.625</v>
      </c>
      <c r="EX200" t="n">
        <v>0.625</v>
      </c>
      <c r="EY200" t="n">
        <v>0.625</v>
      </c>
      <c r="EZ200" t="n">
        <v>0.625</v>
      </c>
      <c r="FA200" t="n">
        <v>0.625</v>
      </c>
      <c r="FB200" t="n">
        <v>0.625</v>
      </c>
      <c r="FC200" t="n">
        <v>0.625</v>
      </c>
      <c r="FD200" t="n">
        <v>0.625</v>
      </c>
      <c r="FE200" t="n">
        <v>0.625</v>
      </c>
      <c r="FF200" t="n">
        <v>0.625</v>
      </c>
      <c r="FG200" t="n">
        <v>0.625</v>
      </c>
      <c r="FH200" t="n">
        <v>0.625</v>
      </c>
    </row>
    <row r="201">
      <c r="A201" t="s">
        <v>103</v>
      </c>
      <c r="B201" t="s">
        <v>104</v>
      </c>
      <c r="C201" t="s">
        <v>287</v>
      </c>
      <c r="D201" t="s">
        <v>288</v>
      </c>
      <c r="E201" t="s">
        <v>270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</row>
    <row r="202">
      <c r="A202" t="s">
        <v>103</v>
      </c>
      <c r="B202" t="s">
        <v>104</v>
      </c>
      <c r="C202" t="s">
        <v>289</v>
      </c>
      <c r="D202" t="s">
        <v>290</v>
      </c>
      <c r="E202" t="s">
        <v>269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</row>
    <row r="203">
      <c r="A203" t="s">
        <v>103</v>
      </c>
      <c r="B203" t="s">
        <v>104</v>
      </c>
      <c r="C203" t="s">
        <v>289</v>
      </c>
      <c r="D203" t="s">
        <v>290</v>
      </c>
      <c r="E203" t="s">
        <v>270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</row>
    <row r="204">
      <c r="A204" t="s">
        <v>103</v>
      </c>
      <c r="B204" t="s">
        <v>104</v>
      </c>
      <c r="C204" t="s">
        <v>291</v>
      </c>
      <c r="D204" t="s">
        <v>292</v>
      </c>
      <c r="E204" t="s">
        <v>269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0.75</v>
      </c>
      <c r="AL204" t="n">
        <v>0.75</v>
      </c>
      <c r="AM204" t="n">
        <v>0.75</v>
      </c>
      <c r="AN204" t="n">
        <v>0.75</v>
      </c>
      <c r="AO204" t="n">
        <v>0.75</v>
      </c>
      <c r="AP204" t="n">
        <v>0.75</v>
      </c>
      <c r="AQ204" t="n">
        <v>0.75</v>
      </c>
      <c r="AR204" t="n">
        <v>0.75</v>
      </c>
      <c r="AS204" t="n">
        <v>0.75</v>
      </c>
      <c r="AT204" t="n">
        <v>0.75</v>
      </c>
      <c r="AU204" t="n">
        <v>0.75</v>
      </c>
      <c r="AV204" t="n">
        <v>0.75</v>
      </c>
      <c r="AW204" t="n">
        <v>0.75</v>
      </c>
      <c r="AX204" t="n">
        <v>0.75</v>
      </c>
      <c r="AY204" t="n">
        <v>0.75</v>
      </c>
      <c r="AZ204" t="n">
        <v>0.75</v>
      </c>
      <c r="BA204" t="n">
        <v>0.75</v>
      </c>
      <c r="BB204" t="n">
        <v>0.75</v>
      </c>
      <c r="BC204" t="n">
        <v>0.75</v>
      </c>
      <c r="BD204" t="n">
        <v>0.75</v>
      </c>
      <c r="BE204" t="n">
        <v>0.75</v>
      </c>
      <c r="BF204" t="n">
        <v>0.75</v>
      </c>
      <c r="BG204" t="n">
        <v>0.75</v>
      </c>
      <c r="BH204" t="n">
        <v>0.75</v>
      </c>
      <c r="BI204" t="n">
        <v>0.75</v>
      </c>
      <c r="BJ204" t="n">
        <v>0.75</v>
      </c>
      <c r="BK204" t="n">
        <v>0.75</v>
      </c>
      <c r="BL204" t="n">
        <v>0.75</v>
      </c>
      <c r="BM204" t="n">
        <v>0.75</v>
      </c>
      <c r="BN204" t="n">
        <v>0.75</v>
      </c>
      <c r="BO204" t="n">
        <v>0.75</v>
      </c>
      <c r="BP204" t="n">
        <v>0.75</v>
      </c>
      <c r="BQ204" t="n">
        <v>0.75</v>
      </c>
      <c r="BR204" t="n">
        <v>0.75</v>
      </c>
      <c r="BS204" t="n">
        <v>0.75</v>
      </c>
      <c r="BT204" t="n">
        <v>0.75</v>
      </c>
      <c r="BU204" t="n">
        <v>0.75</v>
      </c>
      <c r="BV204" t="n">
        <v>0.75</v>
      </c>
      <c r="BW204" t="n">
        <v>0.75</v>
      </c>
      <c r="BX204" t="n">
        <v>0.75</v>
      </c>
      <c r="BY204" t="n">
        <v>0.75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</row>
    <row r="205">
      <c r="A205" t="s">
        <v>103</v>
      </c>
      <c r="B205" t="s">
        <v>104</v>
      </c>
      <c r="C205" t="s">
        <v>291</v>
      </c>
      <c r="D205" t="s">
        <v>292</v>
      </c>
      <c r="E205" t="s">
        <v>270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</row>
    <row r="206">
      <c r="A206" t="s">
        <v>103</v>
      </c>
      <c r="B206" t="s">
        <v>104</v>
      </c>
      <c r="C206" t="s">
        <v>293</v>
      </c>
      <c r="D206" t="s">
        <v>294</v>
      </c>
      <c r="E206" t="s">
        <v>269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</row>
    <row r="207">
      <c r="A207" t="s">
        <v>103</v>
      </c>
      <c r="B207" t="s">
        <v>104</v>
      </c>
      <c r="C207" t="s">
        <v>293</v>
      </c>
      <c r="D207" t="s">
        <v>294</v>
      </c>
      <c r="E207" t="s">
        <v>270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</row>
    <row r="208">
      <c r="A208" t="s">
        <v>103</v>
      </c>
      <c r="B208" t="s">
        <v>104</v>
      </c>
      <c r="C208" t="s">
        <v>295</v>
      </c>
      <c r="D208" t="s">
        <v>296</v>
      </c>
      <c r="E208" t="s">
        <v>269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</row>
    <row r="209">
      <c r="A209" t="s">
        <v>103</v>
      </c>
      <c r="B209" t="s">
        <v>104</v>
      </c>
      <c r="C209" t="s">
        <v>295</v>
      </c>
      <c r="D209" t="s">
        <v>296</v>
      </c>
      <c r="E209" t="s">
        <v>270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</row>
    <row r="210">
      <c r="A210" t="s">
        <v>103</v>
      </c>
      <c r="B210" t="s">
        <v>104</v>
      </c>
      <c r="C210" t="s">
        <v>297</v>
      </c>
      <c r="D210" t="s">
        <v>298</v>
      </c>
      <c r="E210" t="s">
        <v>269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</row>
    <row r="211">
      <c r="A211" t="s">
        <v>103</v>
      </c>
      <c r="B211" t="s">
        <v>104</v>
      </c>
      <c r="C211" t="s">
        <v>297</v>
      </c>
      <c r="D211" t="s">
        <v>298</v>
      </c>
      <c r="E211" t="s">
        <v>270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</row>
  </sheetData>
  <conditionalFormatting sqref="F2:FH21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2022-04-03T16:33:17Z</dcterms:created>
</coreProperties>
</file>